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6.xml" ContentType="application/vnd.openxmlformats-officedocument.themeOverrid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7.xml" ContentType="application/vnd.openxmlformats-officedocument.themeOverride+xml"/>
  <Override PartName="/xl/drawings/drawing7.xml" ContentType="application/vnd.openxmlformats-officedocument.drawing+xml"/>
  <Override PartName="/xl/charts/chart3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3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9.xml" ContentType="application/vnd.openxmlformats-officedocument.themeOverrid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0.xml" ContentType="application/vnd.openxmlformats-officedocument.themeOverride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1.xml" ContentType="application/vnd.openxmlformats-officedocument.themeOverride+xml"/>
  <Override PartName="/xl/drawings/drawing13.xml" ContentType="application/vnd.openxmlformats-officedocument.drawing+xml"/>
  <Override PartName="/xl/charts/chart3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kushima/Desktop/github/ISDL_buppin/ISDL_buppin/DE_NN/Results/"/>
    </mc:Choice>
  </mc:AlternateContent>
  <xr:revisionPtr revIDLastSave="0" documentId="13_ncr:1_{006EB227-2F26-094C-B6FE-66BD4641B099}" xr6:coauthVersionLast="46" xr6:coauthVersionMax="46" xr10:uidLastSave="{00000000-0000-0000-0000-000000000000}"/>
  <bookViews>
    <workbookView xWindow="0" yWindow="500" windowWidth="28800" windowHeight="17500" firstSheet="3" activeTab="7" xr2:uid="{00000000-000D-0000-FFFF-FFFF00000000}"/>
  </bookViews>
  <sheets>
    <sheet name="p500_g2000_b200_MNIST_entropy" sheetId="3" r:id="rId1"/>
    <sheet name="p500_g1000_b40_QSAR_entropy" sheetId="4" r:id="rId2"/>
    <sheet name="p500_g2000_b80_MAGIC_entropy" sheetId="1" r:id="rId3"/>
    <sheet name="fitnesscomaprison_MNIST" sheetId="2" r:id="rId4"/>
    <sheet name="fitnesscomaprison_JADE" sheetId="12" r:id="rId5"/>
    <sheet name="fitnesscomaprison_jDE" sheetId="11" r:id="rId6"/>
    <sheet name="fitnesscomaprison_QSAR" sheetId="6" r:id="rId7"/>
    <sheet name="fitnesscomparison_MAGIC" sheetId="7" r:id="rId8"/>
    <sheet name="learningrate_MNIST" sheetId="8" r:id="rId9"/>
    <sheet name="ps history" sheetId="13" r:id="rId10"/>
    <sheet name="learningrate_QSAR" sheetId="9" r:id="rId11"/>
    <sheet name="learningrate_MAGIC" sheetId="10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" i="1" l="1"/>
  <c r="A9" i="1"/>
  <c r="A8" i="1"/>
  <c r="A7" i="1"/>
  <c r="C9" i="12" a="1"/>
  <c r="C9" i="12" s="1"/>
  <c r="D9" i="12" a="1"/>
  <c r="D9" i="12" s="1"/>
  <c r="E9" i="12" a="1"/>
  <c r="E9" i="12" s="1"/>
  <c r="F9" i="12" a="1"/>
  <c r="F9" i="12" s="1"/>
  <c r="G9" i="12" a="1"/>
  <c r="G9" i="12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/>
  <c r="AD9" i="12" a="1"/>
  <c r="AD9" i="12"/>
  <c r="AE9" i="12" a="1"/>
  <c r="AE9" i="12" s="1"/>
  <c r="AF9" i="12" a="1"/>
  <c r="AF9" i="12" s="1"/>
  <c r="AG9" i="12" a="1"/>
  <c r="AG9" i="12" s="1"/>
  <c r="AH9" i="12" a="1"/>
  <c r="AH9" i="12" s="1"/>
  <c r="AI9" i="12" a="1"/>
  <c r="AI9" i="12" s="1"/>
  <c r="AJ9" i="12" a="1"/>
  <c r="AJ9" i="12" s="1"/>
  <c r="AK9" i="12" a="1"/>
  <c r="AK9" i="12"/>
  <c r="AL9" i="12" a="1"/>
  <c r="AL9" i="12" s="1"/>
  <c r="AM9" i="12" a="1"/>
  <c r="AM9" i="12" s="1"/>
  <c r="AN9" i="12" a="1"/>
  <c r="AN9" i="12" s="1"/>
  <c r="AO9" i="12" a="1"/>
  <c r="AO9" i="12" s="1"/>
  <c r="AP9" i="12" a="1"/>
  <c r="AP9" i="12"/>
  <c r="AQ9" i="12" a="1"/>
  <c r="AQ9" i="12"/>
  <c r="AR9" i="12" a="1"/>
  <c r="AR9" i="12" s="1"/>
  <c r="AS9" i="12" a="1"/>
  <c r="AS9" i="12" s="1"/>
  <c r="AT9" i="12" a="1"/>
  <c r="AT9" i="12" s="1"/>
  <c r="AU9" i="12" a="1"/>
  <c r="AU9" i="12" s="1"/>
  <c r="AV9" i="12" a="1"/>
  <c r="AV9" i="12" s="1"/>
  <c r="AW9" i="12" a="1"/>
  <c r="AW9" i="12" s="1"/>
  <c r="AX9" i="12" a="1"/>
  <c r="AX9" i="12"/>
  <c r="AY9" i="12" a="1"/>
  <c r="AY9" i="12" s="1"/>
  <c r="B9" i="12" a="1"/>
  <c r="B9" i="12" s="1"/>
  <c r="A9" i="12"/>
  <c r="A8" i="12"/>
  <c r="AY8" i="12" a="1"/>
  <c r="AY8" i="12" s="1"/>
  <c r="AX8" i="12" a="1"/>
  <c r="AX8" i="12" s="1"/>
  <c r="AW8" i="12" a="1"/>
  <c r="AW8" i="12" s="1"/>
  <c r="AV8" i="12" a="1"/>
  <c r="AV8" i="12" s="1"/>
  <c r="AU8" i="12" a="1"/>
  <c r="AU8" i="12" s="1"/>
  <c r="AT8" i="12" a="1"/>
  <c r="AT8" i="12" s="1"/>
  <c r="AS8" i="12" a="1"/>
  <c r="AS8" i="12" s="1"/>
  <c r="AR8" i="12" a="1"/>
  <c r="AR8" i="12" s="1"/>
  <c r="AQ8" i="12" a="1"/>
  <c r="AQ8" i="12" s="1"/>
  <c r="AP8" i="12" a="1"/>
  <c r="AP8" i="12" s="1"/>
  <c r="AO8" i="12" a="1"/>
  <c r="AO8" i="12" s="1"/>
  <c r="AN8" i="12" a="1"/>
  <c r="AN8" i="12" s="1"/>
  <c r="AM8" i="12" a="1"/>
  <c r="AM8" i="12" s="1"/>
  <c r="AL8" i="12" a="1"/>
  <c r="AL8" i="12" s="1"/>
  <c r="AK8" i="12" a="1"/>
  <c r="AK8" i="12" s="1"/>
  <c r="AJ8" i="12" a="1"/>
  <c r="AJ8" i="12" s="1"/>
  <c r="AI8" i="12" a="1"/>
  <c r="AI8" i="12" s="1"/>
  <c r="AH8" i="12" a="1"/>
  <c r="AH8" i="12" s="1"/>
  <c r="AG8" i="12" a="1"/>
  <c r="AG8" i="12" s="1"/>
  <c r="AF8" i="12" a="1"/>
  <c r="AF8" i="12" s="1"/>
  <c r="AE8" i="12" a="1"/>
  <c r="AE8" i="12" s="1"/>
  <c r="AD8" i="12" a="1"/>
  <c r="AD8" i="12" s="1"/>
  <c r="AC8" i="12" a="1"/>
  <c r="AC8" i="12" s="1"/>
  <c r="AB8" i="12" a="1"/>
  <c r="AB8" i="12" s="1"/>
  <c r="AA8" i="12" a="1"/>
  <c r="AA8" i="12" s="1"/>
  <c r="Z8" i="12" a="1"/>
  <c r="Z8" i="12" s="1"/>
  <c r="Y8" i="12" a="1"/>
  <c r="Y8" i="12" s="1"/>
  <c r="X8" i="12" a="1"/>
  <c r="X8" i="12" s="1"/>
  <c r="W8" i="12" a="1"/>
  <c r="W8" i="12" s="1"/>
  <c r="V8" i="12" a="1"/>
  <c r="V8" i="12" s="1"/>
  <c r="U8" i="12" a="1"/>
  <c r="U8" i="12" s="1"/>
  <c r="T8" i="12" a="1"/>
  <c r="T8" i="12" s="1"/>
  <c r="S8" i="12" a="1"/>
  <c r="S8" i="12" s="1"/>
  <c r="R8" i="12" a="1"/>
  <c r="R8" i="12" s="1"/>
  <c r="Q8" i="12" a="1"/>
  <c r="Q8" i="12" s="1"/>
  <c r="P8" i="12" a="1"/>
  <c r="P8" i="12" s="1"/>
  <c r="O8" i="12" a="1"/>
  <c r="O8" i="12" s="1"/>
  <c r="N8" i="12" a="1"/>
  <c r="N8" i="12" s="1"/>
  <c r="M8" i="12" a="1"/>
  <c r="M8" i="12" s="1"/>
  <c r="L8" i="12" a="1"/>
  <c r="L8" i="12" s="1"/>
  <c r="K8" i="12" a="1"/>
  <c r="K8" i="12" s="1"/>
  <c r="J8" i="12" a="1"/>
  <c r="J8" i="12" s="1"/>
  <c r="I8" i="12" a="1"/>
  <c r="I8" i="12" s="1"/>
  <c r="H8" i="12" a="1"/>
  <c r="H8" i="12" s="1"/>
  <c r="G8" i="12" a="1"/>
  <c r="G8" i="12" s="1"/>
  <c r="F8" i="12" a="1"/>
  <c r="F8" i="12" s="1"/>
  <c r="E8" i="12" a="1"/>
  <c r="E8" i="12" s="1"/>
  <c r="D8" i="12" a="1"/>
  <c r="D8" i="12" s="1"/>
  <c r="C8" i="12" a="1"/>
  <c r="C8" i="12" s="1"/>
  <c r="B8" i="12" a="1"/>
  <c r="B8" i="12" s="1"/>
  <c r="A8" i="11"/>
  <c r="AY8" i="11" a="1"/>
  <c r="AY8" i="11" s="1"/>
  <c r="AX8" i="11" a="1"/>
  <c r="AX8" i="11" s="1"/>
  <c r="AW8" i="11" a="1"/>
  <c r="AW8" i="11" s="1"/>
  <c r="AV8" i="11" a="1"/>
  <c r="AV8" i="11" s="1"/>
  <c r="AU8" i="11" a="1"/>
  <c r="AU8" i="11" s="1"/>
  <c r="AT8" i="11" a="1"/>
  <c r="AT8" i="11" s="1"/>
  <c r="AS8" i="11" a="1"/>
  <c r="AS8" i="11" s="1"/>
  <c r="AR8" i="11" a="1"/>
  <c r="AR8" i="11" s="1"/>
  <c r="AQ8" i="11" a="1"/>
  <c r="AQ8" i="11" s="1"/>
  <c r="AP8" i="11" a="1"/>
  <c r="AP8" i="11" s="1"/>
  <c r="AO8" i="11" a="1"/>
  <c r="AO8" i="11" s="1"/>
  <c r="AN8" i="11" a="1"/>
  <c r="AN8" i="11" s="1"/>
  <c r="AM8" i="11" a="1"/>
  <c r="AM8" i="11" s="1"/>
  <c r="AL8" i="11" a="1"/>
  <c r="AL8" i="11" s="1"/>
  <c r="AK8" i="11" a="1"/>
  <c r="AK8" i="11" s="1"/>
  <c r="AJ8" i="11" a="1"/>
  <c r="AJ8" i="11" s="1"/>
  <c r="AI8" i="11" a="1"/>
  <c r="AI8" i="11" s="1"/>
  <c r="AH8" i="11"/>
  <c r="AH8" i="11" a="1"/>
  <c r="AG8" i="11" a="1"/>
  <c r="AG8" i="11" s="1"/>
  <c r="AF8" i="11" a="1"/>
  <c r="AF8" i="11" s="1"/>
  <c r="AE8" i="11" a="1"/>
  <c r="AE8" i="11" s="1"/>
  <c r="AD8" i="11" a="1"/>
  <c r="AD8" i="11" s="1"/>
  <c r="AC8" i="11" a="1"/>
  <c r="AC8" i="11" s="1"/>
  <c r="AB8" i="11" a="1"/>
  <c r="AB8" i="11" s="1"/>
  <c r="AA8" i="11"/>
  <c r="AA8" i="11" a="1"/>
  <c r="Z8" i="11"/>
  <c r="Z8" i="11" a="1"/>
  <c r="Y8" i="11" a="1"/>
  <c r="Y8" i="11" s="1"/>
  <c r="X8" i="11" a="1"/>
  <c r="X8" i="11" s="1"/>
  <c r="W8" i="11" a="1"/>
  <c r="W8" i="11" s="1"/>
  <c r="V8" i="11" a="1"/>
  <c r="V8" i="11" s="1"/>
  <c r="U8" i="11" a="1"/>
  <c r="U8" i="11" s="1"/>
  <c r="T8" i="11" a="1"/>
  <c r="T8" i="11" s="1"/>
  <c r="S8" i="11" a="1"/>
  <c r="S8" i="11" s="1"/>
  <c r="R8" i="11" a="1"/>
  <c r="R8" i="11" s="1"/>
  <c r="Q8" i="11" a="1"/>
  <c r="Q8" i="11" s="1"/>
  <c r="P8" i="11" a="1"/>
  <c r="P8" i="11" s="1"/>
  <c r="O8" i="11" a="1"/>
  <c r="O8" i="11" s="1"/>
  <c r="N8" i="11" a="1"/>
  <c r="N8" i="11" s="1"/>
  <c r="M8" i="11" a="1"/>
  <c r="M8" i="11" s="1"/>
  <c r="L8" i="11" a="1"/>
  <c r="L8" i="11" s="1"/>
  <c r="K8" i="11" a="1"/>
  <c r="K8" i="11" s="1"/>
  <c r="J8" i="11" a="1"/>
  <c r="J8" i="11" s="1"/>
  <c r="I8" i="11" a="1"/>
  <c r="I8" i="11" s="1"/>
  <c r="H8" i="11" a="1"/>
  <c r="H8" i="11" s="1"/>
  <c r="G8" i="11" a="1"/>
  <c r="G8" i="11" s="1"/>
  <c r="F8" i="11" a="1"/>
  <c r="F8" i="11" s="1"/>
  <c r="E8" i="11" a="1"/>
  <c r="E8" i="11" s="1"/>
  <c r="D8" i="11" a="1"/>
  <c r="D8" i="11" s="1"/>
  <c r="C8" i="11"/>
  <c r="C8" i="11" a="1"/>
  <c r="B8" i="11"/>
  <c r="B8" i="11" a="1"/>
  <c r="C8" i="10" a="1"/>
  <c r="C8" i="10" s="1"/>
  <c r="C8" i="9" a="1"/>
  <c r="C8" i="9" s="1"/>
  <c r="AY8" i="10" a="1"/>
  <c r="AY8" i="10" s="1"/>
  <c r="AX8" i="10" a="1"/>
  <c r="AX8" i="10" s="1"/>
  <c r="AW8" i="10" a="1"/>
  <c r="AW8" i="10" s="1"/>
  <c r="AV8" i="10" a="1"/>
  <c r="AV8" i="10" s="1"/>
  <c r="AU8" i="10" a="1"/>
  <c r="AU8" i="10" s="1"/>
  <c r="AT8" i="10" a="1"/>
  <c r="AT8" i="10" s="1"/>
  <c r="AS8" i="10" a="1"/>
  <c r="AS8" i="10" s="1"/>
  <c r="AR8" i="10" a="1"/>
  <c r="AR8" i="10" s="1"/>
  <c r="AQ8" i="10" a="1"/>
  <c r="AQ8" i="10" s="1"/>
  <c r="AP8" i="10" a="1"/>
  <c r="AP8" i="10" s="1"/>
  <c r="AO8" i="10" a="1"/>
  <c r="AO8" i="10" s="1"/>
  <c r="AN8" i="10" a="1"/>
  <c r="AN8" i="10" s="1"/>
  <c r="AM8" i="10" a="1"/>
  <c r="AM8" i="10" s="1"/>
  <c r="AL8" i="10" a="1"/>
  <c r="AL8" i="10" s="1"/>
  <c r="AK8" i="10" a="1"/>
  <c r="AK8" i="10" s="1"/>
  <c r="AJ8" i="10" a="1"/>
  <c r="AJ8" i="10" s="1"/>
  <c r="AI8" i="10" a="1"/>
  <c r="AI8" i="10" s="1"/>
  <c r="AH8" i="10" a="1"/>
  <c r="AH8" i="10" s="1"/>
  <c r="AG8" i="10" a="1"/>
  <c r="AG8" i="10" s="1"/>
  <c r="AF8" i="10" a="1"/>
  <c r="AF8" i="10" s="1"/>
  <c r="AE8" i="10" a="1"/>
  <c r="AE8" i="10" s="1"/>
  <c r="AD8" i="10" a="1"/>
  <c r="AD8" i="10" s="1"/>
  <c r="AC8" i="10" a="1"/>
  <c r="AC8" i="10" s="1"/>
  <c r="AB8" i="10" a="1"/>
  <c r="AB8" i="10" s="1"/>
  <c r="AA8" i="10" a="1"/>
  <c r="AA8" i="10" s="1"/>
  <c r="Z8" i="10" a="1"/>
  <c r="Z8" i="10" s="1"/>
  <c r="Y8" i="10" a="1"/>
  <c r="Y8" i="10" s="1"/>
  <c r="X8" i="10" a="1"/>
  <c r="X8" i="10" s="1"/>
  <c r="W8" i="10" a="1"/>
  <c r="W8" i="10" s="1"/>
  <c r="V8" i="10" a="1"/>
  <c r="V8" i="10" s="1"/>
  <c r="U8" i="10" a="1"/>
  <c r="U8" i="10" s="1"/>
  <c r="T8" i="10" a="1"/>
  <c r="T8" i="10" s="1"/>
  <c r="S8" i="10" a="1"/>
  <c r="S8" i="10" s="1"/>
  <c r="R8" i="10" a="1"/>
  <c r="R8" i="10" s="1"/>
  <c r="Q8" i="10" a="1"/>
  <c r="Q8" i="10" s="1"/>
  <c r="P8" i="10" a="1"/>
  <c r="P8" i="10" s="1"/>
  <c r="O8" i="10" a="1"/>
  <c r="O8" i="10" s="1"/>
  <c r="N8" i="10" a="1"/>
  <c r="N8" i="10" s="1"/>
  <c r="M8" i="10" a="1"/>
  <c r="M8" i="10" s="1"/>
  <c r="L8" i="10" a="1"/>
  <c r="L8" i="10" s="1"/>
  <c r="K8" i="10" a="1"/>
  <c r="K8" i="10" s="1"/>
  <c r="J8" i="10" a="1"/>
  <c r="J8" i="10" s="1"/>
  <c r="I8" i="10" a="1"/>
  <c r="I8" i="10" s="1"/>
  <c r="H8" i="10" a="1"/>
  <c r="H8" i="10" s="1"/>
  <c r="G8" i="10" a="1"/>
  <c r="G8" i="10" s="1"/>
  <c r="F8" i="10" a="1"/>
  <c r="F8" i="10" s="1"/>
  <c r="E8" i="10" a="1"/>
  <c r="E8" i="10" s="1"/>
  <c r="D8" i="10" a="1"/>
  <c r="D8" i="10" s="1"/>
  <c r="B8" i="10" a="1"/>
  <c r="B8" i="10" s="1"/>
  <c r="A8" i="10"/>
  <c r="AY7" i="10"/>
  <c r="AY7" i="10" a="1"/>
  <c r="AX7" i="10" a="1"/>
  <c r="AX7" i="10" s="1"/>
  <c r="AW7" i="10"/>
  <c r="AW7" i="10" a="1"/>
  <c r="AV7" i="10"/>
  <c r="AV7" i="10" a="1"/>
  <c r="AU7" i="10"/>
  <c r="AU7" i="10" a="1"/>
  <c r="AT7" i="10" a="1"/>
  <c r="AT7" i="10" s="1"/>
  <c r="AS7" i="10"/>
  <c r="AS7" i="10" a="1"/>
  <c r="AR7" i="10"/>
  <c r="AR7" i="10" a="1"/>
  <c r="AQ7" i="10"/>
  <c r="AQ7" i="10" a="1"/>
  <c r="AP7" i="10" a="1"/>
  <c r="AP7" i="10" s="1"/>
  <c r="AO7" i="10"/>
  <c r="AO7" i="10" a="1"/>
  <c r="AN7" i="10"/>
  <c r="AN7" i="10" a="1"/>
  <c r="AM7" i="10"/>
  <c r="AM7" i="10" a="1"/>
  <c r="AL7" i="10" a="1"/>
  <c r="AL7" i="10" s="1"/>
  <c r="AK7" i="10"/>
  <c r="AK7" i="10" a="1"/>
  <c r="AJ7" i="10"/>
  <c r="AJ7" i="10" a="1"/>
  <c r="AI7" i="10"/>
  <c r="AI7" i="10" a="1"/>
  <c r="AH7" i="10" a="1"/>
  <c r="AH7" i="10" s="1"/>
  <c r="AG7" i="10"/>
  <c r="AG7" i="10" a="1"/>
  <c r="AF7" i="10"/>
  <c r="AF7" i="10" a="1"/>
  <c r="AE7" i="10"/>
  <c r="AE7" i="10" a="1"/>
  <c r="AD7" i="10" a="1"/>
  <c r="AD7" i="10" s="1"/>
  <c r="AC7" i="10"/>
  <c r="AC7" i="10" a="1"/>
  <c r="AB7" i="10"/>
  <c r="AB7" i="10" a="1"/>
  <c r="AA7" i="10"/>
  <c r="AA7" i="10" a="1"/>
  <c r="Z7" i="10" a="1"/>
  <c r="Z7" i="10" s="1"/>
  <c r="Y7" i="10"/>
  <c r="Y7" i="10" a="1"/>
  <c r="X7" i="10"/>
  <c r="X7" i="10" a="1"/>
  <c r="W7" i="10"/>
  <c r="W7" i="10" a="1"/>
  <c r="V7" i="10" a="1"/>
  <c r="V7" i="10" s="1"/>
  <c r="U7" i="10"/>
  <c r="U7" i="10" a="1"/>
  <c r="T7" i="10"/>
  <c r="T7" i="10" a="1"/>
  <c r="S7" i="10"/>
  <c r="S7" i="10" a="1"/>
  <c r="R7" i="10" a="1"/>
  <c r="R7" i="10" s="1"/>
  <c r="Q7" i="10"/>
  <c r="Q7" i="10" a="1"/>
  <c r="P7" i="10" a="1"/>
  <c r="P7" i="10" s="1"/>
  <c r="O7" i="10"/>
  <c r="O7" i="10" a="1"/>
  <c r="N7" i="10" a="1"/>
  <c r="N7" i="10" s="1"/>
  <c r="M7" i="10"/>
  <c r="M7" i="10" a="1"/>
  <c r="L7" i="10" a="1"/>
  <c r="L7" i="10" s="1"/>
  <c r="K7" i="10"/>
  <c r="K7" i="10" a="1"/>
  <c r="J7" i="10" a="1"/>
  <c r="J7" i="10" s="1"/>
  <c r="I7" i="10"/>
  <c r="I7" i="10" a="1"/>
  <c r="H7" i="10" a="1"/>
  <c r="H7" i="10" s="1"/>
  <c r="G7" i="10" a="1"/>
  <c r="G7" i="10" s="1"/>
  <c r="F7" i="10" a="1"/>
  <c r="F7" i="10" s="1"/>
  <c r="E7" i="10"/>
  <c r="E7" i="10" a="1"/>
  <c r="D7" i="10" a="1"/>
  <c r="D7" i="10" s="1"/>
  <c r="C7" i="10" a="1"/>
  <c r="C7" i="10" s="1"/>
  <c r="B7" i="10" a="1"/>
  <c r="B7" i="10" s="1"/>
  <c r="A7" i="10"/>
  <c r="AY6" i="10" a="1"/>
  <c r="AY6" i="10" s="1"/>
  <c r="AX6" i="10"/>
  <c r="AX6" i="10" a="1"/>
  <c r="AW6" i="10" a="1"/>
  <c r="AW6" i="10" s="1"/>
  <c r="AV6" i="10" a="1"/>
  <c r="AV6" i="10" s="1"/>
  <c r="AU6" i="10" a="1"/>
  <c r="AU6" i="10" s="1"/>
  <c r="AT6" i="10"/>
  <c r="AT6" i="10" a="1"/>
  <c r="AS6" i="10" a="1"/>
  <c r="AS6" i="10" s="1"/>
  <c r="AR6" i="10" a="1"/>
  <c r="AR6" i="10" s="1"/>
  <c r="AQ6" i="10" a="1"/>
  <c r="AQ6" i="10" s="1"/>
  <c r="AP6" i="10" a="1"/>
  <c r="AP6" i="10" s="1"/>
  <c r="AO6" i="10" a="1"/>
  <c r="AO6" i="10" s="1"/>
  <c r="AN6" i="10" a="1"/>
  <c r="AN6" i="10" s="1"/>
  <c r="AM6" i="10" a="1"/>
  <c r="AM6" i="10" s="1"/>
  <c r="AL6" i="10" a="1"/>
  <c r="AL6" i="10" s="1"/>
  <c r="AK6" i="10" a="1"/>
  <c r="AK6" i="10" s="1"/>
  <c r="AJ6" i="10" a="1"/>
  <c r="AJ6" i="10" s="1"/>
  <c r="AI6" i="10" a="1"/>
  <c r="AI6" i="10" s="1"/>
  <c r="AH6" i="10" a="1"/>
  <c r="AH6" i="10" s="1"/>
  <c r="AG6" i="10" a="1"/>
  <c r="AG6" i="10" s="1"/>
  <c r="AF6" i="10" a="1"/>
  <c r="AF6" i="10" s="1"/>
  <c r="AE6" i="10" a="1"/>
  <c r="AE6" i="10" s="1"/>
  <c r="AD6" i="10" a="1"/>
  <c r="AD6" i="10" s="1"/>
  <c r="AC6" i="10" a="1"/>
  <c r="AC6" i="10" s="1"/>
  <c r="AB6" i="10" a="1"/>
  <c r="AB6" i="10" s="1"/>
  <c r="AA6" i="10" a="1"/>
  <c r="AA6" i="10" s="1"/>
  <c r="Z6" i="10" a="1"/>
  <c r="Z6" i="10" s="1"/>
  <c r="Y6" i="10" a="1"/>
  <c r="Y6" i="10" s="1"/>
  <c r="X6" i="10" a="1"/>
  <c r="X6" i="10" s="1"/>
  <c r="W6" i="10" a="1"/>
  <c r="W6" i="10" s="1"/>
  <c r="V6" i="10" a="1"/>
  <c r="V6" i="10" s="1"/>
  <c r="U6" i="10" a="1"/>
  <c r="U6" i="10" s="1"/>
  <c r="T6" i="10" a="1"/>
  <c r="T6" i="10" s="1"/>
  <c r="S6" i="10" a="1"/>
  <c r="S6" i="10" s="1"/>
  <c r="R6" i="10" a="1"/>
  <c r="R6" i="10" s="1"/>
  <c r="Q6" i="10" a="1"/>
  <c r="Q6" i="10" s="1"/>
  <c r="P6" i="10" a="1"/>
  <c r="P6" i="10" s="1"/>
  <c r="O6" i="10" a="1"/>
  <c r="O6" i="10" s="1"/>
  <c r="N6" i="10" a="1"/>
  <c r="N6" i="10" s="1"/>
  <c r="M6" i="10" a="1"/>
  <c r="M6" i="10" s="1"/>
  <c r="L6" i="10" a="1"/>
  <c r="L6" i="10" s="1"/>
  <c r="K6" i="10" a="1"/>
  <c r="K6" i="10" s="1"/>
  <c r="J6" i="10" a="1"/>
  <c r="J6" i="10" s="1"/>
  <c r="I6" i="10" a="1"/>
  <c r="I6" i="10" s="1"/>
  <c r="H6" i="10" a="1"/>
  <c r="H6" i="10" s="1"/>
  <c r="G6" i="10" a="1"/>
  <c r="G6" i="10" s="1"/>
  <c r="F6" i="10" a="1"/>
  <c r="F6" i="10" s="1"/>
  <c r="E6" i="10" a="1"/>
  <c r="E6" i="10" s="1"/>
  <c r="D6" i="10" a="1"/>
  <c r="D6" i="10" s="1"/>
  <c r="C6" i="10" a="1"/>
  <c r="C6" i="10" s="1"/>
  <c r="B6" i="10" a="1"/>
  <c r="B6" i="10" s="1"/>
  <c r="A6" i="10"/>
  <c r="AY8" i="9" a="1"/>
  <c r="AY8" i="9" s="1"/>
  <c r="AX8" i="9" a="1"/>
  <c r="AX8" i="9" s="1"/>
  <c r="AW8" i="9" a="1"/>
  <c r="AW8" i="9" s="1"/>
  <c r="AV8" i="9" a="1"/>
  <c r="AV8" i="9" s="1"/>
  <c r="AU8" i="9" a="1"/>
  <c r="AU8" i="9" s="1"/>
  <c r="AT8" i="9" a="1"/>
  <c r="AT8" i="9" s="1"/>
  <c r="AS8" i="9" a="1"/>
  <c r="AS8" i="9" s="1"/>
  <c r="AR8" i="9" a="1"/>
  <c r="AR8" i="9" s="1"/>
  <c r="AQ8" i="9" a="1"/>
  <c r="AQ8" i="9" s="1"/>
  <c r="AP8" i="9" a="1"/>
  <c r="AP8" i="9" s="1"/>
  <c r="AO8" i="9" a="1"/>
  <c r="AO8" i="9" s="1"/>
  <c r="AN8" i="9" a="1"/>
  <c r="AN8" i="9" s="1"/>
  <c r="AM8" i="9" a="1"/>
  <c r="AM8" i="9" s="1"/>
  <c r="AL8" i="9" a="1"/>
  <c r="AL8" i="9" s="1"/>
  <c r="AK8" i="9" a="1"/>
  <c r="AK8" i="9" s="1"/>
  <c r="AJ8" i="9" a="1"/>
  <c r="AJ8" i="9" s="1"/>
  <c r="AI8" i="9" a="1"/>
  <c r="AI8" i="9" s="1"/>
  <c r="AH8" i="9" a="1"/>
  <c r="AH8" i="9" s="1"/>
  <c r="AG8" i="9" a="1"/>
  <c r="AG8" i="9" s="1"/>
  <c r="AF8" i="9" a="1"/>
  <c r="AF8" i="9" s="1"/>
  <c r="AE8" i="9" a="1"/>
  <c r="AE8" i="9" s="1"/>
  <c r="AD8" i="9" a="1"/>
  <c r="AD8" i="9" s="1"/>
  <c r="AC8" i="9" a="1"/>
  <c r="AC8" i="9" s="1"/>
  <c r="AB8" i="9" a="1"/>
  <c r="AB8" i="9" s="1"/>
  <c r="AA8" i="9" a="1"/>
  <c r="AA8" i="9" s="1"/>
  <c r="Z8" i="9" a="1"/>
  <c r="Z8" i="9" s="1"/>
  <c r="Y8" i="9" a="1"/>
  <c r="Y8" i="9" s="1"/>
  <c r="X8" i="9" a="1"/>
  <c r="X8" i="9" s="1"/>
  <c r="W8" i="9" a="1"/>
  <c r="W8" i="9" s="1"/>
  <c r="V8" i="9" a="1"/>
  <c r="V8" i="9" s="1"/>
  <c r="U8" i="9" a="1"/>
  <c r="U8" i="9" s="1"/>
  <c r="T8" i="9" a="1"/>
  <c r="T8" i="9" s="1"/>
  <c r="S8" i="9" a="1"/>
  <c r="S8" i="9" s="1"/>
  <c r="R8" i="9" a="1"/>
  <c r="R8" i="9" s="1"/>
  <c r="Q8" i="9" a="1"/>
  <c r="Q8" i="9" s="1"/>
  <c r="P8" i="9" a="1"/>
  <c r="P8" i="9" s="1"/>
  <c r="O8" i="9" a="1"/>
  <c r="O8" i="9" s="1"/>
  <c r="N8" i="9" a="1"/>
  <c r="N8" i="9" s="1"/>
  <c r="M8" i="9" a="1"/>
  <c r="M8" i="9" s="1"/>
  <c r="L8" i="9" a="1"/>
  <c r="L8" i="9" s="1"/>
  <c r="K8" i="9" a="1"/>
  <c r="K8" i="9" s="1"/>
  <c r="J8" i="9" a="1"/>
  <c r="J8" i="9" s="1"/>
  <c r="I8" i="9" a="1"/>
  <c r="I8" i="9" s="1"/>
  <c r="H8" i="9" a="1"/>
  <c r="H8" i="9" s="1"/>
  <c r="G8" i="9" a="1"/>
  <c r="G8" i="9" s="1"/>
  <c r="F8" i="9" a="1"/>
  <c r="F8" i="9" s="1"/>
  <c r="E8" i="9" a="1"/>
  <c r="E8" i="9" s="1"/>
  <c r="D8" i="9" a="1"/>
  <c r="D8" i="9" s="1"/>
  <c r="B8" i="9" a="1"/>
  <c r="B8" i="9" s="1"/>
  <c r="A8" i="9"/>
  <c r="AY7" i="9"/>
  <c r="AY7" i="9" a="1"/>
  <c r="AX7" i="9"/>
  <c r="AX7" i="9" a="1"/>
  <c r="AW7" i="9"/>
  <c r="AW7" i="9" a="1"/>
  <c r="AV7" i="9"/>
  <c r="AV7" i="9" a="1"/>
  <c r="AU7" i="9"/>
  <c r="AU7" i="9" a="1"/>
  <c r="AT7" i="9"/>
  <c r="AT7" i="9" a="1"/>
  <c r="AS7" i="9"/>
  <c r="AS7" i="9" a="1"/>
  <c r="AR7" i="9"/>
  <c r="AR7" i="9" a="1"/>
  <c r="AQ7" i="9"/>
  <c r="AQ7" i="9" a="1"/>
  <c r="AP7" i="9"/>
  <c r="AP7" i="9" a="1"/>
  <c r="AO7" i="9"/>
  <c r="AO7" i="9" a="1"/>
  <c r="AN7" i="9"/>
  <c r="AN7" i="9" a="1"/>
  <c r="AM7" i="9"/>
  <c r="AM7" i="9" a="1"/>
  <c r="AL7" i="9"/>
  <c r="AL7" i="9" a="1"/>
  <c r="AK7" i="9"/>
  <c r="AK7" i="9" a="1"/>
  <c r="AJ7" i="9"/>
  <c r="AJ7" i="9" a="1"/>
  <c r="AI7" i="9"/>
  <c r="AI7" i="9" a="1"/>
  <c r="AH7" i="9"/>
  <c r="AH7" i="9" a="1"/>
  <c r="AG7" i="9"/>
  <c r="AG7" i="9" a="1"/>
  <c r="AF7" i="9"/>
  <c r="AF7" i="9" a="1"/>
  <c r="AE7" i="9"/>
  <c r="AE7" i="9" a="1"/>
  <c r="AD7" i="9"/>
  <c r="AD7" i="9" a="1"/>
  <c r="AC7" i="9"/>
  <c r="AC7" i="9" a="1"/>
  <c r="AB7" i="9"/>
  <c r="AB7" i="9" a="1"/>
  <c r="AA7" i="9"/>
  <c r="AA7" i="9" a="1"/>
  <c r="Z7" i="9"/>
  <c r="Z7" i="9" a="1"/>
  <c r="Y7" i="9"/>
  <c r="Y7" i="9" a="1"/>
  <c r="X7" i="9"/>
  <c r="X7" i="9" a="1"/>
  <c r="W7" i="9"/>
  <c r="W7" i="9" a="1"/>
  <c r="V7" i="9"/>
  <c r="V7" i="9" a="1"/>
  <c r="U7" i="9"/>
  <c r="U7" i="9" a="1"/>
  <c r="T7" i="9"/>
  <c r="T7" i="9" a="1"/>
  <c r="S7" i="9"/>
  <c r="S7" i="9" a="1"/>
  <c r="R7" i="9"/>
  <c r="R7" i="9" a="1"/>
  <c r="Q7" i="9"/>
  <c r="Q7" i="9" a="1"/>
  <c r="P7" i="9"/>
  <c r="P7" i="9" a="1"/>
  <c r="O7" i="9"/>
  <c r="O7" i="9" a="1"/>
  <c r="N7" i="9"/>
  <c r="N7" i="9" a="1"/>
  <c r="M7" i="9"/>
  <c r="M7" i="9" a="1"/>
  <c r="L7" i="9"/>
  <c r="L7" i="9" a="1"/>
  <c r="K7" i="9"/>
  <c r="K7" i="9" a="1"/>
  <c r="J7" i="9"/>
  <c r="J7" i="9" a="1"/>
  <c r="I7" i="9"/>
  <c r="I7" i="9" a="1"/>
  <c r="H7" i="9"/>
  <c r="H7" i="9" a="1"/>
  <c r="G7" i="9" a="1"/>
  <c r="G7" i="9" s="1"/>
  <c r="F7" i="9"/>
  <c r="F7" i="9" a="1"/>
  <c r="E7" i="9"/>
  <c r="E7" i="9" a="1"/>
  <c r="D7" i="9" a="1"/>
  <c r="D7" i="9" s="1"/>
  <c r="C7" i="9" a="1"/>
  <c r="C7" i="9" s="1"/>
  <c r="B7" i="9"/>
  <c r="B7" i="9" a="1"/>
  <c r="A7" i="9"/>
  <c r="AY6" i="9" a="1"/>
  <c r="AY6" i="9" s="1"/>
  <c r="AX6" i="9" a="1"/>
  <c r="AX6" i="9" s="1"/>
  <c r="AW6" i="9" a="1"/>
  <c r="AW6" i="9" s="1"/>
  <c r="AV6" i="9" a="1"/>
  <c r="AV6" i="9" s="1"/>
  <c r="AU6" i="9" a="1"/>
  <c r="AU6" i="9" s="1"/>
  <c r="AT6" i="9" a="1"/>
  <c r="AT6" i="9" s="1"/>
  <c r="AS6" i="9" a="1"/>
  <c r="AS6" i="9" s="1"/>
  <c r="AR6" i="9" a="1"/>
  <c r="AR6" i="9" s="1"/>
  <c r="AQ6" i="9" a="1"/>
  <c r="AQ6" i="9" s="1"/>
  <c r="AP6" i="9" a="1"/>
  <c r="AP6" i="9" s="1"/>
  <c r="AO6" i="9" a="1"/>
  <c r="AO6" i="9" s="1"/>
  <c r="AN6" i="9" a="1"/>
  <c r="AN6" i="9" s="1"/>
  <c r="AM6" i="9" a="1"/>
  <c r="AM6" i="9" s="1"/>
  <c r="AL6" i="9" a="1"/>
  <c r="AL6" i="9" s="1"/>
  <c r="AK6" i="9" a="1"/>
  <c r="AK6" i="9" s="1"/>
  <c r="AJ6" i="9" a="1"/>
  <c r="AJ6" i="9" s="1"/>
  <c r="AI6" i="9" a="1"/>
  <c r="AI6" i="9" s="1"/>
  <c r="AH6" i="9" a="1"/>
  <c r="AH6" i="9" s="1"/>
  <c r="AG6" i="9" a="1"/>
  <c r="AG6" i="9" s="1"/>
  <c r="AF6" i="9" a="1"/>
  <c r="AF6" i="9" s="1"/>
  <c r="AE6" i="9" a="1"/>
  <c r="AE6" i="9" s="1"/>
  <c r="AD6" i="9" a="1"/>
  <c r="AD6" i="9" s="1"/>
  <c r="AC6" i="9" a="1"/>
  <c r="AC6" i="9" s="1"/>
  <c r="AB6" i="9" a="1"/>
  <c r="AB6" i="9" s="1"/>
  <c r="AA6" i="9" a="1"/>
  <c r="AA6" i="9" s="1"/>
  <c r="Z6" i="9" a="1"/>
  <c r="Z6" i="9" s="1"/>
  <c r="Y6" i="9" a="1"/>
  <c r="Y6" i="9" s="1"/>
  <c r="X6" i="9" a="1"/>
  <c r="X6" i="9" s="1"/>
  <c r="W6" i="9" a="1"/>
  <c r="W6" i="9" s="1"/>
  <c r="V6" i="9" a="1"/>
  <c r="V6" i="9" s="1"/>
  <c r="U6" i="9" a="1"/>
  <c r="U6" i="9" s="1"/>
  <c r="T6" i="9" a="1"/>
  <c r="T6" i="9" s="1"/>
  <c r="S6" i="9" a="1"/>
  <c r="S6" i="9" s="1"/>
  <c r="R6" i="9" a="1"/>
  <c r="R6" i="9" s="1"/>
  <c r="Q6" i="9" a="1"/>
  <c r="Q6" i="9" s="1"/>
  <c r="P6" i="9" a="1"/>
  <c r="P6" i="9" s="1"/>
  <c r="O6" i="9" a="1"/>
  <c r="O6" i="9" s="1"/>
  <c r="N6" i="9" a="1"/>
  <c r="N6" i="9" s="1"/>
  <c r="M6" i="9" a="1"/>
  <c r="M6" i="9" s="1"/>
  <c r="L6" i="9" a="1"/>
  <c r="L6" i="9" s="1"/>
  <c r="K6" i="9" a="1"/>
  <c r="K6" i="9" s="1"/>
  <c r="J6" i="9" a="1"/>
  <c r="J6" i="9" s="1"/>
  <c r="I6" i="9" a="1"/>
  <c r="I6" i="9" s="1"/>
  <c r="H6" i="9" a="1"/>
  <c r="H6" i="9" s="1"/>
  <c r="G6" i="9" a="1"/>
  <c r="G6" i="9" s="1"/>
  <c r="F6" i="9" a="1"/>
  <c r="F6" i="9" s="1"/>
  <c r="E6" i="9" a="1"/>
  <c r="E6" i="9" s="1"/>
  <c r="D6" i="9" a="1"/>
  <c r="D6" i="9" s="1"/>
  <c r="C6" i="9" a="1"/>
  <c r="C6" i="9" s="1"/>
  <c r="B6" i="9" a="1"/>
  <c r="B6" i="9" s="1"/>
  <c r="A6" i="9"/>
  <c r="C6" i="8" a="1"/>
  <c r="C6" i="8" s="1"/>
  <c r="D6" i="8" a="1"/>
  <c r="D6" i="8" s="1"/>
  <c r="E6" i="8" a="1"/>
  <c r="E6" i="8"/>
  <c r="F6" i="8" a="1"/>
  <c r="F6" i="8"/>
  <c r="G6" i="8" a="1"/>
  <c r="G6" i="8" s="1"/>
  <c r="H6" i="8" a="1"/>
  <c r="H6" i="8" s="1"/>
  <c r="I6" i="8" a="1"/>
  <c r="I6" i="8"/>
  <c r="J6" i="8" a="1"/>
  <c r="J6" i="8"/>
  <c r="K6" i="8" a="1"/>
  <c r="K6" i="8" s="1"/>
  <c r="L6" i="8" a="1"/>
  <c r="L6" i="8" s="1"/>
  <c r="M6" i="8" a="1"/>
  <c r="M6" i="8"/>
  <c r="N6" i="8" a="1"/>
  <c r="N6" i="8"/>
  <c r="O6" i="8" a="1"/>
  <c r="O6" i="8" s="1"/>
  <c r="P6" i="8" a="1"/>
  <c r="P6" i="8" s="1"/>
  <c r="Q6" i="8" a="1"/>
  <c r="Q6" i="8"/>
  <c r="R6" i="8" a="1"/>
  <c r="R6" i="8"/>
  <c r="S6" i="8" a="1"/>
  <c r="S6" i="8" s="1"/>
  <c r="T6" i="8" a="1"/>
  <c r="T6" i="8" s="1"/>
  <c r="U6" i="8" a="1"/>
  <c r="U6" i="8"/>
  <c r="V6" i="8" a="1"/>
  <c r="V6" i="8"/>
  <c r="W6" i="8" a="1"/>
  <c r="W6" i="8" s="1"/>
  <c r="X6" i="8" a="1"/>
  <c r="X6" i="8" s="1"/>
  <c r="Y6" i="8" a="1"/>
  <c r="Y6" i="8"/>
  <c r="Z6" i="8" a="1"/>
  <c r="Z6" i="8"/>
  <c r="AA6" i="8" a="1"/>
  <c r="AA6" i="8" s="1"/>
  <c r="AB6" i="8" a="1"/>
  <c r="AB6" i="8" s="1"/>
  <c r="AC6" i="8" a="1"/>
  <c r="AC6" i="8"/>
  <c r="AD6" i="8" a="1"/>
  <c r="AD6" i="8"/>
  <c r="AE6" i="8" a="1"/>
  <c r="AE6" i="8" s="1"/>
  <c r="AF6" i="8" a="1"/>
  <c r="AF6" i="8" s="1"/>
  <c r="AG6" i="8" a="1"/>
  <c r="AG6" i="8"/>
  <c r="AH6" i="8" a="1"/>
  <c r="AH6" i="8"/>
  <c r="AI6" i="8" a="1"/>
  <c r="AI6" i="8" s="1"/>
  <c r="AJ6" i="8" a="1"/>
  <c r="AJ6" i="8" s="1"/>
  <c r="AK6" i="8" a="1"/>
  <c r="AK6" i="8" s="1"/>
  <c r="AL6" i="8" a="1"/>
  <c r="AL6" i="8"/>
  <c r="AM6" i="8" a="1"/>
  <c r="AM6" i="8" s="1"/>
  <c r="AN6" i="8" a="1"/>
  <c r="AN6" i="8" s="1"/>
  <c r="AO6" i="8" a="1"/>
  <c r="AO6" i="8" s="1"/>
  <c r="AP6" i="8" a="1"/>
  <c r="AP6" i="8"/>
  <c r="AQ6" i="8" a="1"/>
  <c r="AQ6" i="8" s="1"/>
  <c r="AR6" i="8" a="1"/>
  <c r="AR6" i="8" s="1"/>
  <c r="AS6" i="8" a="1"/>
  <c r="AS6" i="8" s="1"/>
  <c r="AT6" i="8" a="1"/>
  <c r="AT6" i="8"/>
  <c r="AU6" i="8" a="1"/>
  <c r="AU6" i="8" s="1"/>
  <c r="AV6" i="8" a="1"/>
  <c r="AV6" i="8" s="1"/>
  <c r="AW6" i="8" a="1"/>
  <c r="AW6" i="8" s="1"/>
  <c r="AX6" i="8" a="1"/>
  <c r="AX6" i="8"/>
  <c r="AY6" i="8" a="1"/>
  <c r="AY6" i="8" s="1"/>
  <c r="C7" i="8" a="1"/>
  <c r="C7" i="8" s="1"/>
  <c r="D7" i="8" a="1"/>
  <c r="D7" i="8" s="1"/>
  <c r="E7" i="8" a="1"/>
  <c r="E7" i="8"/>
  <c r="F7" i="8" a="1"/>
  <c r="F7" i="8" s="1"/>
  <c r="G7" i="8" a="1"/>
  <c r="G7" i="8" s="1"/>
  <c r="H7" i="8" a="1"/>
  <c r="H7" i="8" s="1"/>
  <c r="I7" i="8" a="1"/>
  <c r="I7" i="8"/>
  <c r="J7" i="8" a="1"/>
  <c r="J7" i="8" s="1"/>
  <c r="K7" i="8" a="1"/>
  <c r="K7" i="8" s="1"/>
  <c r="L7" i="8" a="1"/>
  <c r="L7" i="8" s="1"/>
  <c r="M7" i="8" a="1"/>
  <c r="M7" i="8"/>
  <c r="N7" i="8" a="1"/>
  <c r="N7" i="8" s="1"/>
  <c r="O7" i="8" a="1"/>
  <c r="O7" i="8" s="1"/>
  <c r="P7" i="8" a="1"/>
  <c r="P7" i="8" s="1"/>
  <c r="Q7" i="8" a="1"/>
  <c r="Q7" i="8"/>
  <c r="R7" i="8" a="1"/>
  <c r="R7" i="8" s="1"/>
  <c r="S7" i="8" a="1"/>
  <c r="S7" i="8" s="1"/>
  <c r="T7" i="8" a="1"/>
  <c r="T7" i="8" s="1"/>
  <c r="U7" i="8" a="1"/>
  <c r="U7" i="8"/>
  <c r="V7" i="8" a="1"/>
  <c r="V7" i="8" s="1"/>
  <c r="W7" i="8" a="1"/>
  <c r="W7" i="8" s="1"/>
  <c r="X7" i="8" a="1"/>
  <c r="X7" i="8" s="1"/>
  <c r="Y7" i="8" a="1"/>
  <c r="Y7" i="8"/>
  <c r="Z7" i="8" a="1"/>
  <c r="Z7" i="8" s="1"/>
  <c r="AA7" i="8" a="1"/>
  <c r="AA7" i="8" s="1"/>
  <c r="AB7" i="8" a="1"/>
  <c r="AB7" i="8" s="1"/>
  <c r="AC7" i="8" a="1"/>
  <c r="AC7" i="8"/>
  <c r="AD7" i="8" a="1"/>
  <c r="AD7" i="8" s="1"/>
  <c r="AE7" i="8" a="1"/>
  <c r="AE7" i="8" s="1"/>
  <c r="AF7" i="8" a="1"/>
  <c r="AF7" i="8" s="1"/>
  <c r="AG7" i="8" a="1"/>
  <c r="AG7" i="8"/>
  <c r="AH7" i="8" a="1"/>
  <c r="AH7" i="8" s="1"/>
  <c r="AI7" i="8" a="1"/>
  <c r="AI7" i="8" s="1"/>
  <c r="AJ7" i="8" a="1"/>
  <c r="AJ7" i="8" s="1"/>
  <c r="AK7" i="8" a="1"/>
  <c r="AK7" i="8"/>
  <c r="AL7" i="8" a="1"/>
  <c r="AL7" i="8" s="1"/>
  <c r="AM7" i="8" a="1"/>
  <c r="AM7" i="8" s="1"/>
  <c r="AN7" i="8" a="1"/>
  <c r="AN7" i="8" s="1"/>
  <c r="AO7" i="8" a="1"/>
  <c r="AO7" i="8"/>
  <c r="AP7" i="8" a="1"/>
  <c r="AP7" i="8" s="1"/>
  <c r="AQ7" i="8" a="1"/>
  <c r="AQ7" i="8" s="1"/>
  <c r="AR7" i="8" a="1"/>
  <c r="AR7" i="8" s="1"/>
  <c r="AS7" i="8" a="1"/>
  <c r="AS7" i="8" s="1"/>
  <c r="AT7" i="8" a="1"/>
  <c r="AT7" i="8" s="1"/>
  <c r="AU7" i="8" a="1"/>
  <c r="AU7" i="8" s="1"/>
  <c r="AV7" i="8" a="1"/>
  <c r="AV7" i="8" s="1"/>
  <c r="AW7" i="8" a="1"/>
  <c r="AW7" i="8" s="1"/>
  <c r="AX7" i="8" a="1"/>
  <c r="AX7" i="8" s="1"/>
  <c r="AY7" i="8" a="1"/>
  <c r="AY7" i="8" s="1"/>
  <c r="C8" i="8" a="1"/>
  <c r="C8" i="8" s="1"/>
  <c r="D8" i="8" a="1"/>
  <c r="D8" i="8" s="1"/>
  <c r="E8" i="8" a="1"/>
  <c r="E8" i="8" s="1"/>
  <c r="F8" i="8" a="1"/>
  <c r="F8" i="8" s="1"/>
  <c r="G8" i="8" a="1"/>
  <c r="G8" i="8" s="1"/>
  <c r="H8" i="8" a="1"/>
  <c r="H8" i="8" s="1"/>
  <c r="I8" i="8" a="1"/>
  <c r="I8" i="8" s="1"/>
  <c r="J8" i="8" a="1"/>
  <c r="J8" i="8" s="1"/>
  <c r="K8" i="8" a="1"/>
  <c r="K8" i="8" s="1"/>
  <c r="L8" i="8" a="1"/>
  <c r="L8" i="8" s="1"/>
  <c r="M8" i="8" a="1"/>
  <c r="M8" i="8" s="1"/>
  <c r="N8" i="8" a="1"/>
  <c r="N8" i="8" s="1"/>
  <c r="O8" i="8" a="1"/>
  <c r="O8" i="8" s="1"/>
  <c r="P8" i="8" a="1"/>
  <c r="P8" i="8" s="1"/>
  <c r="Q8" i="8" a="1"/>
  <c r="Q8" i="8" s="1"/>
  <c r="R8" i="8" a="1"/>
  <c r="R8" i="8" s="1"/>
  <c r="S8" i="8" a="1"/>
  <c r="S8" i="8" s="1"/>
  <c r="T8" i="8" a="1"/>
  <c r="T8" i="8" s="1"/>
  <c r="U8" i="8" a="1"/>
  <c r="U8" i="8" s="1"/>
  <c r="V8" i="8" a="1"/>
  <c r="V8" i="8" s="1"/>
  <c r="W8" i="8" a="1"/>
  <c r="W8" i="8" s="1"/>
  <c r="X8" i="8" a="1"/>
  <c r="X8" i="8" s="1"/>
  <c r="Y8" i="8" a="1"/>
  <c r="Y8" i="8" s="1"/>
  <c r="Z8" i="8" a="1"/>
  <c r="Z8" i="8" s="1"/>
  <c r="AA8" i="8" a="1"/>
  <c r="AA8" i="8" s="1"/>
  <c r="AB8" i="8" a="1"/>
  <c r="AB8" i="8" s="1"/>
  <c r="AC8" i="8" a="1"/>
  <c r="AC8" i="8" s="1"/>
  <c r="AD8" i="8" a="1"/>
  <c r="AD8" i="8" s="1"/>
  <c r="AE8" i="8" a="1"/>
  <c r="AE8" i="8" s="1"/>
  <c r="AF8" i="8" a="1"/>
  <c r="AF8" i="8" s="1"/>
  <c r="AG8" i="8" a="1"/>
  <c r="AG8" i="8" s="1"/>
  <c r="AH8" i="8" a="1"/>
  <c r="AH8" i="8" s="1"/>
  <c r="AI8" i="8" a="1"/>
  <c r="AI8" i="8" s="1"/>
  <c r="AJ8" i="8" a="1"/>
  <c r="AJ8" i="8" s="1"/>
  <c r="AK8" i="8" a="1"/>
  <c r="AK8" i="8" s="1"/>
  <c r="AL8" i="8" a="1"/>
  <c r="AL8" i="8" s="1"/>
  <c r="AM8" i="8" a="1"/>
  <c r="AM8" i="8" s="1"/>
  <c r="AN8" i="8" a="1"/>
  <c r="AN8" i="8" s="1"/>
  <c r="AO8" i="8" a="1"/>
  <c r="AO8" i="8" s="1"/>
  <c r="AP8" i="8" a="1"/>
  <c r="AP8" i="8" s="1"/>
  <c r="AQ8" i="8" a="1"/>
  <c r="AQ8" i="8" s="1"/>
  <c r="AR8" i="8" a="1"/>
  <c r="AR8" i="8" s="1"/>
  <c r="AS8" i="8" a="1"/>
  <c r="AS8" i="8" s="1"/>
  <c r="AT8" i="8" a="1"/>
  <c r="AT8" i="8" s="1"/>
  <c r="AU8" i="8" a="1"/>
  <c r="AU8" i="8" s="1"/>
  <c r="AV8" i="8" a="1"/>
  <c r="AV8" i="8" s="1"/>
  <c r="AW8" i="8" a="1"/>
  <c r="AW8" i="8" s="1"/>
  <c r="AX8" i="8" a="1"/>
  <c r="AX8" i="8" s="1"/>
  <c r="AY8" i="8" a="1"/>
  <c r="AY8" i="8" s="1"/>
  <c r="B7" i="8" a="1"/>
  <c r="B7" i="8" s="1"/>
  <c r="B8" i="8" a="1"/>
  <c r="B8" i="8" s="1"/>
  <c r="B6" i="8" a="1"/>
  <c r="B6" i="8" s="1"/>
  <c r="A7" i="8"/>
  <c r="A8" i="8"/>
  <c r="A6" i="8"/>
  <c r="AY9" i="7" a="1"/>
  <c r="AY9" i="7" s="1"/>
  <c r="AX9" i="7" a="1"/>
  <c r="AX9" i="7" s="1"/>
  <c r="AW9" i="7" a="1"/>
  <c r="AW9" i="7" s="1"/>
  <c r="AV9" i="7" a="1"/>
  <c r="AV9" i="7" s="1"/>
  <c r="AU9" i="7" a="1"/>
  <c r="AU9" i="7" s="1"/>
  <c r="AT9" i="7" a="1"/>
  <c r="AT9" i="7" s="1"/>
  <c r="AS9" i="7" a="1"/>
  <c r="AS9" i="7" s="1"/>
  <c r="AR9" i="7" a="1"/>
  <c r="AR9" i="7" s="1"/>
  <c r="AQ9" i="7" a="1"/>
  <c r="AQ9" i="7" s="1"/>
  <c r="AP9" i="7" a="1"/>
  <c r="AP9" i="7" s="1"/>
  <c r="AO9" i="7" a="1"/>
  <c r="AO9" i="7" s="1"/>
  <c r="AN9" i="7" a="1"/>
  <c r="AN9" i="7" s="1"/>
  <c r="AM9" i="7" a="1"/>
  <c r="AM9" i="7" s="1"/>
  <c r="AL9" i="7" a="1"/>
  <c r="AL9" i="7" s="1"/>
  <c r="AK9" i="7" a="1"/>
  <c r="AK9" i="7" s="1"/>
  <c r="AJ9" i="7" a="1"/>
  <c r="AJ9" i="7" s="1"/>
  <c r="AI9" i="7" a="1"/>
  <c r="AI9" i="7" s="1"/>
  <c r="AH9" i="7" a="1"/>
  <c r="AH9" i="7" s="1"/>
  <c r="AG9" i="7" a="1"/>
  <c r="AG9" i="7" s="1"/>
  <c r="AF9" i="7" a="1"/>
  <c r="AF9" i="7" s="1"/>
  <c r="AE9" i="7" a="1"/>
  <c r="AE9" i="7" s="1"/>
  <c r="AD9" i="7" a="1"/>
  <c r="AD9" i="7" s="1"/>
  <c r="AC9" i="7" a="1"/>
  <c r="AC9" i="7" s="1"/>
  <c r="AB9" i="7" a="1"/>
  <c r="AB9" i="7" s="1"/>
  <c r="AA9" i="7" a="1"/>
  <c r="AA9" i="7" s="1"/>
  <c r="Z9" i="7" a="1"/>
  <c r="Z9" i="7" s="1"/>
  <c r="Y9" i="7" a="1"/>
  <c r="Y9" i="7" s="1"/>
  <c r="X9" i="7" a="1"/>
  <c r="X9" i="7" s="1"/>
  <c r="W9" i="7" a="1"/>
  <c r="W9" i="7" s="1"/>
  <c r="V9" i="7" a="1"/>
  <c r="V9" i="7" s="1"/>
  <c r="U9" i="7" a="1"/>
  <c r="U9" i="7" s="1"/>
  <c r="T9" i="7" a="1"/>
  <c r="T9" i="7" s="1"/>
  <c r="S9" i="7" a="1"/>
  <c r="S9" i="7" s="1"/>
  <c r="R9" i="7" a="1"/>
  <c r="R9" i="7" s="1"/>
  <c r="Q9" i="7" a="1"/>
  <c r="Q9" i="7" s="1"/>
  <c r="P9" i="7" a="1"/>
  <c r="P9" i="7" s="1"/>
  <c r="O9" i="7" a="1"/>
  <c r="O9" i="7" s="1"/>
  <c r="N9" i="7" a="1"/>
  <c r="N9" i="7" s="1"/>
  <c r="M9" i="7" a="1"/>
  <c r="M9" i="7" s="1"/>
  <c r="L9" i="7" a="1"/>
  <c r="L9" i="7" s="1"/>
  <c r="K9" i="7" a="1"/>
  <c r="K9" i="7" s="1"/>
  <c r="J9" i="7" a="1"/>
  <c r="J9" i="7" s="1"/>
  <c r="I9" i="7" a="1"/>
  <c r="I9" i="7" s="1"/>
  <c r="H9" i="7" a="1"/>
  <c r="H9" i="7" s="1"/>
  <c r="G9" i="7" a="1"/>
  <c r="G9" i="7" s="1"/>
  <c r="F9" i="7" a="1"/>
  <c r="F9" i="7" s="1"/>
  <c r="E9" i="7" a="1"/>
  <c r="E9" i="7" s="1"/>
  <c r="D9" i="7" a="1"/>
  <c r="D9" i="7" s="1"/>
  <c r="C9" i="7" a="1"/>
  <c r="C9" i="7" s="1"/>
  <c r="B9" i="7" a="1"/>
  <c r="B9" i="7" s="1"/>
  <c r="A9" i="7"/>
  <c r="AY8" i="7"/>
  <c r="AY8" i="7" a="1"/>
  <c r="AX8" i="7"/>
  <c r="AX8" i="7" a="1"/>
  <c r="AW8" i="7"/>
  <c r="AW8" i="7" a="1"/>
  <c r="AV8" i="7"/>
  <c r="AV8" i="7" a="1"/>
  <c r="AU8" i="7"/>
  <c r="AU8" i="7" a="1"/>
  <c r="AT8" i="7"/>
  <c r="AT8" i="7" a="1"/>
  <c r="AS8" i="7"/>
  <c r="AS8" i="7" a="1"/>
  <c r="AR8" i="7"/>
  <c r="AR8" i="7" a="1"/>
  <c r="AQ8" i="7"/>
  <c r="AQ8" i="7" a="1"/>
  <c r="AP8" i="7"/>
  <c r="AP8" i="7" a="1"/>
  <c r="AO8" i="7"/>
  <c r="AO8" i="7" a="1"/>
  <c r="AN8" i="7"/>
  <c r="AN8" i="7" a="1"/>
  <c r="AM8" i="7"/>
  <c r="AM8" i="7" a="1"/>
  <c r="AL8" i="7"/>
  <c r="AL8" i="7" a="1"/>
  <c r="AK8" i="7"/>
  <c r="AK8" i="7" a="1"/>
  <c r="AJ8" i="7"/>
  <c r="AJ8" i="7" a="1"/>
  <c r="AI8" i="7"/>
  <c r="AI8" i="7" a="1"/>
  <c r="AH8" i="7"/>
  <c r="AH8" i="7" a="1"/>
  <c r="AG8" i="7"/>
  <c r="AG8" i="7" a="1"/>
  <c r="AF8" i="7"/>
  <c r="AF8" i="7" a="1"/>
  <c r="AE8" i="7"/>
  <c r="AE8" i="7" a="1"/>
  <c r="AD8" i="7"/>
  <c r="AD8" i="7" a="1"/>
  <c r="AC8" i="7"/>
  <c r="AC8" i="7" a="1"/>
  <c r="AB8" i="7"/>
  <c r="AB8" i="7" a="1"/>
  <c r="AA8" i="7"/>
  <c r="AA8" i="7" a="1"/>
  <c r="Z8" i="7"/>
  <c r="Z8" i="7" a="1"/>
  <c r="Y8" i="7"/>
  <c r="Y8" i="7" a="1"/>
  <c r="X8" i="7"/>
  <c r="X8" i="7" a="1"/>
  <c r="W8" i="7"/>
  <c r="W8" i="7" a="1"/>
  <c r="V8" i="7"/>
  <c r="V8" i="7" a="1"/>
  <c r="U8" i="7"/>
  <c r="U8" i="7" a="1"/>
  <c r="T8" i="7"/>
  <c r="T8" i="7" a="1"/>
  <c r="S8" i="7"/>
  <c r="S8" i="7" a="1"/>
  <c r="R8" i="7"/>
  <c r="R8" i="7" a="1"/>
  <c r="Q8" i="7"/>
  <c r="Q8" i="7" a="1"/>
  <c r="P8" i="7"/>
  <c r="P8" i="7" a="1"/>
  <c r="O8" i="7"/>
  <c r="O8" i="7" a="1"/>
  <c r="N8" i="7"/>
  <c r="N8" i="7" a="1"/>
  <c r="M8" i="7"/>
  <c r="M8" i="7" a="1"/>
  <c r="L8" i="7"/>
  <c r="L8" i="7" a="1"/>
  <c r="K8" i="7"/>
  <c r="K8" i="7" a="1"/>
  <c r="J8" i="7"/>
  <c r="J8" i="7" a="1"/>
  <c r="I8" i="7"/>
  <c r="I8" i="7" a="1"/>
  <c r="H8" i="7"/>
  <c r="H8" i="7" a="1"/>
  <c r="G8" i="7"/>
  <c r="G8" i="7" a="1"/>
  <c r="F8" i="7"/>
  <c r="F8" i="7" a="1"/>
  <c r="E8" i="7"/>
  <c r="E8" i="7" a="1"/>
  <c r="D8" i="7" a="1"/>
  <c r="D8" i="7" s="1"/>
  <c r="C8" i="7" a="1"/>
  <c r="C8" i="7" s="1"/>
  <c r="B8" i="7"/>
  <c r="B8" i="7" a="1"/>
  <c r="A8" i="7"/>
  <c r="AY9" i="6" a="1"/>
  <c r="AY9" i="6" s="1"/>
  <c r="AX9" i="6" a="1"/>
  <c r="AX9" i="6" s="1"/>
  <c r="AW9" i="6" a="1"/>
  <c r="AW9" i="6" s="1"/>
  <c r="AV9" i="6" a="1"/>
  <c r="AV9" i="6" s="1"/>
  <c r="AU9" i="6" a="1"/>
  <c r="AU9" i="6" s="1"/>
  <c r="AT9" i="6" a="1"/>
  <c r="AT9" i="6" s="1"/>
  <c r="AS9" i="6" a="1"/>
  <c r="AS9" i="6" s="1"/>
  <c r="AR9" i="6" a="1"/>
  <c r="AR9" i="6" s="1"/>
  <c r="AQ9" i="6" a="1"/>
  <c r="AQ9" i="6" s="1"/>
  <c r="AP9" i="6" a="1"/>
  <c r="AP9" i="6" s="1"/>
  <c r="AO9" i="6" a="1"/>
  <c r="AO9" i="6" s="1"/>
  <c r="AN9" i="6" a="1"/>
  <c r="AN9" i="6" s="1"/>
  <c r="AM9" i="6" a="1"/>
  <c r="AM9" i="6" s="1"/>
  <c r="AL9" i="6" a="1"/>
  <c r="AL9" i="6" s="1"/>
  <c r="AK9" i="6" a="1"/>
  <c r="AK9" i="6" s="1"/>
  <c r="AJ9" i="6" a="1"/>
  <c r="AJ9" i="6" s="1"/>
  <c r="AI9" i="6" a="1"/>
  <c r="AI9" i="6" s="1"/>
  <c r="AH9" i="6" a="1"/>
  <c r="AH9" i="6" s="1"/>
  <c r="AG9" i="6" a="1"/>
  <c r="AG9" i="6" s="1"/>
  <c r="AF9" i="6" a="1"/>
  <c r="AF9" i="6" s="1"/>
  <c r="AE9" i="6" a="1"/>
  <c r="AE9" i="6" s="1"/>
  <c r="AD9" i="6" a="1"/>
  <c r="AD9" i="6" s="1"/>
  <c r="AC9" i="6" a="1"/>
  <c r="AC9" i="6" s="1"/>
  <c r="AB9" i="6" a="1"/>
  <c r="AB9" i="6" s="1"/>
  <c r="AA9" i="6" a="1"/>
  <c r="AA9" i="6" s="1"/>
  <c r="Z9" i="6" a="1"/>
  <c r="Z9" i="6" s="1"/>
  <c r="Y9" i="6" a="1"/>
  <c r="Y9" i="6" s="1"/>
  <c r="X9" i="6" a="1"/>
  <c r="X9" i="6" s="1"/>
  <c r="W9" i="6" a="1"/>
  <c r="W9" i="6" s="1"/>
  <c r="V9" i="6" a="1"/>
  <c r="V9" i="6" s="1"/>
  <c r="U9" i="6" a="1"/>
  <c r="U9" i="6" s="1"/>
  <c r="T9" i="6" a="1"/>
  <c r="T9" i="6" s="1"/>
  <c r="S9" i="6" a="1"/>
  <c r="S9" i="6" s="1"/>
  <c r="R9" i="6" a="1"/>
  <c r="R9" i="6" s="1"/>
  <c r="Q9" i="6" a="1"/>
  <c r="Q9" i="6" s="1"/>
  <c r="P9" i="6" a="1"/>
  <c r="P9" i="6" s="1"/>
  <c r="O9" i="6" a="1"/>
  <c r="O9" i="6" s="1"/>
  <c r="N9" i="6" a="1"/>
  <c r="N9" i="6" s="1"/>
  <c r="M9" i="6" a="1"/>
  <c r="M9" i="6" s="1"/>
  <c r="L9" i="6" a="1"/>
  <c r="L9" i="6" s="1"/>
  <c r="K9" i="6" a="1"/>
  <c r="K9" i="6" s="1"/>
  <c r="J9" i="6" a="1"/>
  <c r="J9" i="6" s="1"/>
  <c r="I9" i="6" a="1"/>
  <c r="I9" i="6" s="1"/>
  <c r="H9" i="6" a="1"/>
  <c r="H9" i="6" s="1"/>
  <c r="G9" i="6" a="1"/>
  <c r="G9" i="6" s="1"/>
  <c r="F9" i="6" a="1"/>
  <c r="F9" i="6" s="1"/>
  <c r="E9" i="6" a="1"/>
  <c r="E9" i="6" s="1"/>
  <c r="D9" i="6" a="1"/>
  <c r="D9" i="6" s="1"/>
  <c r="C9" i="6" a="1"/>
  <c r="C9" i="6" s="1"/>
  <c r="B9" i="6" a="1"/>
  <c r="B9" i="6" s="1"/>
  <c r="A9" i="6"/>
  <c r="AY8" i="6"/>
  <c r="AY8" i="6" a="1"/>
  <c r="AX8" i="6"/>
  <c r="AX8" i="6" a="1"/>
  <c r="AW8" i="6"/>
  <c r="AW8" i="6" a="1"/>
  <c r="AV8" i="6"/>
  <c r="AV8" i="6" a="1"/>
  <c r="AU8" i="6"/>
  <c r="AU8" i="6" a="1"/>
  <c r="AT8" i="6"/>
  <c r="AT8" i="6" a="1"/>
  <c r="AS8" i="6"/>
  <c r="AS8" i="6" a="1"/>
  <c r="AR8" i="6"/>
  <c r="AR8" i="6" a="1"/>
  <c r="AQ8" i="6"/>
  <c r="AQ8" i="6" a="1"/>
  <c r="AP8" i="6"/>
  <c r="AP8" i="6" a="1"/>
  <c r="AO8" i="6"/>
  <c r="AO8" i="6" a="1"/>
  <c r="AN8" i="6"/>
  <c r="AN8" i="6" a="1"/>
  <c r="AM8" i="6"/>
  <c r="AM8" i="6" a="1"/>
  <c r="AL8" i="6"/>
  <c r="AL8" i="6" a="1"/>
  <c r="AK8" i="6"/>
  <c r="AK8" i="6" a="1"/>
  <c r="AJ8" i="6"/>
  <c r="AJ8" i="6" a="1"/>
  <c r="AI8" i="6"/>
  <c r="AI8" i="6" a="1"/>
  <c r="AH8" i="6"/>
  <c r="AH8" i="6" a="1"/>
  <c r="AG8" i="6"/>
  <c r="AG8" i="6" a="1"/>
  <c r="AF8" i="6"/>
  <c r="AF8" i="6" a="1"/>
  <c r="AE8" i="6"/>
  <c r="AE8" i="6" a="1"/>
  <c r="AD8" i="6"/>
  <c r="AD8" i="6" a="1"/>
  <c r="AC8" i="6"/>
  <c r="AC8" i="6" a="1"/>
  <c r="AB8" i="6"/>
  <c r="AB8" i="6" a="1"/>
  <c r="AA8" i="6"/>
  <c r="AA8" i="6" a="1"/>
  <c r="Z8" i="6"/>
  <c r="Z8" i="6" a="1"/>
  <c r="Y8" i="6"/>
  <c r="Y8" i="6" a="1"/>
  <c r="X8" i="6"/>
  <c r="X8" i="6" a="1"/>
  <c r="W8" i="6"/>
  <c r="W8" i="6" a="1"/>
  <c r="V8" i="6"/>
  <c r="V8" i="6" a="1"/>
  <c r="U8" i="6"/>
  <c r="U8" i="6" a="1"/>
  <c r="T8" i="6"/>
  <c r="T8" i="6" a="1"/>
  <c r="S8" i="6"/>
  <c r="S8" i="6" a="1"/>
  <c r="R8" i="6"/>
  <c r="R8" i="6" a="1"/>
  <c r="Q8" i="6"/>
  <c r="Q8" i="6" a="1"/>
  <c r="P8" i="6"/>
  <c r="P8" i="6" a="1"/>
  <c r="O8" i="6"/>
  <c r="O8" i="6" a="1"/>
  <c r="N8" i="6"/>
  <c r="N8" i="6" a="1"/>
  <c r="M8" i="6"/>
  <c r="M8" i="6" a="1"/>
  <c r="L8" i="6"/>
  <c r="L8" i="6" a="1"/>
  <c r="K8" i="6"/>
  <c r="K8" i="6" a="1"/>
  <c r="J8" i="6"/>
  <c r="J8" i="6" a="1"/>
  <c r="I8" i="6"/>
  <c r="I8" i="6" a="1"/>
  <c r="H8" i="6"/>
  <c r="H8" i="6" a="1"/>
  <c r="G8" i="6"/>
  <c r="G8" i="6" a="1"/>
  <c r="F8" i="6"/>
  <c r="F8" i="6" a="1"/>
  <c r="E8" i="6"/>
  <c r="E8" i="6" a="1"/>
  <c r="D8" i="6"/>
  <c r="D8" i="6" a="1"/>
  <c r="C8" i="6" a="1"/>
  <c r="C8" i="6" s="1"/>
  <c r="B8" i="6"/>
  <c r="B8" i="6" a="1"/>
  <c r="A8" i="6"/>
  <c r="A6" i="6"/>
  <c r="AY6" i="6" a="1"/>
  <c r="AY6" i="6" s="1"/>
  <c r="AX6" i="6" a="1"/>
  <c r="AX6" i="6" s="1"/>
  <c r="AW6" i="6" a="1"/>
  <c r="AW6" i="6" s="1"/>
  <c r="AV6" i="6" a="1"/>
  <c r="AV6" i="6" s="1"/>
  <c r="AU6" i="6" a="1"/>
  <c r="AU6" i="6" s="1"/>
  <c r="AT6" i="6" a="1"/>
  <c r="AT6" i="6" s="1"/>
  <c r="AS6" i="6" a="1"/>
  <c r="AS6" i="6" s="1"/>
  <c r="AR6" i="6" a="1"/>
  <c r="AR6" i="6" s="1"/>
  <c r="AQ6" i="6" a="1"/>
  <c r="AQ6" i="6" s="1"/>
  <c r="AP6" i="6" a="1"/>
  <c r="AP6" i="6" s="1"/>
  <c r="AO6" i="6" a="1"/>
  <c r="AO6" i="6" s="1"/>
  <c r="AN6" i="6" a="1"/>
  <c r="AN6" i="6" s="1"/>
  <c r="AM6" i="6" a="1"/>
  <c r="AM6" i="6" s="1"/>
  <c r="AL6" i="6" a="1"/>
  <c r="AL6" i="6" s="1"/>
  <c r="AK6" i="6" a="1"/>
  <c r="AK6" i="6" s="1"/>
  <c r="AJ6" i="6"/>
  <c r="AJ6" i="6" a="1"/>
  <c r="AI6" i="6" a="1"/>
  <c r="AI6" i="6" s="1"/>
  <c r="AH6" i="6" a="1"/>
  <c r="AH6" i="6" s="1"/>
  <c r="AG6" i="6" a="1"/>
  <c r="AG6" i="6" s="1"/>
  <c r="AF6" i="6" a="1"/>
  <c r="AF6" i="6" s="1"/>
  <c r="AE6" i="6" a="1"/>
  <c r="AE6" i="6" s="1"/>
  <c r="AD6" i="6" a="1"/>
  <c r="AD6" i="6" s="1"/>
  <c r="AC6" i="6" a="1"/>
  <c r="AC6" i="6" s="1"/>
  <c r="AB6" i="6"/>
  <c r="AB6" i="6" a="1"/>
  <c r="AA6" i="6" a="1"/>
  <c r="AA6" i="6" s="1"/>
  <c r="Z6" i="6" a="1"/>
  <c r="Z6" i="6" s="1"/>
  <c r="Y6" i="6" a="1"/>
  <c r="Y6" i="6" s="1"/>
  <c r="X6" i="6" a="1"/>
  <c r="X6" i="6" s="1"/>
  <c r="W6" i="6" a="1"/>
  <c r="W6" i="6" s="1"/>
  <c r="V6" i="6" a="1"/>
  <c r="V6" i="6" s="1"/>
  <c r="U6" i="6" a="1"/>
  <c r="U6" i="6" s="1"/>
  <c r="T6" i="6"/>
  <c r="T6" i="6" a="1"/>
  <c r="S6" i="6" a="1"/>
  <c r="S6" i="6" s="1"/>
  <c r="R6" i="6" a="1"/>
  <c r="R6" i="6" s="1"/>
  <c r="Q6" i="6" a="1"/>
  <c r="Q6" i="6" s="1"/>
  <c r="P6" i="6" a="1"/>
  <c r="P6" i="6" s="1"/>
  <c r="O6" i="6" a="1"/>
  <c r="O6" i="6" s="1"/>
  <c r="N6" i="6" a="1"/>
  <c r="N6" i="6" s="1"/>
  <c r="M6" i="6" a="1"/>
  <c r="M6" i="6" s="1"/>
  <c r="L6" i="6" a="1"/>
  <c r="L6" i="6" s="1"/>
  <c r="K6" i="6" a="1"/>
  <c r="K6" i="6" s="1"/>
  <c r="J6" i="6" a="1"/>
  <c r="J6" i="6" s="1"/>
  <c r="I6" i="6" a="1"/>
  <c r="I6" i="6" s="1"/>
  <c r="H6" i="6" a="1"/>
  <c r="H6" i="6" s="1"/>
  <c r="G6" i="6" a="1"/>
  <c r="G6" i="6" s="1"/>
  <c r="F6" i="6" a="1"/>
  <c r="F6" i="6" s="1"/>
  <c r="E6" i="6" a="1"/>
  <c r="E6" i="6" s="1"/>
  <c r="D6" i="6"/>
  <c r="D6" i="6" a="1"/>
  <c r="C6" i="6" a="1"/>
  <c r="C6" i="6" s="1"/>
  <c r="B6" i="6" a="1"/>
  <c r="B6" i="6" s="1"/>
  <c r="C8" i="2" a="1"/>
  <c r="C8" i="2" s="1"/>
  <c r="D8" i="2" a="1"/>
  <c r="D8" i="2" s="1"/>
  <c r="E8" i="2" a="1"/>
  <c r="E8" i="2"/>
  <c r="F8" i="2" a="1"/>
  <c r="F8" i="2"/>
  <c r="G8" i="2" a="1"/>
  <c r="G8" i="2" s="1"/>
  <c r="H8" i="2" a="1"/>
  <c r="H8" i="2" s="1"/>
  <c r="I8" i="2" a="1"/>
  <c r="I8" i="2"/>
  <c r="J8" i="2" a="1"/>
  <c r="J8" i="2"/>
  <c r="K8" i="2" a="1"/>
  <c r="K8" i="2" s="1"/>
  <c r="L8" i="2" a="1"/>
  <c r="L8" i="2" s="1"/>
  <c r="M8" i="2" a="1"/>
  <c r="M8" i="2"/>
  <c r="N8" i="2" a="1"/>
  <c r="N8" i="2"/>
  <c r="O8" i="2" a="1"/>
  <c r="O8" i="2" s="1"/>
  <c r="P8" i="2" a="1"/>
  <c r="P8" i="2" s="1"/>
  <c r="Q8" i="2" a="1"/>
  <c r="Q8" i="2"/>
  <c r="R8" i="2" a="1"/>
  <c r="R8" i="2"/>
  <c r="S8" i="2" a="1"/>
  <c r="S8" i="2" s="1"/>
  <c r="T8" i="2" a="1"/>
  <c r="T8" i="2" s="1"/>
  <c r="U8" i="2" a="1"/>
  <c r="U8" i="2"/>
  <c r="V8" i="2" a="1"/>
  <c r="V8" i="2"/>
  <c r="W8" i="2" a="1"/>
  <c r="W8" i="2" s="1"/>
  <c r="X8" i="2" a="1"/>
  <c r="X8" i="2" s="1"/>
  <c r="Y8" i="2" a="1"/>
  <c r="Y8" i="2"/>
  <c r="Z8" i="2" a="1"/>
  <c r="Z8" i="2"/>
  <c r="AA8" i="2" a="1"/>
  <c r="AA8" i="2" s="1"/>
  <c r="AB8" i="2" a="1"/>
  <c r="AB8" i="2" s="1"/>
  <c r="AC8" i="2" a="1"/>
  <c r="AC8" i="2"/>
  <c r="AD8" i="2" a="1"/>
  <c r="AD8" i="2"/>
  <c r="AE8" i="2" a="1"/>
  <c r="AE8" i="2" s="1"/>
  <c r="AF8" i="2" a="1"/>
  <c r="AF8" i="2" s="1"/>
  <c r="AG8" i="2" a="1"/>
  <c r="AG8" i="2"/>
  <c r="AH8" i="2" a="1"/>
  <c r="AH8" i="2"/>
  <c r="AI8" i="2" a="1"/>
  <c r="AI8" i="2" s="1"/>
  <c r="AJ8" i="2" a="1"/>
  <c r="AJ8" i="2" s="1"/>
  <c r="AK8" i="2" a="1"/>
  <c r="AK8" i="2"/>
  <c r="AL8" i="2" a="1"/>
  <c r="AL8" i="2"/>
  <c r="AM8" i="2" a="1"/>
  <c r="AM8" i="2" s="1"/>
  <c r="AN8" i="2" a="1"/>
  <c r="AN8" i="2" s="1"/>
  <c r="AO8" i="2" a="1"/>
  <c r="AO8" i="2"/>
  <c r="AP8" i="2" a="1"/>
  <c r="AP8" i="2"/>
  <c r="AQ8" i="2" a="1"/>
  <c r="AQ8" i="2" s="1"/>
  <c r="AR8" i="2" a="1"/>
  <c r="AR8" i="2" s="1"/>
  <c r="AS8" i="2" a="1"/>
  <c r="AS8" i="2"/>
  <c r="AT8" i="2" a="1"/>
  <c r="AT8" i="2"/>
  <c r="AU8" i="2" a="1"/>
  <c r="AU8" i="2" s="1"/>
  <c r="AV8" i="2" a="1"/>
  <c r="AV8" i="2" s="1"/>
  <c r="AW8" i="2" a="1"/>
  <c r="AW8" i="2"/>
  <c r="AX8" i="2" a="1"/>
  <c r="AX8" i="2"/>
  <c r="AY8" i="2" a="1"/>
  <c r="AY8" i="2" s="1"/>
  <c r="B8" i="2" a="1"/>
  <c r="B8" i="2" s="1"/>
  <c r="AY9" i="2" a="1"/>
  <c r="AY9" i="2" s="1"/>
  <c r="AX9" i="2" a="1"/>
  <c r="AX9" i="2" s="1"/>
  <c r="AW9" i="2" a="1"/>
  <c r="AW9" i="2" s="1"/>
  <c r="AV9" i="2" a="1"/>
  <c r="AV9" i="2" s="1"/>
  <c r="AU9" i="2" a="1"/>
  <c r="AU9" i="2" s="1"/>
  <c r="AT9" i="2" a="1"/>
  <c r="AT9" i="2" s="1"/>
  <c r="AS9" i="2" a="1"/>
  <c r="AS9" i="2" s="1"/>
  <c r="AR9" i="2" a="1"/>
  <c r="AR9" i="2" s="1"/>
  <c r="AQ9" i="2" a="1"/>
  <c r="AQ9" i="2" s="1"/>
  <c r="AP9" i="2" a="1"/>
  <c r="AP9" i="2" s="1"/>
  <c r="AO9" i="2" a="1"/>
  <c r="AO9" i="2" s="1"/>
  <c r="AN9" i="2" a="1"/>
  <c r="AN9" i="2" s="1"/>
  <c r="AM9" i="2" a="1"/>
  <c r="AM9" i="2" s="1"/>
  <c r="AL9" i="2" a="1"/>
  <c r="AL9" i="2" s="1"/>
  <c r="AK9" i="2" a="1"/>
  <c r="AK9" i="2" s="1"/>
  <c r="AJ9" i="2" a="1"/>
  <c r="AJ9" i="2" s="1"/>
  <c r="AI9" i="2" a="1"/>
  <c r="AI9" i="2" s="1"/>
  <c r="AH9" i="2" a="1"/>
  <c r="AH9" i="2" s="1"/>
  <c r="AG9" i="2" a="1"/>
  <c r="AG9" i="2" s="1"/>
  <c r="AF9" i="2" a="1"/>
  <c r="AF9" i="2" s="1"/>
  <c r="AE9" i="2" a="1"/>
  <c r="AE9" i="2" s="1"/>
  <c r="AD9" i="2" a="1"/>
  <c r="AD9" i="2" s="1"/>
  <c r="AC9" i="2" a="1"/>
  <c r="AC9" i="2" s="1"/>
  <c r="AB9" i="2" a="1"/>
  <c r="AB9" i="2" s="1"/>
  <c r="AA9" i="2" a="1"/>
  <c r="AA9" i="2" s="1"/>
  <c r="Z9" i="2" a="1"/>
  <c r="Z9" i="2" s="1"/>
  <c r="Y9" i="2" a="1"/>
  <c r="Y9" i="2" s="1"/>
  <c r="X9" i="2" a="1"/>
  <c r="X9" i="2" s="1"/>
  <c r="W9" i="2" a="1"/>
  <c r="W9" i="2" s="1"/>
  <c r="V9" i="2" a="1"/>
  <c r="V9" i="2" s="1"/>
  <c r="U9" i="2" a="1"/>
  <c r="U9" i="2" s="1"/>
  <c r="T9" i="2" a="1"/>
  <c r="T9" i="2" s="1"/>
  <c r="S9" i="2" a="1"/>
  <c r="S9" i="2" s="1"/>
  <c r="R9" i="2" a="1"/>
  <c r="R9" i="2" s="1"/>
  <c r="Q9" i="2" a="1"/>
  <c r="Q9" i="2" s="1"/>
  <c r="P9" i="2" a="1"/>
  <c r="P9" i="2" s="1"/>
  <c r="O9" i="2" a="1"/>
  <c r="O9" i="2" s="1"/>
  <c r="N9" i="2" a="1"/>
  <c r="N9" i="2" s="1"/>
  <c r="M9" i="2" a="1"/>
  <c r="M9" i="2" s="1"/>
  <c r="L9" i="2" a="1"/>
  <c r="L9" i="2" s="1"/>
  <c r="K9" i="2" a="1"/>
  <c r="K9" i="2" s="1"/>
  <c r="J9" i="2" a="1"/>
  <c r="J9" i="2" s="1"/>
  <c r="I9" i="2" a="1"/>
  <c r="I9" i="2" s="1"/>
  <c r="H9" i="2" a="1"/>
  <c r="H9" i="2" s="1"/>
  <c r="G9" i="2" a="1"/>
  <c r="G9" i="2" s="1"/>
  <c r="F9" i="2" a="1"/>
  <c r="F9" i="2" s="1"/>
  <c r="E9" i="2" a="1"/>
  <c r="E9" i="2" s="1"/>
  <c r="D9" i="2" a="1"/>
  <c r="D9" i="2" s="1"/>
  <c r="C9" i="2" a="1"/>
  <c r="C9" i="2" s="1"/>
  <c r="B9" i="2" a="1"/>
  <c r="B9" i="2" s="1"/>
  <c r="A9" i="2"/>
  <c r="A8" i="2"/>
  <c r="AY10" i="1" a="1"/>
  <c r="AY10" i="1" s="1"/>
  <c r="AX10" i="1" a="1"/>
  <c r="AX10" i="1" s="1"/>
  <c r="AW10" i="1" a="1"/>
  <c r="AW10" i="1" s="1"/>
  <c r="AV10" i="1" a="1"/>
  <c r="AV10" i="1" s="1"/>
  <c r="AU10" i="1" a="1"/>
  <c r="AU10" i="1" s="1"/>
  <c r="AT10" i="1" a="1"/>
  <c r="AT10" i="1" s="1"/>
  <c r="AS10" i="1" a="1"/>
  <c r="AS10" i="1" s="1"/>
  <c r="AR10" i="1" a="1"/>
  <c r="AR10" i="1" s="1"/>
  <c r="AQ10" i="1" a="1"/>
  <c r="AQ10" i="1" s="1"/>
  <c r="AP10" i="1" a="1"/>
  <c r="AP10" i="1" s="1"/>
  <c r="AO10" i="1" a="1"/>
  <c r="AO10" i="1" s="1"/>
  <c r="AN10" i="1" a="1"/>
  <c r="AN10" i="1" s="1"/>
  <c r="AM10" i="1" a="1"/>
  <c r="AM10" i="1" s="1"/>
  <c r="AL10" i="1" a="1"/>
  <c r="AL10" i="1" s="1"/>
  <c r="AK10" i="1" a="1"/>
  <c r="AK10" i="1" s="1"/>
  <c r="AJ10" i="1" a="1"/>
  <c r="AJ10" i="1" s="1"/>
  <c r="AI10" i="1" a="1"/>
  <c r="AI10" i="1" s="1"/>
  <c r="AH10" i="1" a="1"/>
  <c r="AH10" i="1" s="1"/>
  <c r="AG10" i="1" a="1"/>
  <c r="AG10" i="1" s="1"/>
  <c r="AF10" i="1" a="1"/>
  <c r="AF10" i="1" s="1"/>
  <c r="AE10" i="1" a="1"/>
  <c r="AE10" i="1" s="1"/>
  <c r="AD10" i="1" a="1"/>
  <c r="AD10" i="1" s="1"/>
  <c r="AC10" i="1" a="1"/>
  <c r="AC10" i="1" s="1"/>
  <c r="AB10" i="1" a="1"/>
  <c r="AB10" i="1" s="1"/>
  <c r="AA10" i="1" a="1"/>
  <c r="AA10" i="1" s="1"/>
  <c r="Z10" i="1" a="1"/>
  <c r="Z10" i="1" s="1"/>
  <c r="Y10" i="1" a="1"/>
  <c r="Y10" i="1" s="1"/>
  <c r="X10" i="1" a="1"/>
  <c r="X10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L10" i="1" a="1"/>
  <c r="L10" i="1" s="1"/>
  <c r="K10" i="1" a="1"/>
  <c r="K10" i="1" s="1"/>
  <c r="J10" i="1" a="1"/>
  <c r="J10" i="1" s="1"/>
  <c r="I10" i="1" a="1"/>
  <c r="I10" i="1" s="1"/>
  <c r="H10" i="1" a="1"/>
  <c r="H10" i="1" s="1"/>
  <c r="G10" i="1" a="1"/>
  <c r="G10" i="1" s="1"/>
  <c r="F10" i="1" a="1"/>
  <c r="F10" i="1" s="1"/>
  <c r="E10" i="1" a="1"/>
  <c r="E10" i="1" s="1"/>
  <c r="D10" i="1" a="1"/>
  <c r="D10" i="1" s="1"/>
  <c r="C10" i="1" a="1"/>
  <c r="C10" i="1" s="1"/>
  <c r="B10" i="1" a="1"/>
  <c r="B10" i="1" s="1"/>
  <c r="AY9" i="1" a="1"/>
  <c r="AY9" i="1" s="1"/>
  <c r="AX9" i="1" a="1"/>
  <c r="AX9" i="1" s="1"/>
  <c r="AW9" i="1" a="1"/>
  <c r="AW9" i="1" s="1"/>
  <c r="AV9" i="1" a="1"/>
  <c r="AV9" i="1" s="1"/>
  <c r="AU9" i="1" a="1"/>
  <c r="AU9" i="1" s="1"/>
  <c r="AT9" i="1" a="1"/>
  <c r="AT9" i="1" s="1"/>
  <c r="AS9" i="1" a="1"/>
  <c r="AS9" i="1" s="1"/>
  <c r="AR9" i="1" a="1"/>
  <c r="AR9" i="1" s="1"/>
  <c r="AQ9" i="1" a="1"/>
  <c r="AQ9" i="1" s="1"/>
  <c r="AP9" i="1" a="1"/>
  <c r="AP9" i="1" s="1"/>
  <c r="AO9" i="1" a="1"/>
  <c r="AO9" i="1" s="1"/>
  <c r="AN9" i="1" a="1"/>
  <c r="AN9" i="1" s="1"/>
  <c r="AM9" i="1" a="1"/>
  <c r="AM9" i="1" s="1"/>
  <c r="AL9" i="1" a="1"/>
  <c r="AL9" i="1" s="1"/>
  <c r="AK9" i="1" a="1"/>
  <c r="AK9" i="1" s="1"/>
  <c r="AJ9" i="1" a="1"/>
  <c r="AJ9" i="1" s="1"/>
  <c r="AI9" i="1" a="1"/>
  <c r="AI9" i="1" s="1"/>
  <c r="AH9" i="1" a="1"/>
  <c r="AH9" i="1" s="1"/>
  <c r="AG9" i="1" a="1"/>
  <c r="AG9" i="1" s="1"/>
  <c r="AF9" i="1" a="1"/>
  <c r="AF9" i="1" s="1"/>
  <c r="AE9" i="1" a="1"/>
  <c r="AE9" i="1" s="1"/>
  <c r="AD9" i="1" a="1"/>
  <c r="AD9" i="1" s="1"/>
  <c r="AC9" i="1" a="1"/>
  <c r="AC9" i="1" s="1"/>
  <c r="AB9" i="1" a="1"/>
  <c r="AB9" i="1" s="1"/>
  <c r="AA9" i="1" a="1"/>
  <c r="AA9" i="1" s="1"/>
  <c r="Z9" i="1" a="1"/>
  <c r="Z9" i="1" s="1"/>
  <c r="Y9" i="1" a="1"/>
  <c r="Y9" i="1" s="1"/>
  <c r="X9" i="1" a="1"/>
  <c r="X9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 a="1"/>
  <c r="N9" i="1" s="1"/>
  <c r="M9" i="1" a="1"/>
  <c r="M9" i="1" s="1"/>
  <c r="L9" i="1" a="1"/>
  <c r="L9" i="1" s="1"/>
  <c r="K9" i="1" a="1"/>
  <c r="K9" i="1" s="1"/>
  <c r="J9" i="1" a="1"/>
  <c r="J9" i="1" s="1"/>
  <c r="I9" i="1" a="1"/>
  <c r="I9" i="1" s="1"/>
  <c r="H9" i="1" a="1"/>
  <c r="H9" i="1" s="1"/>
  <c r="G9" i="1" a="1"/>
  <c r="G9" i="1" s="1"/>
  <c r="F9" i="1" a="1"/>
  <c r="F9" i="1" s="1"/>
  <c r="E9" i="1" a="1"/>
  <c r="E9" i="1" s="1"/>
  <c r="D9" i="1" a="1"/>
  <c r="D9" i="1" s="1"/>
  <c r="C9" i="1" a="1"/>
  <c r="C9" i="1" s="1"/>
  <c r="B9" i="1" a="1"/>
  <c r="B9" i="1" s="1"/>
  <c r="AY8" i="1" a="1"/>
  <c r="AY8" i="1" s="1"/>
  <c r="AX8" i="1" a="1"/>
  <c r="AX8" i="1" s="1"/>
  <c r="AW8" i="1" a="1"/>
  <c r="AW8" i="1" s="1"/>
  <c r="AV8" i="1" a="1"/>
  <c r="AV8" i="1" s="1"/>
  <c r="AU8" i="1" a="1"/>
  <c r="AU8" i="1" s="1"/>
  <c r="AT8" i="1" a="1"/>
  <c r="AT8" i="1" s="1"/>
  <c r="AS8" i="1" a="1"/>
  <c r="AS8" i="1" s="1"/>
  <c r="AR8" i="1" a="1"/>
  <c r="AR8" i="1" s="1"/>
  <c r="AQ8" i="1" a="1"/>
  <c r="AQ8" i="1" s="1"/>
  <c r="AP8" i="1" a="1"/>
  <c r="AP8" i="1" s="1"/>
  <c r="AO8" i="1" a="1"/>
  <c r="AO8" i="1" s="1"/>
  <c r="AN8" i="1" a="1"/>
  <c r="AN8" i="1" s="1"/>
  <c r="AM8" i="1" a="1"/>
  <c r="AM8" i="1" s="1"/>
  <c r="AL8" i="1" a="1"/>
  <c r="AL8" i="1" s="1"/>
  <c r="AK8" i="1" a="1"/>
  <c r="AK8" i="1" s="1"/>
  <c r="AJ8" i="1" a="1"/>
  <c r="AJ8" i="1" s="1"/>
  <c r="AI8" i="1" a="1"/>
  <c r="AI8" i="1" s="1"/>
  <c r="AH8" i="1" a="1"/>
  <c r="AH8" i="1" s="1"/>
  <c r="AG8" i="1" a="1"/>
  <c r="AG8" i="1" s="1"/>
  <c r="AF8" i="1" a="1"/>
  <c r="AF8" i="1" s="1"/>
  <c r="AE8" i="1" a="1"/>
  <c r="AE8" i="1" s="1"/>
  <c r="AD8" i="1" a="1"/>
  <c r="AD8" i="1" s="1"/>
  <c r="AC8" i="1" a="1"/>
  <c r="AC8" i="1" s="1"/>
  <c r="AB8" i="1" a="1"/>
  <c r="AB8" i="1" s="1"/>
  <c r="AA8" i="1" a="1"/>
  <c r="AA8" i="1" s="1"/>
  <c r="Z8" i="1" a="1"/>
  <c r="Z8" i="1" s="1"/>
  <c r="Y8" i="1" a="1"/>
  <c r="Y8" i="1" s="1"/>
  <c r="X8" i="1" a="1"/>
  <c r="X8" i="1" s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L8" i="1" a="1"/>
  <c r="L8" i="1" s="1"/>
  <c r="K8" i="1" a="1"/>
  <c r="K8" i="1" s="1"/>
  <c r="J8" i="1" a="1"/>
  <c r="J8" i="1" s="1"/>
  <c r="I8" i="1" a="1"/>
  <c r="I8" i="1" s="1"/>
  <c r="H8" i="1" a="1"/>
  <c r="H8" i="1" s="1"/>
  <c r="G8" i="1" a="1"/>
  <c r="G8" i="1" s="1"/>
  <c r="F8" i="1" a="1"/>
  <c r="F8" i="1" s="1"/>
  <c r="E8" i="1" a="1"/>
  <c r="E8" i="1" s="1"/>
  <c r="D8" i="1" a="1"/>
  <c r="D8" i="1" s="1"/>
  <c r="C8" i="1" a="1"/>
  <c r="C8" i="1" s="1"/>
  <c r="B8" i="1" a="1"/>
  <c r="B8" i="1" s="1"/>
  <c r="AY7" i="1" a="1"/>
  <c r="AY7" i="1" s="1"/>
  <c r="AX7" i="1" a="1"/>
  <c r="AX7" i="1" s="1"/>
  <c r="AW7" i="1" a="1"/>
  <c r="AW7" i="1" s="1"/>
  <c r="AV7" i="1" a="1"/>
  <c r="AV7" i="1" s="1"/>
  <c r="AU7" i="1" a="1"/>
  <c r="AU7" i="1" s="1"/>
  <c r="AT7" i="1" a="1"/>
  <c r="AT7" i="1" s="1"/>
  <c r="AS7" i="1" a="1"/>
  <c r="AS7" i="1" s="1"/>
  <c r="AR7" i="1" a="1"/>
  <c r="AR7" i="1" s="1"/>
  <c r="AQ7" i="1" a="1"/>
  <c r="AQ7" i="1" s="1"/>
  <c r="AP7" i="1" a="1"/>
  <c r="AP7" i="1" s="1"/>
  <c r="AO7" i="1" a="1"/>
  <c r="AO7" i="1" s="1"/>
  <c r="AN7" i="1" a="1"/>
  <c r="AN7" i="1" s="1"/>
  <c r="AM7" i="1" a="1"/>
  <c r="AM7" i="1" s="1"/>
  <c r="AL7" i="1" a="1"/>
  <c r="AL7" i="1" s="1"/>
  <c r="AK7" i="1" a="1"/>
  <c r="AK7" i="1" s="1"/>
  <c r="AJ7" i="1" a="1"/>
  <c r="AJ7" i="1" s="1"/>
  <c r="AI7" i="1" a="1"/>
  <c r="AI7" i="1" s="1"/>
  <c r="AH7" i="1" a="1"/>
  <c r="AH7" i="1" s="1"/>
  <c r="AG7" i="1" a="1"/>
  <c r="AG7" i="1" s="1"/>
  <c r="AF7" i="1" a="1"/>
  <c r="AF7" i="1" s="1"/>
  <c r="AE7" i="1" a="1"/>
  <c r="AE7" i="1" s="1"/>
  <c r="AD7" i="1" a="1"/>
  <c r="AD7" i="1" s="1"/>
  <c r="AC7" i="1" a="1"/>
  <c r="AC7" i="1" s="1"/>
  <c r="AB7" i="1" a="1"/>
  <c r="AB7" i="1" s="1"/>
  <c r="AA7" i="1" a="1"/>
  <c r="AA7" i="1" s="1"/>
  <c r="Z7" i="1" a="1"/>
  <c r="Z7" i="1" s="1"/>
  <c r="Y7" i="1" a="1"/>
  <c r="Y7" i="1" s="1"/>
  <c r="X7" i="1" a="1"/>
  <c r="X7" i="1" s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L7" i="1" a="1"/>
  <c r="L7" i="1" s="1"/>
  <c r="K7" i="1" a="1"/>
  <c r="K7" i="1" s="1"/>
  <c r="J7" i="1" a="1"/>
  <c r="J7" i="1" s="1"/>
  <c r="I7" i="1" a="1"/>
  <c r="I7" i="1" s="1"/>
  <c r="H7" i="1" a="1"/>
  <c r="H7" i="1" s="1"/>
  <c r="G7" i="1" a="1"/>
  <c r="G7" i="1" s="1"/>
  <c r="F7" i="1" a="1"/>
  <c r="F7" i="1" s="1"/>
  <c r="E7" i="1" a="1"/>
  <c r="E7" i="1" s="1"/>
  <c r="D7" i="1" a="1"/>
  <c r="D7" i="1" s="1"/>
  <c r="C7" i="1" a="1"/>
  <c r="C7" i="1" s="1"/>
  <c r="B7" i="1" a="1"/>
  <c r="B7" i="1" s="1"/>
  <c r="B9" i="4" a="1"/>
  <c r="B9" i="4" s="1"/>
  <c r="C9" i="4" a="1"/>
  <c r="C9" i="4" s="1"/>
  <c r="D9" i="4" a="1"/>
  <c r="D9" i="4"/>
  <c r="E9" i="4" a="1"/>
  <c r="E9" i="4"/>
  <c r="F9" i="4" a="1"/>
  <c r="F9" i="4" s="1"/>
  <c r="G9" i="4" a="1"/>
  <c r="G9" i="4" s="1"/>
  <c r="H9" i="4" a="1"/>
  <c r="H9" i="4"/>
  <c r="I9" i="4" a="1"/>
  <c r="I9" i="4"/>
  <c r="J9" i="4" a="1"/>
  <c r="J9" i="4" s="1"/>
  <c r="K9" i="4" a="1"/>
  <c r="K9" i="4" s="1"/>
  <c r="L9" i="4" a="1"/>
  <c r="L9" i="4"/>
  <c r="M9" i="4" a="1"/>
  <c r="M9" i="4"/>
  <c r="N9" i="4" a="1"/>
  <c r="N9" i="4" s="1"/>
  <c r="O9" i="4" a="1"/>
  <c r="O9" i="4" s="1"/>
  <c r="P9" i="4" a="1"/>
  <c r="P9" i="4"/>
  <c r="Q9" i="4" a="1"/>
  <c r="Q9" i="4"/>
  <c r="R9" i="4" a="1"/>
  <c r="R9" i="4" s="1"/>
  <c r="S9" i="4" a="1"/>
  <c r="S9" i="4" s="1"/>
  <c r="T9" i="4" a="1"/>
  <c r="T9" i="4"/>
  <c r="U9" i="4" a="1"/>
  <c r="U9" i="4"/>
  <c r="V9" i="4" a="1"/>
  <c r="V9" i="4" s="1"/>
  <c r="W9" i="4" a="1"/>
  <c r="W9" i="4" s="1"/>
  <c r="X9" i="4" a="1"/>
  <c r="X9" i="4"/>
  <c r="Y9" i="4" a="1"/>
  <c r="Y9" i="4"/>
  <c r="Z9" i="4" a="1"/>
  <c r="Z9" i="4" s="1"/>
  <c r="AA9" i="4" a="1"/>
  <c r="AA9" i="4" s="1"/>
  <c r="AB9" i="4" a="1"/>
  <c r="AB9" i="4"/>
  <c r="AC9" i="4" a="1"/>
  <c r="AC9" i="4"/>
  <c r="AD9" i="4" a="1"/>
  <c r="AD9" i="4" s="1"/>
  <c r="AE9" i="4" a="1"/>
  <c r="AE9" i="4" s="1"/>
  <c r="AF9" i="4" a="1"/>
  <c r="AF9" i="4"/>
  <c r="AG9" i="4" a="1"/>
  <c r="AG9" i="4"/>
  <c r="AH9" i="4" a="1"/>
  <c r="AH9" i="4" s="1"/>
  <c r="AI9" i="4" a="1"/>
  <c r="AI9" i="4" s="1"/>
  <c r="AJ9" i="4" a="1"/>
  <c r="AJ9" i="4"/>
  <c r="AK9" i="4" a="1"/>
  <c r="AK9" i="4"/>
  <c r="AL9" i="4" a="1"/>
  <c r="AL9" i="4" s="1"/>
  <c r="AM9" i="4" a="1"/>
  <c r="AM9" i="4" s="1"/>
  <c r="AN9" i="4" a="1"/>
  <c r="AN9" i="4"/>
  <c r="AO9" i="4" a="1"/>
  <c r="AO9" i="4"/>
  <c r="AP9" i="4" a="1"/>
  <c r="AP9" i="4" s="1"/>
  <c r="AQ9" i="4" a="1"/>
  <c r="AQ9" i="4" s="1"/>
  <c r="AR9" i="4" a="1"/>
  <c r="AR9" i="4"/>
  <c r="AS9" i="4" a="1"/>
  <c r="AS9" i="4"/>
  <c r="AT9" i="4" a="1"/>
  <c r="AT9" i="4" s="1"/>
  <c r="AU9" i="4" a="1"/>
  <c r="AU9" i="4" s="1"/>
  <c r="AV9" i="4" a="1"/>
  <c r="AV9" i="4"/>
  <c r="AW9" i="4" a="1"/>
  <c r="AW9" i="4"/>
  <c r="AX9" i="4" a="1"/>
  <c r="AX9" i="4" s="1"/>
  <c r="B10" i="4" a="1"/>
  <c r="B10" i="4" s="1"/>
  <c r="C10" i="4" a="1"/>
  <c r="C10" i="4"/>
  <c r="D10" i="4" a="1"/>
  <c r="D10" i="4"/>
  <c r="E10" i="4" a="1"/>
  <c r="E10" i="4" s="1"/>
  <c r="F10" i="4" a="1"/>
  <c r="F10" i="4" s="1"/>
  <c r="G10" i="4" a="1"/>
  <c r="G10" i="4"/>
  <c r="H10" i="4" a="1"/>
  <c r="H10" i="4"/>
  <c r="I10" i="4" a="1"/>
  <c r="I10" i="4" s="1"/>
  <c r="J10" i="4" a="1"/>
  <c r="J10" i="4" s="1"/>
  <c r="K10" i="4" a="1"/>
  <c r="K10" i="4"/>
  <c r="L10" i="4" a="1"/>
  <c r="L10" i="4"/>
  <c r="M10" i="4" a="1"/>
  <c r="M10" i="4" s="1"/>
  <c r="N10" i="4" a="1"/>
  <c r="N10" i="4" s="1"/>
  <c r="O10" i="4" a="1"/>
  <c r="O10" i="4"/>
  <c r="P10" i="4" a="1"/>
  <c r="P10" i="4"/>
  <c r="Q10" i="4" a="1"/>
  <c r="Q10" i="4" s="1"/>
  <c r="R10" i="4" a="1"/>
  <c r="R10" i="4" s="1"/>
  <c r="S10" i="4" a="1"/>
  <c r="S10" i="4"/>
  <c r="T10" i="4" a="1"/>
  <c r="T10" i="4"/>
  <c r="U10" i="4" a="1"/>
  <c r="U10" i="4" s="1"/>
  <c r="V10" i="4" a="1"/>
  <c r="V10" i="4" s="1"/>
  <c r="W10" i="4" a="1"/>
  <c r="W10" i="4"/>
  <c r="X10" i="4" a="1"/>
  <c r="X10" i="4"/>
  <c r="Y10" i="4" a="1"/>
  <c r="Y10" i="4" s="1"/>
  <c r="Z10" i="4" a="1"/>
  <c r="Z10" i="4" s="1"/>
  <c r="AA10" i="4" a="1"/>
  <c r="AA10" i="4"/>
  <c r="AB10" i="4" a="1"/>
  <c r="AB10" i="4"/>
  <c r="AC10" i="4" a="1"/>
  <c r="AC10" i="4" s="1"/>
  <c r="AD10" i="4" a="1"/>
  <c r="AD10" i="4" s="1"/>
  <c r="AE10" i="4" a="1"/>
  <c r="AE10" i="4"/>
  <c r="AF10" i="4" a="1"/>
  <c r="AF10" i="4"/>
  <c r="AG10" i="4" a="1"/>
  <c r="AG10" i="4" s="1"/>
  <c r="AH10" i="4" a="1"/>
  <c r="AH10" i="4" s="1"/>
  <c r="AI10" i="4" a="1"/>
  <c r="AI10" i="4"/>
  <c r="AJ10" i="4" a="1"/>
  <c r="AJ10" i="4"/>
  <c r="AK10" i="4" a="1"/>
  <c r="AK10" i="4" s="1"/>
  <c r="AL10" i="4" a="1"/>
  <c r="AL10" i="4" s="1"/>
  <c r="AM10" i="4" a="1"/>
  <c r="AM10" i="4"/>
  <c r="AN10" i="4" a="1"/>
  <c r="AN10" i="4"/>
  <c r="AO10" i="4" a="1"/>
  <c r="AO10" i="4" s="1"/>
  <c r="AP10" i="4" a="1"/>
  <c r="AP10" i="4" s="1"/>
  <c r="AQ10" i="4" a="1"/>
  <c r="AQ10" i="4"/>
  <c r="AR10" i="4" a="1"/>
  <c r="AR10" i="4"/>
  <c r="AS10" i="4" a="1"/>
  <c r="AS10" i="4" s="1"/>
  <c r="AT10" i="4" a="1"/>
  <c r="AT10" i="4" s="1"/>
  <c r="AU10" i="4" a="1"/>
  <c r="AU10" i="4"/>
  <c r="AV10" i="4" a="1"/>
  <c r="AV10" i="4"/>
  <c r="AW10" i="4" a="1"/>
  <c r="AW10" i="4" s="1"/>
  <c r="AX10" i="4" a="1"/>
  <c r="AX10" i="4" s="1"/>
  <c r="AY9" i="4" a="1"/>
  <c r="AY9" i="4" s="1"/>
  <c r="AY10" i="4" a="1"/>
  <c r="AY10" i="4" s="1"/>
  <c r="J8" i="4" a="1"/>
  <c r="J8" i="4"/>
  <c r="K8" i="4" a="1"/>
  <c r="K8" i="4" s="1"/>
  <c r="L8" i="4" a="1"/>
  <c r="L8" i="4" s="1"/>
  <c r="M8" i="4" a="1"/>
  <c r="M8" i="4"/>
  <c r="N8" i="4" a="1"/>
  <c r="N8" i="4"/>
  <c r="O8" i="4" a="1"/>
  <c r="O8" i="4" s="1"/>
  <c r="P8" i="4" a="1"/>
  <c r="P8" i="4" s="1"/>
  <c r="Q8" i="4" a="1"/>
  <c r="Q8" i="4"/>
  <c r="R8" i="4" a="1"/>
  <c r="R8" i="4"/>
  <c r="S8" i="4" a="1"/>
  <c r="S8" i="4" s="1"/>
  <c r="T8" i="4" a="1"/>
  <c r="T8" i="4" s="1"/>
  <c r="U8" i="4" a="1"/>
  <c r="U8" i="4"/>
  <c r="V8" i="4" a="1"/>
  <c r="V8" i="4" s="1"/>
  <c r="W8" i="4" a="1"/>
  <c r="W8" i="4" s="1"/>
  <c r="X8" i="4" a="1"/>
  <c r="X8" i="4" s="1"/>
  <c r="Y8" i="4" a="1"/>
  <c r="Y8" i="4"/>
  <c r="Z8" i="4" a="1"/>
  <c r="Z8" i="4" s="1"/>
  <c r="AA8" i="4" a="1"/>
  <c r="AA8" i="4" s="1"/>
  <c r="AB8" i="4" a="1"/>
  <c r="AB8" i="4" s="1"/>
  <c r="AC8" i="4" a="1"/>
  <c r="AC8" i="4"/>
  <c r="AD8" i="4" a="1"/>
  <c r="AD8" i="4" s="1"/>
  <c r="AE8" i="4" a="1"/>
  <c r="AE8" i="4" s="1"/>
  <c r="AF8" i="4" a="1"/>
  <c r="AF8" i="4" s="1"/>
  <c r="AG8" i="4" a="1"/>
  <c r="AG8" i="4"/>
  <c r="AH8" i="4" a="1"/>
  <c r="AH8" i="4" s="1"/>
  <c r="AI8" i="4" a="1"/>
  <c r="AI8" i="4" s="1"/>
  <c r="AJ8" i="4" a="1"/>
  <c r="AJ8" i="4" s="1"/>
  <c r="AK8" i="4" a="1"/>
  <c r="AK8" i="4"/>
  <c r="AL8" i="4" a="1"/>
  <c r="AL8" i="4" s="1"/>
  <c r="AM8" i="4" a="1"/>
  <c r="AM8" i="4" s="1"/>
  <c r="AN8" i="4" a="1"/>
  <c r="AN8" i="4" s="1"/>
  <c r="AO8" i="4" a="1"/>
  <c r="AO8" i="4"/>
  <c r="AP8" i="4" a="1"/>
  <c r="AP8" i="4" s="1"/>
  <c r="AQ8" i="4" a="1"/>
  <c r="AQ8" i="4" s="1"/>
  <c r="AR8" i="4" a="1"/>
  <c r="AR8" i="4" s="1"/>
  <c r="AS8" i="4" a="1"/>
  <c r="AS8" i="4"/>
  <c r="AT8" i="4" a="1"/>
  <c r="AT8" i="4" s="1"/>
  <c r="AU8" i="4" a="1"/>
  <c r="AU8" i="4" s="1"/>
  <c r="AV8" i="4" a="1"/>
  <c r="AV8" i="4" s="1"/>
  <c r="AW8" i="4" a="1"/>
  <c r="AW8" i="4"/>
  <c r="AX8" i="4" a="1"/>
  <c r="AX8" i="4" s="1"/>
  <c r="AY8" i="4" a="1"/>
  <c r="AY8" i="4" s="1"/>
  <c r="C8" i="4" a="1"/>
  <c r="C8" i="4" s="1"/>
  <c r="D8" i="4" a="1"/>
  <c r="D8" i="4" s="1"/>
  <c r="E8" i="4" a="1"/>
  <c r="E8" i="4" s="1"/>
  <c r="F8" i="4" a="1"/>
  <c r="F8" i="4"/>
  <c r="G8" i="4" a="1"/>
  <c r="G8" i="4" s="1"/>
  <c r="H8" i="4" a="1"/>
  <c r="H8" i="4" s="1"/>
  <c r="I8" i="4" a="1"/>
  <c r="I8" i="4" s="1"/>
  <c r="B8" i="4" a="1"/>
  <c r="B8" i="4" s="1"/>
  <c r="A8" i="4"/>
  <c r="A9" i="4"/>
  <c r="A10" i="4"/>
  <c r="A7" i="4"/>
  <c r="AY7" i="4"/>
  <c r="AY7" i="4" a="1"/>
  <c r="AX7" i="4"/>
  <c r="AX7" i="4" a="1"/>
  <c r="AW7" i="4"/>
  <c r="AW7" i="4" a="1"/>
  <c r="AV7" i="4"/>
  <c r="AV7" i="4" a="1"/>
  <c r="AU7" i="4"/>
  <c r="AU7" i="4" a="1"/>
  <c r="AT7" i="4"/>
  <c r="AT7" i="4" a="1"/>
  <c r="AS7" i="4"/>
  <c r="AS7" i="4" a="1"/>
  <c r="AR7" i="4"/>
  <c r="AR7" i="4" a="1"/>
  <c r="AQ7" i="4"/>
  <c r="AQ7" i="4" a="1"/>
  <c r="AP7" i="4"/>
  <c r="AP7" i="4" a="1"/>
  <c r="AO7" i="4"/>
  <c r="AO7" i="4" a="1"/>
  <c r="AN7" i="4"/>
  <c r="AN7" i="4" a="1"/>
  <c r="AM7" i="4"/>
  <c r="AM7" i="4" a="1"/>
  <c r="AL7" i="4"/>
  <c r="AL7" i="4" a="1"/>
  <c r="AK7" i="4"/>
  <c r="AK7" i="4" a="1"/>
  <c r="AJ7" i="4"/>
  <c r="AJ7" i="4" a="1"/>
  <c r="AI7" i="4"/>
  <c r="AI7" i="4" a="1"/>
  <c r="AH7" i="4"/>
  <c r="AH7" i="4" a="1"/>
  <c r="AG7" i="4"/>
  <c r="AG7" i="4" a="1"/>
  <c r="AF7" i="4"/>
  <c r="AF7" i="4" a="1"/>
  <c r="AE7" i="4"/>
  <c r="AE7" i="4" a="1"/>
  <c r="AD7" i="4"/>
  <c r="AD7" i="4" a="1"/>
  <c r="AC7" i="4"/>
  <c r="AC7" i="4" a="1"/>
  <c r="AB7" i="4"/>
  <c r="AB7" i="4" a="1"/>
  <c r="AA7" i="4"/>
  <c r="AA7" i="4" a="1"/>
  <c r="Z7" i="4"/>
  <c r="Z7" i="4" a="1"/>
  <c r="Y7" i="4" a="1"/>
  <c r="Y7" i="4" s="1"/>
  <c r="X7" i="4"/>
  <c r="X7" i="4" a="1"/>
  <c r="W7" i="4"/>
  <c r="W7" i="4" a="1"/>
  <c r="V7" i="4"/>
  <c r="V7" i="4" a="1"/>
  <c r="U7" i="4" a="1"/>
  <c r="U7" i="4" s="1"/>
  <c r="T7" i="4"/>
  <c r="T7" i="4" a="1"/>
  <c r="S7" i="4"/>
  <c r="S7" i="4" a="1"/>
  <c r="R7" i="4"/>
  <c r="R7" i="4" a="1"/>
  <c r="Q7" i="4" a="1"/>
  <c r="Q7" i="4" s="1"/>
  <c r="P7" i="4"/>
  <c r="P7" i="4" a="1"/>
  <c r="O7" i="4"/>
  <c r="O7" i="4" a="1"/>
  <c r="N7" i="4"/>
  <c r="N7" i="4" a="1"/>
  <c r="M7" i="4" a="1"/>
  <c r="M7" i="4" s="1"/>
  <c r="L7" i="4"/>
  <c r="L7" i="4" a="1"/>
  <c r="K7" i="4"/>
  <c r="K7" i="4" a="1"/>
  <c r="J7" i="4"/>
  <c r="J7" i="4" a="1"/>
  <c r="I7" i="4" a="1"/>
  <c r="I7" i="4" s="1"/>
  <c r="H7" i="4"/>
  <c r="H7" i="4" a="1"/>
  <c r="G7" i="4"/>
  <c r="G7" i="4" a="1"/>
  <c r="F7" i="4"/>
  <c r="F7" i="4" a="1"/>
  <c r="E7" i="4" a="1"/>
  <c r="E7" i="4" s="1"/>
  <c r="D7" i="4" a="1"/>
  <c r="D7" i="4" s="1"/>
  <c r="C7" i="4"/>
  <c r="C7" i="4" a="1"/>
  <c r="B7" i="4"/>
  <c r="B7" i="4" a="1"/>
  <c r="AY20" i="3" a="1"/>
  <c r="AY20" i="3" s="1"/>
  <c r="AX20" i="3"/>
  <c r="AX20" i="3" a="1"/>
  <c r="AW20" i="3" a="1"/>
  <c r="AW20" i="3" s="1"/>
  <c r="AV20" i="3" a="1"/>
  <c r="AV20" i="3" s="1"/>
  <c r="AU20" i="3" a="1"/>
  <c r="AU20" i="3" s="1"/>
  <c r="AT20" i="3" a="1"/>
  <c r="AT20" i="3" s="1"/>
  <c r="AS20" i="3" a="1"/>
  <c r="AS20" i="3" s="1"/>
  <c r="AR20" i="3" a="1"/>
  <c r="AR20" i="3" s="1"/>
  <c r="AQ20" i="3" a="1"/>
  <c r="AQ20" i="3" s="1"/>
  <c r="AP20" i="3" a="1"/>
  <c r="AP20" i="3" s="1"/>
  <c r="AO20" i="3" a="1"/>
  <c r="AO20" i="3" s="1"/>
  <c r="AN20" i="3" a="1"/>
  <c r="AN20" i="3" s="1"/>
  <c r="AM20" i="3" a="1"/>
  <c r="AM20" i="3" s="1"/>
  <c r="AL20" i="3" a="1"/>
  <c r="AL20" i="3" s="1"/>
  <c r="AK20" i="3" a="1"/>
  <c r="AK20" i="3" s="1"/>
  <c r="AJ20" i="3" a="1"/>
  <c r="AJ20" i="3" s="1"/>
  <c r="AI20" i="3" a="1"/>
  <c r="AI20" i="3" s="1"/>
  <c r="AH20" i="3" a="1"/>
  <c r="AH20" i="3" s="1"/>
  <c r="AG20" i="3" a="1"/>
  <c r="AG20" i="3" s="1"/>
  <c r="AF20" i="3" a="1"/>
  <c r="AF20" i="3" s="1"/>
  <c r="AC20" i="3" a="1"/>
  <c r="AC20" i="3" s="1"/>
  <c r="AE20" i="3" a="1"/>
  <c r="AE20" i="3" s="1"/>
  <c r="AD20" i="3" a="1"/>
  <c r="AD20" i="3" s="1"/>
  <c r="AB20" i="3" a="1"/>
  <c r="AB20" i="3" s="1"/>
  <c r="AA20" i="3" a="1"/>
  <c r="AA20" i="3" s="1"/>
  <c r="Z20" i="3" a="1"/>
  <c r="Z20" i="3" s="1"/>
  <c r="Y20" i="3" a="1"/>
  <c r="Y20" i="3" s="1"/>
  <c r="X20" i="3" a="1"/>
  <c r="X20" i="3" s="1"/>
  <c r="W20" i="3" a="1"/>
  <c r="W20" i="3" s="1"/>
  <c r="V20" i="3" a="1"/>
  <c r="V20" i="3" s="1"/>
  <c r="U20" i="3" a="1"/>
  <c r="U20" i="3" s="1"/>
  <c r="T20" i="3" a="1"/>
  <c r="T20" i="3" s="1"/>
  <c r="S20" i="3" a="1"/>
  <c r="S20" i="3" s="1"/>
  <c r="R20" i="3" a="1"/>
  <c r="R20" i="3" s="1"/>
  <c r="Q20" i="3" a="1"/>
  <c r="Q20" i="3" s="1"/>
  <c r="P20" i="3" a="1"/>
  <c r="P20" i="3" s="1"/>
  <c r="O20" i="3" a="1"/>
  <c r="O20" i="3" s="1"/>
  <c r="N20" i="3"/>
  <c r="N20" i="3" a="1"/>
  <c r="M20" i="3" a="1"/>
  <c r="M20" i="3" s="1"/>
  <c r="L20" i="3" a="1"/>
  <c r="L20" i="3" s="1"/>
  <c r="K20" i="3" a="1"/>
  <c r="K20" i="3" s="1"/>
  <c r="J20" i="3" a="1"/>
  <c r="J20" i="3" s="1"/>
  <c r="I20" i="3" a="1"/>
  <c r="I20" i="3" s="1"/>
  <c r="H20" i="3" a="1"/>
  <c r="H20" i="3" s="1"/>
  <c r="G20" i="3" a="1"/>
  <c r="G20" i="3" s="1"/>
  <c r="F20" i="3"/>
  <c r="F20" i="3" a="1"/>
  <c r="E20" i="3" a="1"/>
  <c r="E20" i="3" s="1"/>
  <c r="D20" i="3"/>
  <c r="D20" i="3" a="1"/>
  <c r="C20" i="3" a="1"/>
  <c r="C20" i="3" s="1"/>
  <c r="B19" i="3" a="1"/>
  <c r="B19" i="3" s="1"/>
  <c r="A19" i="3"/>
  <c r="C19" i="3" a="1"/>
  <c r="C19" i="3" s="1"/>
  <c r="D19" i="3" a="1"/>
  <c r="D19" i="3" s="1"/>
  <c r="E19" i="3" a="1"/>
  <c r="E19" i="3" s="1"/>
  <c r="F19" i="3" a="1"/>
  <c r="F19" i="3" s="1"/>
  <c r="G19" i="3" a="1"/>
  <c r="G19" i="3" s="1"/>
  <c r="H19" i="3" a="1"/>
  <c r="H19" i="3" s="1"/>
  <c r="I19" i="3" a="1"/>
  <c r="I19" i="3" s="1"/>
  <c r="J19" i="3" a="1"/>
  <c r="J19" i="3" s="1"/>
  <c r="K19" i="3" a="1"/>
  <c r="K19" i="3" s="1"/>
  <c r="L19" i="3" a="1"/>
  <c r="L19" i="3" s="1"/>
  <c r="M19" i="3" a="1"/>
  <c r="M19" i="3" s="1"/>
  <c r="N19" i="3" a="1"/>
  <c r="N19" i="3" s="1"/>
  <c r="O19" i="3" a="1"/>
  <c r="O19" i="3" s="1"/>
  <c r="P19" i="3" a="1"/>
  <c r="P19" i="3" s="1"/>
  <c r="Q19" i="3" a="1"/>
  <c r="Q19" i="3" s="1"/>
  <c r="R19" i="3" a="1"/>
  <c r="R19" i="3" s="1"/>
  <c r="S19" i="3" a="1"/>
  <c r="S19" i="3" s="1"/>
  <c r="T19" i="3" a="1"/>
  <c r="T19" i="3" s="1"/>
  <c r="U19" i="3" a="1"/>
  <c r="U19" i="3" s="1"/>
  <c r="V19" i="3" a="1"/>
  <c r="V19" i="3" s="1"/>
  <c r="W19" i="3" a="1"/>
  <c r="W19" i="3" s="1"/>
  <c r="X19" i="3" a="1"/>
  <c r="X19" i="3" s="1"/>
  <c r="Y19" i="3" a="1"/>
  <c r="Y19" i="3" s="1"/>
  <c r="AA19" i="3" a="1"/>
  <c r="AA19" i="3" s="1"/>
  <c r="Z19" i="3" a="1"/>
  <c r="Z19" i="3" s="1"/>
  <c r="AB19" i="3" a="1"/>
  <c r="AB19" i="3" s="1"/>
  <c r="AC19" i="3" a="1"/>
  <c r="AC19" i="3" s="1"/>
  <c r="AD19" i="3" a="1"/>
  <c r="AD19" i="3" s="1"/>
  <c r="AE19" i="3" a="1"/>
  <c r="AE19" i="3" s="1"/>
  <c r="AF19" i="3" a="1"/>
  <c r="AF19" i="3" s="1"/>
  <c r="AG19" i="3" a="1"/>
  <c r="AG19" i="3" s="1"/>
  <c r="AH19" i="3" a="1"/>
  <c r="AH19" i="3" s="1"/>
  <c r="AI19" i="3" a="1"/>
  <c r="AI19" i="3" s="1"/>
  <c r="AJ19" i="3" a="1"/>
  <c r="AJ19" i="3" s="1"/>
  <c r="AK19" i="3" a="1"/>
  <c r="AK19" i="3" s="1"/>
  <c r="AL19" i="3" a="1"/>
  <c r="AL19" i="3" s="1"/>
  <c r="AM19" i="3" a="1"/>
  <c r="AM19" i="3" s="1"/>
  <c r="AN19" i="3" a="1"/>
  <c r="AN19" i="3" s="1"/>
  <c r="AO19" i="3" a="1"/>
  <c r="AO19" i="3" s="1"/>
  <c r="AP19" i="3" a="1"/>
  <c r="AP19" i="3" s="1"/>
  <c r="AQ19" i="3" a="1"/>
  <c r="AQ19" i="3" s="1"/>
  <c r="AR19" i="3" a="1"/>
  <c r="AR19" i="3" s="1"/>
  <c r="AS19" i="3" a="1"/>
  <c r="AS19" i="3" s="1"/>
  <c r="AT19" i="3" a="1"/>
  <c r="AT19" i="3" s="1"/>
  <c r="AU19" i="3" a="1"/>
  <c r="AU19" i="3" s="1"/>
  <c r="AV19" i="3" a="1"/>
  <c r="AV19" i="3" s="1"/>
  <c r="AW19" i="3" a="1"/>
  <c r="AW19" i="3" s="1"/>
  <c r="AX19" i="3" a="1"/>
  <c r="AX19" i="3" s="1"/>
  <c r="AY19" i="3" a="1"/>
  <c r="AY19" i="3" s="1"/>
  <c r="AY18" i="3" a="1"/>
  <c r="AY18" i="3"/>
  <c r="AX18" i="3" a="1"/>
  <c r="AX18" i="3" s="1"/>
  <c r="AW18" i="3" a="1"/>
  <c r="AW18" i="3" s="1"/>
  <c r="AV18" i="3" a="1"/>
  <c r="AV18" i="3" s="1"/>
  <c r="AU18" i="3" a="1"/>
  <c r="AU18" i="3" s="1"/>
  <c r="AT18" i="3" a="1"/>
  <c r="AT18" i="3" s="1"/>
  <c r="AS18" i="3" a="1"/>
  <c r="AS18" i="3" s="1"/>
  <c r="AR18" i="3" a="1"/>
  <c r="AR18" i="3" s="1"/>
  <c r="AQ18" i="3" a="1"/>
  <c r="AQ18" i="3" s="1"/>
  <c r="AP18" i="3" a="1"/>
  <c r="AP18" i="3" s="1"/>
  <c r="AO18" i="3" a="1"/>
  <c r="AO18" i="3" s="1"/>
  <c r="AN18" i="3" a="1"/>
  <c r="AN18" i="3" s="1"/>
  <c r="AM18" i="3"/>
  <c r="AM18" i="3" a="1"/>
  <c r="AL18" i="3" a="1"/>
  <c r="AL18" i="3" s="1"/>
  <c r="AK18" i="3" a="1"/>
  <c r="AK18" i="3" s="1"/>
  <c r="AJ18" i="3" a="1"/>
  <c r="AJ18" i="3" s="1"/>
  <c r="AI18" i="3" a="1"/>
  <c r="AI18" i="3" s="1"/>
  <c r="AH18" i="3" a="1"/>
  <c r="AH18" i="3" s="1"/>
  <c r="AG18" i="3" a="1"/>
  <c r="AG18" i="3" s="1"/>
  <c r="AF18" i="3" a="1"/>
  <c r="AF18" i="3" s="1"/>
  <c r="AE18" i="3" a="1"/>
  <c r="AE18" i="3" s="1"/>
  <c r="AD18" i="3" a="1"/>
  <c r="AD18" i="3" s="1"/>
  <c r="AC18" i="3" a="1"/>
  <c r="AC18" i="3" s="1"/>
  <c r="AB18" i="3" a="1"/>
  <c r="AB18" i="3" s="1"/>
  <c r="AA18" i="3" a="1"/>
  <c r="AA18" i="3" s="1"/>
  <c r="Z18" i="3" a="1"/>
  <c r="Z18" i="3" s="1"/>
  <c r="Y18" i="3" a="1"/>
  <c r="Y18" i="3" s="1"/>
  <c r="X18" i="3" a="1"/>
  <c r="X18" i="3" s="1"/>
  <c r="W18" i="3" a="1"/>
  <c r="W18" i="3" s="1"/>
  <c r="V18" i="3" a="1"/>
  <c r="V18" i="3" s="1"/>
  <c r="U18" i="3" a="1"/>
  <c r="U18" i="3" s="1"/>
  <c r="T18" i="3" a="1"/>
  <c r="T18" i="3" s="1"/>
  <c r="S18" i="3" a="1"/>
  <c r="S18" i="3" s="1"/>
  <c r="R18" i="3" a="1"/>
  <c r="R18" i="3" s="1"/>
  <c r="Q18" i="3" a="1"/>
  <c r="Q18" i="3" s="1"/>
  <c r="P18" i="3" a="1"/>
  <c r="P18" i="3" s="1"/>
  <c r="O18" i="3" a="1"/>
  <c r="O18" i="3" s="1"/>
  <c r="N18" i="3" a="1"/>
  <c r="N18" i="3" s="1"/>
  <c r="M18" i="3" a="1"/>
  <c r="M18" i="3" s="1"/>
  <c r="L18" i="3" a="1"/>
  <c r="L18" i="3" s="1"/>
  <c r="K18" i="3" a="1"/>
  <c r="K18" i="3" s="1"/>
  <c r="J18" i="3" a="1"/>
  <c r="J18" i="3" s="1"/>
  <c r="I18" i="3" a="1"/>
  <c r="I18" i="3" s="1"/>
  <c r="H18" i="3" a="1"/>
  <c r="H18" i="3" s="1"/>
  <c r="G18" i="3" a="1"/>
  <c r="G18" i="3" s="1"/>
  <c r="F18" i="3" a="1"/>
  <c r="F18" i="3" s="1"/>
  <c r="E18" i="3" a="1"/>
  <c r="E18" i="3" s="1"/>
  <c r="D18" i="3" a="1"/>
  <c r="D18" i="3" s="1"/>
  <c r="C18" i="3" a="1"/>
  <c r="C18" i="3" s="1"/>
  <c r="B20" i="3" a="1"/>
  <c r="B20" i="3" s="1"/>
  <c r="B18" i="3" a="1"/>
  <c r="B18" i="3" s="1"/>
  <c r="A20" i="3"/>
  <c r="A18" i="3"/>
  <c r="AY17" i="3" a="1"/>
  <c r="AY17" i="3" s="1"/>
  <c r="AX17" i="3" a="1"/>
  <c r="AX17" i="3" s="1"/>
  <c r="AW17" i="3" a="1"/>
  <c r="AW17" i="3" s="1"/>
  <c r="AV17" i="3" a="1"/>
  <c r="AV17" i="3" s="1"/>
  <c r="AU17" i="3" a="1"/>
  <c r="AU17" i="3" s="1"/>
  <c r="AT17" i="3" a="1"/>
  <c r="AT17" i="3" s="1"/>
  <c r="AS17" i="3" a="1"/>
  <c r="AS17" i="3" s="1"/>
  <c r="AR17" i="3" a="1"/>
  <c r="AR17" i="3" s="1"/>
  <c r="AQ17" i="3" a="1"/>
  <c r="AQ17" i="3" s="1"/>
  <c r="AP17" i="3" a="1"/>
  <c r="AP17" i="3" s="1"/>
  <c r="AO17" i="3" a="1"/>
  <c r="AO17" i="3" s="1"/>
  <c r="AN17" i="3" a="1"/>
  <c r="AN17" i="3" s="1"/>
  <c r="AM17" i="3" a="1"/>
  <c r="AM17" i="3" s="1"/>
  <c r="AL17" i="3" a="1"/>
  <c r="AL17" i="3" s="1"/>
  <c r="AK17" i="3" a="1"/>
  <c r="AK17" i="3"/>
  <c r="AJ17" i="3" a="1"/>
  <c r="AJ17" i="3" s="1"/>
  <c r="AI17" i="3" a="1"/>
  <c r="AI17" i="3" s="1"/>
  <c r="AH17" i="3" a="1"/>
  <c r="AH17" i="3" s="1"/>
  <c r="AG17" i="3" a="1"/>
  <c r="AG17" i="3" s="1"/>
  <c r="AF17" i="3" a="1"/>
  <c r="AF17" i="3" s="1"/>
  <c r="AE17" i="3" a="1"/>
  <c r="AE17" i="3" s="1"/>
  <c r="AD17" i="3" a="1"/>
  <c r="AD17" i="3" s="1"/>
  <c r="AC17" i="3" a="1"/>
  <c r="AC17" i="3" s="1"/>
  <c r="AB17" i="3" a="1"/>
  <c r="AB17" i="3" s="1"/>
  <c r="Z17" i="3" a="1"/>
  <c r="Z17" i="3" s="1"/>
  <c r="AA17" i="3" a="1"/>
  <c r="AA17" i="3" s="1"/>
  <c r="Y17" i="3" a="1"/>
  <c r="Y17" i="3" s="1"/>
  <c r="X17" i="3" a="1"/>
  <c r="X17" i="3" s="1"/>
  <c r="W17" i="3" a="1"/>
  <c r="W17" i="3" s="1"/>
  <c r="V17" i="3" a="1"/>
  <c r="V17" i="3" s="1"/>
  <c r="U17" i="3" a="1"/>
  <c r="U17" i="3" s="1"/>
  <c r="T17" i="3" a="1"/>
  <c r="T17" i="3" s="1"/>
  <c r="R17" i="3" a="1"/>
  <c r="R17" i="3" s="1"/>
  <c r="S17" i="3" a="1"/>
  <c r="S17" i="3" s="1"/>
  <c r="Q17" i="3" a="1"/>
  <c r="Q17" i="3" s="1"/>
  <c r="P17" i="3" a="1"/>
  <c r="P17" i="3" s="1"/>
  <c r="O17" i="3" a="1"/>
  <c r="O17" i="3" s="1"/>
  <c r="N17" i="3" a="1"/>
  <c r="N17" i="3" s="1"/>
  <c r="M17" i="3" a="1"/>
  <c r="M17" i="3" s="1"/>
  <c r="L17" i="3" a="1"/>
  <c r="L17" i="3" s="1"/>
  <c r="K17" i="3" a="1"/>
  <c r="K17" i="3" s="1"/>
  <c r="J17" i="3" a="1"/>
  <c r="J17" i="3" s="1"/>
  <c r="I17" i="3" a="1"/>
  <c r="I17" i="3" s="1"/>
  <c r="H17" i="3" a="1"/>
  <c r="H17" i="3" s="1"/>
  <c r="G17" i="3" a="1"/>
  <c r="G17" i="3" s="1"/>
  <c r="F17" i="3" a="1"/>
  <c r="F17" i="3" s="1"/>
  <c r="E17" i="3" a="1"/>
  <c r="E17" i="3" s="1"/>
  <c r="D17" i="3" a="1"/>
  <c r="D17" i="3" s="1"/>
  <c r="C17" i="3" a="1"/>
  <c r="C17" i="3" s="1"/>
  <c r="B17" i="3" a="1"/>
  <c r="B17" i="3" s="1"/>
  <c r="A1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<sst xmlns="http://schemas.openxmlformats.org/spreadsheetml/2006/main" count="60" uniqueCount="20">
  <si>
    <t xml:space="preserve"> JADE</t>
  </si>
  <si>
    <t xml:space="preserve"> jDE</t>
  </si>
  <si>
    <t xml:space="preserve"> Back Propagation</t>
  </si>
  <si>
    <t>Proposed Method</t>
  </si>
  <si>
    <t>p_500</t>
  </si>
  <si>
    <t>g_1000</t>
  </si>
  <si>
    <t>b_200</t>
  </si>
  <si>
    <t xml:space="preserve"> Proposal Method</t>
  </si>
  <si>
    <t xml:space="preserve"> 誤差逆伝播法</t>
  </si>
  <si>
    <t xml:space="preserve"> 提案手法</t>
  </si>
  <si>
    <t xml:space="preserve"> Crossentropy</t>
  </si>
  <si>
    <t xml:space="preserve"> Accuracy</t>
  </si>
  <si>
    <t xml:space="preserve">  jDE</t>
  </si>
  <si>
    <t xml:space="preserve">  JADE</t>
  </si>
  <si>
    <t xml:space="preserve"> Accuracyの場合</t>
  </si>
  <si>
    <t xml:space="preserve"> Lossの場合</t>
  </si>
  <si>
    <t xml:space="preserve"> learning rate = 0.05</t>
  </si>
  <si>
    <t xml:space="preserve"> learning rate = 0.5</t>
  </si>
  <si>
    <t xml:space="preserve"> learning rate = 0.9</t>
  </si>
  <si>
    <t xml:space="preserve"> learning rate = 0.005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</si>
</sst>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D7D31"/>
      <color rgb="FF4472C4"/>
      <color rgb="FF3E8849"/>
      <color rgb="FFEB32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257277882891913"/>
          <c:y val="5.0925925925925923E-2"/>
          <c:w val="0.79976844419037252"/>
          <c:h val="0.71995277635162136"/>
        </c:manualLayout>
      </c:layout>
      <c:lineChart>
        <c:grouping val="standard"/>
        <c:varyColors val="0"/>
        <c:ser>
          <c:idx val="1"/>
          <c:order val="0"/>
          <c:tx>
            <c:strRef>
              <c:f>p500_g2000_b200_MNIST_entropy!$A$12</c:f>
              <c:strCache>
                <c:ptCount val="1"/>
                <c:pt idx="0">
                  <c:v> 提案手法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p500_g2000_b200_MNIST_entropy!$B$7:$TG$7</c:f>
              <c:numCache>
                <c:formatCode>General</c:formatCode>
                <c:ptCount val="526"/>
                <c:pt idx="0">
                  <c:v>0.18775</c:v>
                </c:pt>
                <c:pt idx="1">
                  <c:v>0.3797875</c:v>
                </c:pt>
                <c:pt idx="2">
                  <c:v>0.56945000000000001</c:v>
                </c:pt>
                <c:pt idx="3">
                  <c:v>0.64098748999999999</c:v>
                </c:pt>
                <c:pt idx="4">
                  <c:v>0.68622499999999997</c:v>
                </c:pt>
                <c:pt idx="5">
                  <c:v>0.70520000999999999</c:v>
                </c:pt>
                <c:pt idx="6">
                  <c:v>0.73980000000000001</c:v>
                </c:pt>
                <c:pt idx="7">
                  <c:v>0.74439999999999995</c:v>
                </c:pt>
                <c:pt idx="8">
                  <c:v>0.76504998999999996</c:v>
                </c:pt>
                <c:pt idx="9">
                  <c:v>0.77695000999999997</c:v>
                </c:pt>
                <c:pt idx="10">
                  <c:v>0.78516249999999999</c:v>
                </c:pt>
                <c:pt idx="11">
                  <c:v>0.78467500000000001</c:v>
                </c:pt>
                <c:pt idx="12">
                  <c:v>0.78649999000000004</c:v>
                </c:pt>
                <c:pt idx="13">
                  <c:v>0.80231251000000003</c:v>
                </c:pt>
                <c:pt idx="14">
                  <c:v>0.79693749999999997</c:v>
                </c:pt>
                <c:pt idx="15">
                  <c:v>0.80895001</c:v>
                </c:pt>
                <c:pt idx="16">
                  <c:v>0.8203125</c:v>
                </c:pt>
                <c:pt idx="17">
                  <c:v>0.82173750999999995</c:v>
                </c:pt>
                <c:pt idx="18">
                  <c:v>0.81792498999999996</c:v>
                </c:pt>
                <c:pt idx="19">
                  <c:v>0.82177500000000003</c:v>
                </c:pt>
                <c:pt idx="20">
                  <c:v>0.82813749999999997</c:v>
                </c:pt>
                <c:pt idx="21">
                  <c:v>0.82939998999999998</c:v>
                </c:pt>
                <c:pt idx="22">
                  <c:v>0.83068750999999996</c:v>
                </c:pt>
                <c:pt idx="23">
                  <c:v>0.83320000000000005</c:v>
                </c:pt>
                <c:pt idx="24">
                  <c:v>0.83698751000000005</c:v>
                </c:pt>
                <c:pt idx="25">
                  <c:v>0.83531250999999995</c:v>
                </c:pt>
                <c:pt idx="26">
                  <c:v>0.83530000999999998</c:v>
                </c:pt>
                <c:pt idx="27">
                  <c:v>0.83131250999999995</c:v>
                </c:pt>
                <c:pt idx="28">
                  <c:v>0.83338749999999995</c:v>
                </c:pt>
                <c:pt idx="29">
                  <c:v>0.83338749999999995</c:v>
                </c:pt>
                <c:pt idx="30">
                  <c:v>0.83245000000000002</c:v>
                </c:pt>
                <c:pt idx="31">
                  <c:v>0.83326250000000002</c:v>
                </c:pt>
                <c:pt idx="32">
                  <c:v>0.83341251000000005</c:v>
                </c:pt>
                <c:pt idx="33">
                  <c:v>0.83511250999999997</c:v>
                </c:pt>
                <c:pt idx="34">
                  <c:v>0.8369375</c:v>
                </c:pt>
                <c:pt idx="35">
                  <c:v>0.83384999999999998</c:v>
                </c:pt>
                <c:pt idx="36">
                  <c:v>0.83577500000000005</c:v>
                </c:pt>
                <c:pt idx="37">
                  <c:v>0.83577500000000005</c:v>
                </c:pt>
                <c:pt idx="38">
                  <c:v>0.83222499999999999</c:v>
                </c:pt>
                <c:pt idx="39">
                  <c:v>0.82850000000000001</c:v>
                </c:pt>
                <c:pt idx="40">
                  <c:v>0.82788748999999995</c:v>
                </c:pt>
                <c:pt idx="41">
                  <c:v>0.82530000999999997</c:v>
                </c:pt>
                <c:pt idx="42">
                  <c:v>0.83092500999999996</c:v>
                </c:pt>
                <c:pt idx="43">
                  <c:v>0.84228749999999997</c:v>
                </c:pt>
                <c:pt idx="44">
                  <c:v>0.84068750000000003</c:v>
                </c:pt>
                <c:pt idx="45">
                  <c:v>0.84087500000000004</c:v>
                </c:pt>
                <c:pt idx="46">
                  <c:v>0.83981249999999996</c:v>
                </c:pt>
                <c:pt idx="47">
                  <c:v>0.84130000000000005</c:v>
                </c:pt>
                <c:pt idx="48">
                  <c:v>0.83942499999999998</c:v>
                </c:pt>
                <c:pt idx="49">
                  <c:v>0.84083750000000002</c:v>
                </c:pt>
                <c:pt idx="50">
                  <c:v>0.8409875</c:v>
                </c:pt>
                <c:pt idx="51">
                  <c:v>0.84176251000000002</c:v>
                </c:pt>
                <c:pt idx="52">
                  <c:v>0.84206250000000005</c:v>
                </c:pt>
                <c:pt idx="53">
                  <c:v>0.84119999999999995</c:v>
                </c:pt>
                <c:pt idx="54">
                  <c:v>0.84123749999999997</c:v>
                </c:pt>
                <c:pt idx="55">
                  <c:v>0.83996249999999995</c:v>
                </c:pt>
                <c:pt idx="56">
                  <c:v>0.84074998999999995</c:v>
                </c:pt>
                <c:pt idx="57">
                  <c:v>0.83803749000000005</c:v>
                </c:pt>
                <c:pt idx="58">
                  <c:v>0.83762499999999995</c:v>
                </c:pt>
                <c:pt idx="59">
                  <c:v>0.83139998999999998</c:v>
                </c:pt>
                <c:pt idx="60">
                  <c:v>0.83167500000000005</c:v>
                </c:pt>
                <c:pt idx="61">
                  <c:v>0.83832499000000005</c:v>
                </c:pt>
                <c:pt idx="62">
                  <c:v>0.83379999999999999</c:v>
                </c:pt>
                <c:pt idx="63">
                  <c:v>0.83621250000000003</c:v>
                </c:pt>
                <c:pt idx="64">
                  <c:v>0.84032499999999999</c:v>
                </c:pt>
                <c:pt idx="65">
                  <c:v>0.84102500000000002</c:v>
                </c:pt>
                <c:pt idx="66">
                  <c:v>0.84314999999999996</c:v>
                </c:pt>
                <c:pt idx="67">
                  <c:v>0.84501250000000006</c:v>
                </c:pt>
                <c:pt idx="68">
                  <c:v>0.84263750000000004</c:v>
                </c:pt>
                <c:pt idx="69">
                  <c:v>0.83657499000000002</c:v>
                </c:pt>
                <c:pt idx="70">
                  <c:v>0.8364125</c:v>
                </c:pt>
                <c:pt idx="71">
                  <c:v>0.83833749999999996</c:v>
                </c:pt>
                <c:pt idx="72">
                  <c:v>0.8397</c:v>
                </c:pt>
                <c:pt idx="73">
                  <c:v>0.83807500999999995</c:v>
                </c:pt>
                <c:pt idx="74">
                  <c:v>0.83961251000000003</c:v>
                </c:pt>
                <c:pt idx="75">
                  <c:v>0.8354125</c:v>
                </c:pt>
                <c:pt idx="76">
                  <c:v>0.83836250000000001</c:v>
                </c:pt>
                <c:pt idx="77">
                  <c:v>0.83637499999999998</c:v>
                </c:pt>
                <c:pt idx="78">
                  <c:v>0.83884999999999998</c:v>
                </c:pt>
                <c:pt idx="79">
                  <c:v>0.84256249999999999</c:v>
                </c:pt>
                <c:pt idx="80">
                  <c:v>0.84186249999999996</c:v>
                </c:pt>
                <c:pt idx="81">
                  <c:v>0.83784999999999998</c:v>
                </c:pt>
                <c:pt idx="82">
                  <c:v>0.83809999999999996</c:v>
                </c:pt>
                <c:pt idx="83">
                  <c:v>0.83823749999999997</c:v>
                </c:pt>
                <c:pt idx="84">
                  <c:v>0.84507500000000002</c:v>
                </c:pt>
                <c:pt idx="85">
                  <c:v>0.84384999999999999</c:v>
                </c:pt>
                <c:pt idx="86">
                  <c:v>0.84205001000000002</c:v>
                </c:pt>
                <c:pt idx="87">
                  <c:v>0.84138749999999995</c:v>
                </c:pt>
                <c:pt idx="88">
                  <c:v>0.83772500000000005</c:v>
                </c:pt>
                <c:pt idx="89">
                  <c:v>0.83914999999999995</c:v>
                </c:pt>
                <c:pt idx="90">
                  <c:v>0.84107500000000002</c:v>
                </c:pt>
                <c:pt idx="91">
                  <c:v>0.84450000000000003</c:v>
                </c:pt>
                <c:pt idx="92">
                  <c:v>0.84321250000000003</c:v>
                </c:pt>
                <c:pt idx="93">
                  <c:v>0.84428751000000002</c:v>
                </c:pt>
                <c:pt idx="94">
                  <c:v>0.84142501000000003</c:v>
                </c:pt>
                <c:pt idx="95">
                  <c:v>0.84041250999999995</c:v>
                </c:pt>
                <c:pt idx="96">
                  <c:v>0.84225000000000005</c:v>
                </c:pt>
                <c:pt idx="97">
                  <c:v>0.8465125</c:v>
                </c:pt>
                <c:pt idx="98">
                  <c:v>0.84228749999999997</c:v>
                </c:pt>
                <c:pt idx="99">
                  <c:v>0.84447499999999998</c:v>
                </c:pt>
                <c:pt idx="100">
                  <c:v>0.84648751</c:v>
                </c:pt>
                <c:pt idx="101">
                  <c:v>0.84194999999999998</c:v>
                </c:pt>
                <c:pt idx="102">
                  <c:v>0.84343749000000001</c:v>
                </c:pt>
                <c:pt idx="103">
                  <c:v>0.84143749999999995</c:v>
                </c:pt>
                <c:pt idx="104">
                  <c:v>0.84273750000000003</c:v>
                </c:pt>
                <c:pt idx="105">
                  <c:v>0.84432499999999999</c:v>
                </c:pt>
                <c:pt idx="106">
                  <c:v>0.84976251000000003</c:v>
                </c:pt>
                <c:pt idx="107">
                  <c:v>0.84541250999999995</c:v>
                </c:pt>
                <c:pt idx="108">
                  <c:v>0.8377</c:v>
                </c:pt>
                <c:pt idx="109">
                  <c:v>0.84066249999999998</c:v>
                </c:pt>
                <c:pt idx="110">
                  <c:v>0.84275</c:v>
                </c:pt>
                <c:pt idx="111">
                  <c:v>0.84670000999999995</c:v>
                </c:pt>
                <c:pt idx="112">
                  <c:v>0.84623749999999998</c:v>
                </c:pt>
                <c:pt idx="113">
                  <c:v>0.84637499999999999</c:v>
                </c:pt>
                <c:pt idx="114">
                  <c:v>0.84558749</c:v>
                </c:pt>
                <c:pt idx="115">
                  <c:v>0.84267499000000001</c:v>
                </c:pt>
                <c:pt idx="116">
                  <c:v>0.83721250000000003</c:v>
                </c:pt>
                <c:pt idx="117">
                  <c:v>0.84075</c:v>
                </c:pt>
                <c:pt idx="118">
                  <c:v>0.84207500999999996</c:v>
                </c:pt>
                <c:pt idx="119">
                  <c:v>0.84275001000000005</c:v>
                </c:pt>
                <c:pt idx="120">
                  <c:v>0.84038752000000005</c:v>
                </c:pt>
                <c:pt idx="121">
                  <c:v>0.84206250000000005</c:v>
                </c:pt>
                <c:pt idx="122">
                  <c:v>0.83917501000000005</c:v>
                </c:pt>
                <c:pt idx="123">
                  <c:v>0.84016250000000003</c:v>
                </c:pt>
                <c:pt idx="124">
                  <c:v>0.84113751000000003</c:v>
                </c:pt>
                <c:pt idx="125">
                  <c:v>0.84168750999999997</c:v>
                </c:pt>
                <c:pt idx="126">
                  <c:v>0.84233749999999996</c:v>
                </c:pt>
                <c:pt idx="127">
                  <c:v>0.84227501000000005</c:v>
                </c:pt>
                <c:pt idx="128">
                  <c:v>0.84123749999999997</c:v>
                </c:pt>
                <c:pt idx="129">
                  <c:v>0.84358750000000005</c:v>
                </c:pt>
                <c:pt idx="130">
                  <c:v>0.84337499999999999</c:v>
                </c:pt>
                <c:pt idx="131">
                  <c:v>0.84538749999999996</c:v>
                </c:pt>
                <c:pt idx="132">
                  <c:v>0.8409875</c:v>
                </c:pt>
                <c:pt idx="133">
                  <c:v>0.84340000000000004</c:v>
                </c:pt>
                <c:pt idx="134">
                  <c:v>0.84234998000000005</c:v>
                </c:pt>
                <c:pt idx="135">
                  <c:v>0.84893750000000001</c:v>
                </c:pt>
                <c:pt idx="136">
                  <c:v>0.84741250000000001</c:v>
                </c:pt>
                <c:pt idx="137">
                  <c:v>0.84892498999999999</c:v>
                </c:pt>
                <c:pt idx="138">
                  <c:v>0.84731250000000002</c:v>
                </c:pt>
                <c:pt idx="139">
                  <c:v>0.8495625</c:v>
                </c:pt>
                <c:pt idx="140">
                  <c:v>0.84114999999999995</c:v>
                </c:pt>
                <c:pt idx="141">
                  <c:v>0.83937499999999998</c:v>
                </c:pt>
                <c:pt idx="142">
                  <c:v>0.84573750999999997</c:v>
                </c:pt>
                <c:pt idx="143">
                  <c:v>0.84343752000000005</c:v>
                </c:pt>
                <c:pt idx="144">
                  <c:v>0.84200001000000002</c:v>
                </c:pt>
                <c:pt idx="145">
                  <c:v>0.83655000999999996</c:v>
                </c:pt>
                <c:pt idx="146">
                  <c:v>0.84118749999999998</c:v>
                </c:pt>
                <c:pt idx="147">
                  <c:v>0.84331248999999997</c:v>
                </c:pt>
                <c:pt idx="148">
                  <c:v>0.84379999999999999</c:v>
                </c:pt>
                <c:pt idx="149">
                  <c:v>0.84078750999999996</c:v>
                </c:pt>
                <c:pt idx="150">
                  <c:v>0.84732501000000005</c:v>
                </c:pt>
                <c:pt idx="151">
                  <c:v>0.84560000999999996</c:v>
                </c:pt>
                <c:pt idx="152">
                  <c:v>0.84073750999999997</c:v>
                </c:pt>
                <c:pt idx="153">
                  <c:v>0.84500001000000002</c:v>
                </c:pt>
                <c:pt idx="154">
                  <c:v>0.84526250000000003</c:v>
                </c:pt>
                <c:pt idx="155">
                  <c:v>0.84973750000000003</c:v>
                </c:pt>
                <c:pt idx="156">
                  <c:v>0.84416250000000004</c:v>
                </c:pt>
                <c:pt idx="157">
                  <c:v>0.84413749999999999</c:v>
                </c:pt>
                <c:pt idx="158">
                  <c:v>0.84724999999999995</c:v>
                </c:pt>
                <c:pt idx="159">
                  <c:v>0.84366249999999998</c:v>
                </c:pt>
                <c:pt idx="160">
                  <c:v>0.84496249999999995</c:v>
                </c:pt>
                <c:pt idx="161">
                  <c:v>0.84428749999999997</c:v>
                </c:pt>
                <c:pt idx="162">
                  <c:v>0.84535000999999999</c:v>
                </c:pt>
                <c:pt idx="163">
                  <c:v>0.84737501000000004</c:v>
                </c:pt>
                <c:pt idx="164">
                  <c:v>0.84757501000000002</c:v>
                </c:pt>
                <c:pt idx="165">
                  <c:v>0.84841250999999995</c:v>
                </c:pt>
                <c:pt idx="166">
                  <c:v>0.85318751000000004</c:v>
                </c:pt>
                <c:pt idx="167">
                  <c:v>0.85401249999999995</c:v>
                </c:pt>
                <c:pt idx="168">
                  <c:v>0.85045000000000004</c:v>
                </c:pt>
                <c:pt idx="169">
                  <c:v>0.84968750000000004</c:v>
                </c:pt>
                <c:pt idx="170">
                  <c:v>0.8458</c:v>
                </c:pt>
                <c:pt idx="171">
                  <c:v>0.8430375</c:v>
                </c:pt>
                <c:pt idx="172">
                  <c:v>0.84311250000000004</c:v>
                </c:pt>
                <c:pt idx="173">
                  <c:v>0.84176249999999997</c:v>
                </c:pt>
                <c:pt idx="174">
                  <c:v>0.84160000000000001</c:v>
                </c:pt>
                <c:pt idx="175">
                  <c:v>0.83960000000000001</c:v>
                </c:pt>
                <c:pt idx="176">
                  <c:v>0.83960000000000001</c:v>
                </c:pt>
                <c:pt idx="177">
                  <c:v>0.83960000000000001</c:v>
                </c:pt>
                <c:pt idx="178">
                  <c:v>0.84073750000000003</c:v>
                </c:pt>
                <c:pt idx="179">
                  <c:v>0.84634999</c:v>
                </c:pt>
                <c:pt idx="180">
                  <c:v>0.84674998999999995</c:v>
                </c:pt>
                <c:pt idx="181">
                  <c:v>0.84691249999999996</c:v>
                </c:pt>
                <c:pt idx="182">
                  <c:v>0.84512498999999996</c:v>
                </c:pt>
                <c:pt idx="183">
                  <c:v>0.84402498999999997</c:v>
                </c:pt>
                <c:pt idx="184">
                  <c:v>0.84343749000000001</c:v>
                </c:pt>
                <c:pt idx="185">
                  <c:v>0.84781249999999997</c:v>
                </c:pt>
                <c:pt idx="186">
                  <c:v>0.8468</c:v>
                </c:pt>
                <c:pt idx="187">
                  <c:v>0.843225</c:v>
                </c:pt>
                <c:pt idx="188">
                  <c:v>0.83978750000000002</c:v>
                </c:pt>
                <c:pt idx="189">
                  <c:v>0.83703749999999999</c:v>
                </c:pt>
                <c:pt idx="190">
                  <c:v>0.84229999</c:v>
                </c:pt>
                <c:pt idx="191">
                  <c:v>0.84766249000000005</c:v>
                </c:pt>
                <c:pt idx="192">
                  <c:v>0.83926248999999997</c:v>
                </c:pt>
                <c:pt idx="193">
                  <c:v>0.84111248999999999</c:v>
                </c:pt>
                <c:pt idx="194">
                  <c:v>0.84039998999999999</c:v>
                </c:pt>
                <c:pt idx="195">
                  <c:v>0.84029999</c:v>
                </c:pt>
                <c:pt idx="196">
                  <c:v>0.84582500000000005</c:v>
                </c:pt>
                <c:pt idx="197">
                  <c:v>0.84288750000000001</c:v>
                </c:pt>
                <c:pt idx="198">
                  <c:v>0.84533749999999996</c:v>
                </c:pt>
                <c:pt idx="199">
                  <c:v>0.84604999000000003</c:v>
                </c:pt>
                <c:pt idx="200">
                  <c:v>0.84786249999999996</c:v>
                </c:pt>
                <c:pt idx="201">
                  <c:v>0.84678750999999997</c:v>
                </c:pt>
                <c:pt idx="202">
                  <c:v>0.84599999999999997</c:v>
                </c:pt>
                <c:pt idx="203">
                  <c:v>0.84483750000000002</c:v>
                </c:pt>
                <c:pt idx="204">
                  <c:v>0.84753750000000005</c:v>
                </c:pt>
                <c:pt idx="205">
                  <c:v>0.85177499000000001</c:v>
                </c:pt>
                <c:pt idx="206">
                  <c:v>0.85208748999999995</c:v>
                </c:pt>
                <c:pt idx="207">
                  <c:v>0.85102498999999998</c:v>
                </c:pt>
                <c:pt idx="208">
                  <c:v>0.85044998999999999</c:v>
                </c:pt>
                <c:pt idx="209">
                  <c:v>0.84977499000000001</c:v>
                </c:pt>
                <c:pt idx="210">
                  <c:v>0.84954998999999998</c:v>
                </c:pt>
                <c:pt idx="211">
                  <c:v>0.85288750000000002</c:v>
                </c:pt>
                <c:pt idx="212">
                  <c:v>0.85094999999999998</c:v>
                </c:pt>
                <c:pt idx="213">
                  <c:v>0.85241250000000002</c:v>
                </c:pt>
                <c:pt idx="214">
                  <c:v>0.84698751000000005</c:v>
                </c:pt>
                <c:pt idx="215">
                  <c:v>0.85122500000000001</c:v>
                </c:pt>
                <c:pt idx="216">
                  <c:v>0.84860000000000002</c:v>
                </c:pt>
                <c:pt idx="217">
                  <c:v>0.84710001000000001</c:v>
                </c:pt>
                <c:pt idx="218">
                  <c:v>0.84701249999999995</c:v>
                </c:pt>
                <c:pt idx="219">
                  <c:v>0.84326250000000003</c:v>
                </c:pt>
                <c:pt idx="220">
                  <c:v>0.84993750999999995</c:v>
                </c:pt>
                <c:pt idx="221">
                  <c:v>0.84991249999999996</c:v>
                </c:pt>
                <c:pt idx="222">
                  <c:v>0.85285001000000005</c:v>
                </c:pt>
                <c:pt idx="223">
                  <c:v>0.84473750000000003</c:v>
                </c:pt>
                <c:pt idx="224">
                  <c:v>0.84185001000000004</c:v>
                </c:pt>
                <c:pt idx="225">
                  <c:v>0.84681249000000003</c:v>
                </c:pt>
                <c:pt idx="226">
                  <c:v>0.84966249999999999</c:v>
                </c:pt>
                <c:pt idx="227">
                  <c:v>0.84889999999999999</c:v>
                </c:pt>
                <c:pt idx="228">
                  <c:v>0.84647499000000004</c:v>
                </c:pt>
                <c:pt idx="229">
                  <c:v>0.85276249000000004</c:v>
                </c:pt>
                <c:pt idx="230">
                  <c:v>0.85041248999999997</c:v>
                </c:pt>
                <c:pt idx="231">
                  <c:v>0.84688748999999997</c:v>
                </c:pt>
                <c:pt idx="232">
                  <c:v>0.84816250000000004</c:v>
                </c:pt>
                <c:pt idx="233">
                  <c:v>0.84868748999999999</c:v>
                </c:pt>
                <c:pt idx="234">
                  <c:v>0.84647501000000003</c:v>
                </c:pt>
                <c:pt idx="235">
                  <c:v>0.84863750000000004</c:v>
                </c:pt>
                <c:pt idx="236">
                  <c:v>0.84947499999999998</c:v>
                </c:pt>
                <c:pt idx="237">
                  <c:v>0.84942499999999999</c:v>
                </c:pt>
                <c:pt idx="238">
                  <c:v>0.84898750999999995</c:v>
                </c:pt>
                <c:pt idx="239">
                  <c:v>0.84962499999999996</c:v>
                </c:pt>
                <c:pt idx="240">
                  <c:v>0.84558750000000005</c:v>
                </c:pt>
                <c:pt idx="241">
                  <c:v>0.84412500000000001</c:v>
                </c:pt>
                <c:pt idx="242">
                  <c:v>0.84709999999999996</c:v>
                </c:pt>
                <c:pt idx="243">
                  <c:v>0.84682500000000005</c:v>
                </c:pt>
                <c:pt idx="244">
                  <c:v>0.8505125</c:v>
                </c:pt>
                <c:pt idx="245">
                  <c:v>0.85098750999999995</c:v>
                </c:pt>
                <c:pt idx="246">
                  <c:v>0.85136250000000002</c:v>
                </c:pt>
                <c:pt idx="247">
                  <c:v>0.84755000000000003</c:v>
                </c:pt>
                <c:pt idx="248">
                  <c:v>0.84920001000000001</c:v>
                </c:pt>
                <c:pt idx="249">
                  <c:v>0.8495625</c:v>
                </c:pt>
                <c:pt idx="250">
                  <c:v>0.84896249000000001</c:v>
                </c:pt>
                <c:pt idx="251">
                  <c:v>0.848325</c:v>
                </c:pt>
                <c:pt idx="252">
                  <c:v>0.84766249999999999</c:v>
                </c:pt>
                <c:pt idx="253">
                  <c:v>0.85065000999999996</c:v>
                </c:pt>
                <c:pt idx="254">
                  <c:v>0.85092500999999998</c:v>
                </c:pt>
                <c:pt idx="255">
                  <c:v>0.85263750000000005</c:v>
                </c:pt>
                <c:pt idx="256">
                  <c:v>0.85340000000000005</c:v>
                </c:pt>
                <c:pt idx="257">
                  <c:v>0.8526125</c:v>
                </c:pt>
                <c:pt idx="258">
                  <c:v>0.84907500000000002</c:v>
                </c:pt>
                <c:pt idx="259">
                  <c:v>0.84536250000000002</c:v>
                </c:pt>
                <c:pt idx="260">
                  <c:v>0.84638749999999996</c:v>
                </c:pt>
                <c:pt idx="261">
                  <c:v>0.84919999999999995</c:v>
                </c:pt>
                <c:pt idx="262">
                  <c:v>0.8448</c:v>
                </c:pt>
                <c:pt idx="263">
                  <c:v>0.84557499000000003</c:v>
                </c:pt>
                <c:pt idx="264">
                  <c:v>0.84852499000000003</c:v>
                </c:pt>
                <c:pt idx="265">
                  <c:v>0.85022498999999996</c:v>
                </c:pt>
                <c:pt idx="266">
                  <c:v>0.84671249000000004</c:v>
                </c:pt>
                <c:pt idx="267">
                  <c:v>0.84767499999999996</c:v>
                </c:pt>
                <c:pt idx="268">
                  <c:v>0.85024999000000001</c:v>
                </c:pt>
                <c:pt idx="269">
                  <c:v>0.84971249000000004</c:v>
                </c:pt>
                <c:pt idx="270">
                  <c:v>0.84586249999999996</c:v>
                </c:pt>
                <c:pt idx="271">
                  <c:v>0.84653749</c:v>
                </c:pt>
                <c:pt idx="272">
                  <c:v>0.84687498999999999</c:v>
                </c:pt>
                <c:pt idx="273">
                  <c:v>0.84369998999999996</c:v>
                </c:pt>
                <c:pt idx="274">
                  <c:v>0.84644998999999999</c:v>
                </c:pt>
                <c:pt idx="275">
                  <c:v>0.84718749999999998</c:v>
                </c:pt>
                <c:pt idx="276">
                  <c:v>0.84711250999999999</c:v>
                </c:pt>
                <c:pt idx="277">
                  <c:v>0.85216250000000004</c:v>
                </c:pt>
                <c:pt idx="278">
                  <c:v>0.85319999999999996</c:v>
                </c:pt>
                <c:pt idx="279">
                  <c:v>0.85322500000000001</c:v>
                </c:pt>
                <c:pt idx="280">
                  <c:v>0.85218751000000004</c:v>
                </c:pt>
                <c:pt idx="281">
                  <c:v>0.85253751</c:v>
                </c:pt>
                <c:pt idx="282">
                  <c:v>0.85243749999999996</c:v>
                </c:pt>
                <c:pt idx="283">
                  <c:v>0.85034999</c:v>
                </c:pt>
                <c:pt idx="284">
                  <c:v>0.84650000000000003</c:v>
                </c:pt>
                <c:pt idx="285">
                  <c:v>0.85014999999999996</c:v>
                </c:pt>
                <c:pt idx="286">
                  <c:v>0.85240000999999999</c:v>
                </c:pt>
                <c:pt idx="287">
                  <c:v>0.85158750000000005</c:v>
                </c:pt>
                <c:pt idx="288">
                  <c:v>0.85122500000000001</c:v>
                </c:pt>
                <c:pt idx="289">
                  <c:v>0.84905001000000002</c:v>
                </c:pt>
                <c:pt idx="290">
                  <c:v>0.85236250999999996</c:v>
                </c:pt>
                <c:pt idx="291">
                  <c:v>0.85007500000000003</c:v>
                </c:pt>
                <c:pt idx="292">
                  <c:v>0.85206249999999994</c:v>
                </c:pt>
                <c:pt idx="293">
                  <c:v>0.85206251</c:v>
                </c:pt>
                <c:pt idx="294">
                  <c:v>0.85386249999999997</c:v>
                </c:pt>
                <c:pt idx="295">
                  <c:v>0.85135000000000005</c:v>
                </c:pt>
                <c:pt idx="296">
                  <c:v>0.85422500000000001</c:v>
                </c:pt>
                <c:pt idx="297">
                  <c:v>0.85628749999999998</c:v>
                </c:pt>
                <c:pt idx="298">
                  <c:v>0.85492500000000005</c:v>
                </c:pt>
                <c:pt idx="299">
                  <c:v>0.85383750000000003</c:v>
                </c:pt>
                <c:pt idx="300">
                  <c:v>0.85226248999999998</c:v>
                </c:pt>
                <c:pt idx="301">
                  <c:v>0.84753747999999995</c:v>
                </c:pt>
                <c:pt idx="302">
                  <c:v>0.84913749000000005</c:v>
                </c:pt>
                <c:pt idx="303">
                  <c:v>0.84471249999999998</c:v>
                </c:pt>
                <c:pt idx="304">
                  <c:v>0.85035000000000005</c:v>
                </c:pt>
                <c:pt idx="305">
                  <c:v>0.84656251000000005</c:v>
                </c:pt>
                <c:pt idx="306">
                  <c:v>0.84677500000000006</c:v>
                </c:pt>
                <c:pt idx="307">
                  <c:v>0.84811250000000005</c:v>
                </c:pt>
                <c:pt idx="308">
                  <c:v>0.85200001000000003</c:v>
                </c:pt>
                <c:pt idx="309">
                  <c:v>0.85276249999999998</c:v>
                </c:pt>
                <c:pt idx="310">
                  <c:v>0.85202500000000003</c:v>
                </c:pt>
                <c:pt idx="311">
                  <c:v>0.85004999999999997</c:v>
                </c:pt>
                <c:pt idx="312">
                  <c:v>0.84871249999999998</c:v>
                </c:pt>
                <c:pt idx="313">
                  <c:v>0.84823749999999998</c:v>
                </c:pt>
                <c:pt idx="314">
                  <c:v>0.84891249000000002</c:v>
                </c:pt>
                <c:pt idx="315">
                  <c:v>0.84428749000000003</c:v>
                </c:pt>
                <c:pt idx="316">
                  <c:v>0.84689999000000005</c:v>
                </c:pt>
                <c:pt idx="317">
                  <c:v>0.84407498999999997</c:v>
                </c:pt>
                <c:pt idx="318">
                  <c:v>0.8424625</c:v>
                </c:pt>
                <c:pt idx="319">
                  <c:v>0.84626250000000003</c:v>
                </c:pt>
                <c:pt idx="320">
                  <c:v>0.85129999000000001</c:v>
                </c:pt>
                <c:pt idx="321">
                  <c:v>0.84791249999999996</c:v>
                </c:pt>
                <c:pt idx="322">
                  <c:v>0.84753750000000005</c:v>
                </c:pt>
                <c:pt idx="323">
                  <c:v>0.84831250000000002</c:v>
                </c:pt>
                <c:pt idx="324">
                  <c:v>0.84824999000000001</c:v>
                </c:pt>
                <c:pt idx="325">
                  <c:v>0.85565000000000002</c:v>
                </c:pt>
                <c:pt idx="326">
                  <c:v>0.85068750000000004</c:v>
                </c:pt>
                <c:pt idx="327">
                  <c:v>0.85388750000000002</c:v>
                </c:pt>
                <c:pt idx="328">
                  <c:v>0.85693748999999997</c:v>
                </c:pt>
                <c:pt idx="329">
                  <c:v>0.85350000000000004</c:v>
                </c:pt>
                <c:pt idx="330">
                  <c:v>0.8505125</c:v>
                </c:pt>
                <c:pt idx="331">
                  <c:v>0.85008748999999995</c:v>
                </c:pt>
                <c:pt idx="332">
                  <c:v>0.84623749999999998</c:v>
                </c:pt>
                <c:pt idx="333">
                  <c:v>0.84926250000000003</c:v>
                </c:pt>
                <c:pt idx="334">
                  <c:v>0.85031250999999997</c:v>
                </c:pt>
                <c:pt idx="335">
                  <c:v>0.84791251000000001</c:v>
                </c:pt>
                <c:pt idx="336">
                  <c:v>0.84805001000000002</c:v>
                </c:pt>
                <c:pt idx="337">
                  <c:v>0.84813751000000004</c:v>
                </c:pt>
                <c:pt idx="338">
                  <c:v>0.84681249999999997</c:v>
                </c:pt>
                <c:pt idx="339">
                  <c:v>0.84867501000000001</c:v>
                </c:pt>
                <c:pt idx="340">
                  <c:v>0.85118751000000004</c:v>
                </c:pt>
                <c:pt idx="341">
                  <c:v>0.84732501000000005</c:v>
                </c:pt>
                <c:pt idx="342">
                  <c:v>0.84591249999999996</c:v>
                </c:pt>
                <c:pt idx="343">
                  <c:v>0.84809999999999997</c:v>
                </c:pt>
                <c:pt idx="344">
                  <c:v>0.84948749999999995</c:v>
                </c:pt>
                <c:pt idx="345">
                  <c:v>0.85065000000000002</c:v>
                </c:pt>
                <c:pt idx="346">
                  <c:v>0.84976249000000004</c:v>
                </c:pt>
                <c:pt idx="347">
                  <c:v>0.8525625</c:v>
                </c:pt>
                <c:pt idx="348">
                  <c:v>0.8530375</c:v>
                </c:pt>
                <c:pt idx="349">
                  <c:v>0.85099999999999998</c:v>
                </c:pt>
                <c:pt idx="350">
                  <c:v>0.85058750000000005</c:v>
                </c:pt>
                <c:pt idx="351">
                  <c:v>0.85017500000000001</c:v>
                </c:pt>
                <c:pt idx="352">
                  <c:v>0.84512500000000002</c:v>
                </c:pt>
                <c:pt idx="353">
                  <c:v>0.8480375</c:v>
                </c:pt>
                <c:pt idx="354">
                  <c:v>0.84826250000000003</c:v>
                </c:pt>
                <c:pt idx="355">
                  <c:v>0.84954998999999998</c:v>
                </c:pt>
                <c:pt idx="356">
                  <c:v>0.85019999999999996</c:v>
                </c:pt>
                <c:pt idx="357">
                  <c:v>0.84968748999999999</c:v>
                </c:pt>
                <c:pt idx="358">
                  <c:v>0.85007498999999997</c:v>
                </c:pt>
                <c:pt idx="359">
                  <c:v>0.84968748999999999</c:v>
                </c:pt>
                <c:pt idx="360">
                  <c:v>0.85128749999999997</c:v>
                </c:pt>
                <c:pt idx="361">
                  <c:v>0.85363750000000005</c:v>
                </c:pt>
                <c:pt idx="362">
                  <c:v>0.85342499999999999</c:v>
                </c:pt>
                <c:pt idx="363">
                  <c:v>0.85388748999999997</c:v>
                </c:pt>
                <c:pt idx="364">
                  <c:v>0.849275</c:v>
                </c:pt>
                <c:pt idx="365">
                  <c:v>0.84856248999999995</c:v>
                </c:pt>
                <c:pt idx="366">
                  <c:v>0.85059998999999997</c:v>
                </c:pt>
                <c:pt idx="367">
                  <c:v>0.85169998999999996</c:v>
                </c:pt>
                <c:pt idx="368">
                  <c:v>0.85194999000000005</c:v>
                </c:pt>
                <c:pt idx="369">
                  <c:v>0.85129999000000001</c:v>
                </c:pt>
                <c:pt idx="370">
                  <c:v>0.85698748000000002</c:v>
                </c:pt>
                <c:pt idx="371">
                  <c:v>0.85698748000000002</c:v>
                </c:pt>
                <c:pt idx="372">
                  <c:v>0.8530875</c:v>
                </c:pt>
                <c:pt idx="373">
                  <c:v>0.85538749999999997</c:v>
                </c:pt>
                <c:pt idx="374">
                  <c:v>0.85477499999999995</c:v>
                </c:pt>
                <c:pt idx="375">
                  <c:v>0.85331250000000003</c:v>
                </c:pt>
                <c:pt idx="376">
                  <c:v>0.85098748999999996</c:v>
                </c:pt>
                <c:pt idx="377">
                  <c:v>0.85104999000000003</c:v>
                </c:pt>
                <c:pt idx="378">
                  <c:v>0.85567499999999996</c:v>
                </c:pt>
                <c:pt idx="379">
                  <c:v>0.85601249999999995</c:v>
                </c:pt>
                <c:pt idx="380">
                  <c:v>0.85603750999999995</c:v>
                </c:pt>
                <c:pt idx="381">
                  <c:v>0.85436250000000002</c:v>
                </c:pt>
                <c:pt idx="382">
                  <c:v>0.85373750000000004</c:v>
                </c:pt>
                <c:pt idx="383">
                  <c:v>0.85505001000000003</c:v>
                </c:pt>
                <c:pt idx="384">
                  <c:v>0.85385</c:v>
                </c:pt>
                <c:pt idx="385">
                  <c:v>0.85609999999999997</c:v>
                </c:pt>
                <c:pt idx="386">
                  <c:v>0.85775000000000001</c:v>
                </c:pt>
                <c:pt idx="387">
                  <c:v>0.85492499</c:v>
                </c:pt>
                <c:pt idx="388">
                  <c:v>0.85321248999999999</c:v>
                </c:pt>
                <c:pt idx="389">
                  <c:v>0.85164998999999997</c:v>
                </c:pt>
                <c:pt idx="390">
                  <c:v>0.8510875</c:v>
                </c:pt>
                <c:pt idx="391">
                  <c:v>0.84619999999999995</c:v>
                </c:pt>
                <c:pt idx="392">
                  <c:v>0.85151250000000001</c:v>
                </c:pt>
                <c:pt idx="393">
                  <c:v>0.85383750999999997</c:v>
                </c:pt>
                <c:pt idx="394">
                  <c:v>0.85352501000000003</c:v>
                </c:pt>
                <c:pt idx="395">
                  <c:v>0.85220001000000001</c:v>
                </c:pt>
                <c:pt idx="396">
                  <c:v>0.85227501000000006</c:v>
                </c:pt>
                <c:pt idx="397">
                  <c:v>0.85112500000000002</c:v>
                </c:pt>
                <c:pt idx="398">
                  <c:v>0.85267501000000001</c:v>
                </c:pt>
                <c:pt idx="399">
                  <c:v>0.85191251000000001</c:v>
                </c:pt>
                <c:pt idx="400">
                  <c:v>0.85296249999999996</c:v>
                </c:pt>
                <c:pt idx="401">
                  <c:v>0.85224999999999995</c:v>
                </c:pt>
                <c:pt idx="402">
                  <c:v>0.85452501000000003</c:v>
                </c:pt>
                <c:pt idx="403">
                  <c:v>0.84966249999999999</c:v>
                </c:pt>
                <c:pt idx="404">
                  <c:v>0.85123749999999998</c:v>
                </c:pt>
                <c:pt idx="405">
                  <c:v>0.85018749999999998</c:v>
                </c:pt>
                <c:pt idx="406">
                  <c:v>0.85088748999999997</c:v>
                </c:pt>
                <c:pt idx="407">
                  <c:v>0.85063750000000005</c:v>
                </c:pt>
                <c:pt idx="408">
                  <c:v>0.84862499999999996</c:v>
                </c:pt>
                <c:pt idx="409">
                  <c:v>0.85533749000000003</c:v>
                </c:pt>
                <c:pt idx="410">
                  <c:v>0.85696249000000002</c:v>
                </c:pt>
                <c:pt idx="411">
                  <c:v>0.85568750000000005</c:v>
                </c:pt>
                <c:pt idx="412">
                  <c:v>0.85477499999999995</c:v>
                </c:pt>
                <c:pt idx="413">
                  <c:v>0.84682499</c:v>
                </c:pt>
                <c:pt idx="414">
                  <c:v>0.85476249999999998</c:v>
                </c:pt>
                <c:pt idx="415">
                  <c:v>0.85429999000000001</c:v>
                </c:pt>
                <c:pt idx="416">
                  <c:v>0.85329999000000001</c:v>
                </c:pt>
                <c:pt idx="417">
                  <c:v>0.85313749000000005</c:v>
                </c:pt>
                <c:pt idx="418">
                  <c:v>0.85667499000000003</c:v>
                </c:pt>
                <c:pt idx="419">
                  <c:v>0.85402498999999998</c:v>
                </c:pt>
                <c:pt idx="420">
                  <c:v>0.85122498999999996</c:v>
                </c:pt>
                <c:pt idx="421">
                  <c:v>0.85213749000000005</c:v>
                </c:pt>
                <c:pt idx="422">
                  <c:v>0.85424999999999995</c:v>
                </c:pt>
                <c:pt idx="423">
                  <c:v>0.85472499999999996</c:v>
                </c:pt>
                <c:pt idx="424">
                  <c:v>0.84828749000000003</c:v>
                </c:pt>
                <c:pt idx="425">
                  <c:v>0.85048749000000001</c:v>
                </c:pt>
                <c:pt idx="426">
                  <c:v>0.85098748999999996</c:v>
                </c:pt>
                <c:pt idx="427">
                  <c:v>0.85539999</c:v>
                </c:pt>
                <c:pt idx="428">
                  <c:v>0.85456248999999995</c:v>
                </c:pt>
                <c:pt idx="429">
                  <c:v>0.85355000000000003</c:v>
                </c:pt>
                <c:pt idx="430">
                  <c:v>0.85478750000000003</c:v>
                </c:pt>
                <c:pt idx="431">
                  <c:v>0.85540000000000005</c:v>
                </c:pt>
                <c:pt idx="432">
                  <c:v>0.85486249999999997</c:v>
                </c:pt>
                <c:pt idx="433">
                  <c:v>0.85213749999999999</c:v>
                </c:pt>
                <c:pt idx="434">
                  <c:v>0.85429999999999995</c:v>
                </c:pt>
                <c:pt idx="435">
                  <c:v>0.85476251000000003</c:v>
                </c:pt>
                <c:pt idx="436">
                  <c:v>0.85433749999999997</c:v>
                </c:pt>
                <c:pt idx="437">
                  <c:v>0.84997498999999999</c:v>
                </c:pt>
                <c:pt idx="438">
                  <c:v>0.85173748999999999</c:v>
                </c:pt>
                <c:pt idx="439">
                  <c:v>0.8450375</c:v>
                </c:pt>
                <c:pt idx="440">
                  <c:v>0.84706250000000005</c:v>
                </c:pt>
                <c:pt idx="441">
                  <c:v>0.85147501000000003</c:v>
                </c:pt>
                <c:pt idx="442">
                  <c:v>0.85288752000000001</c:v>
                </c:pt>
                <c:pt idx="443">
                  <c:v>0.85207502000000002</c:v>
                </c:pt>
                <c:pt idx="444">
                  <c:v>0.84870000999999995</c:v>
                </c:pt>
                <c:pt idx="445">
                  <c:v>0.84765000999999995</c:v>
                </c:pt>
                <c:pt idx="446">
                  <c:v>0.85141250999999996</c:v>
                </c:pt>
                <c:pt idx="447">
                  <c:v>0.84606250999999999</c:v>
                </c:pt>
                <c:pt idx="448">
                  <c:v>0.84408749999999999</c:v>
                </c:pt>
                <c:pt idx="449">
                  <c:v>0.84718749999999998</c:v>
                </c:pt>
                <c:pt idx="450">
                  <c:v>0.84748749000000001</c:v>
                </c:pt>
                <c:pt idx="451">
                  <c:v>0.85107498999999998</c:v>
                </c:pt>
                <c:pt idx="452">
                  <c:v>0.85277499999999995</c:v>
                </c:pt>
                <c:pt idx="453">
                  <c:v>0.84898750000000001</c:v>
                </c:pt>
                <c:pt idx="454">
                  <c:v>0.85258749</c:v>
                </c:pt>
                <c:pt idx="455">
                  <c:v>0.85243749999999996</c:v>
                </c:pt>
                <c:pt idx="456">
                  <c:v>0.85388748999999997</c:v>
                </c:pt>
                <c:pt idx="457">
                  <c:v>0.84863750000000004</c:v>
                </c:pt>
                <c:pt idx="458">
                  <c:v>0.84783750000000002</c:v>
                </c:pt>
                <c:pt idx="459">
                  <c:v>0.8498</c:v>
                </c:pt>
                <c:pt idx="460">
                  <c:v>0.84747501000000003</c:v>
                </c:pt>
                <c:pt idx="461">
                  <c:v>0.84595001000000003</c:v>
                </c:pt>
                <c:pt idx="462">
                  <c:v>0.85132501000000005</c:v>
                </c:pt>
                <c:pt idx="463">
                  <c:v>0.85216250999999998</c:v>
                </c:pt>
                <c:pt idx="464">
                  <c:v>0.85290001000000004</c:v>
                </c:pt>
                <c:pt idx="465">
                  <c:v>0.85055000000000003</c:v>
                </c:pt>
                <c:pt idx="466">
                  <c:v>0.84761251000000004</c:v>
                </c:pt>
                <c:pt idx="467">
                  <c:v>0.85152499999999998</c:v>
                </c:pt>
                <c:pt idx="468">
                  <c:v>0.84742501000000003</c:v>
                </c:pt>
                <c:pt idx="469">
                  <c:v>0.84773750999999997</c:v>
                </c:pt>
                <c:pt idx="470">
                  <c:v>0.84765000000000001</c:v>
                </c:pt>
                <c:pt idx="471">
                  <c:v>0.84570000000000001</c:v>
                </c:pt>
                <c:pt idx="472">
                  <c:v>0.84842499000000005</c:v>
                </c:pt>
                <c:pt idx="473">
                  <c:v>0.85007500000000003</c:v>
                </c:pt>
                <c:pt idx="474">
                  <c:v>0.84772499999999995</c:v>
                </c:pt>
                <c:pt idx="475">
                  <c:v>0.85113749999999999</c:v>
                </c:pt>
                <c:pt idx="476">
                  <c:v>0.84601249999999995</c:v>
                </c:pt>
                <c:pt idx="477">
                  <c:v>0.84876251000000003</c:v>
                </c:pt>
                <c:pt idx="478">
                  <c:v>0.85087500000000005</c:v>
                </c:pt>
                <c:pt idx="479">
                  <c:v>0.84902498999999998</c:v>
                </c:pt>
                <c:pt idx="480">
                  <c:v>0.84987499</c:v>
                </c:pt>
                <c:pt idx="481">
                  <c:v>0.85429999000000001</c:v>
                </c:pt>
                <c:pt idx="482">
                  <c:v>0.85097498999999999</c:v>
                </c:pt>
                <c:pt idx="483">
                  <c:v>0.84993748999999996</c:v>
                </c:pt>
                <c:pt idx="484">
                  <c:v>0.84724999000000001</c:v>
                </c:pt>
                <c:pt idx="485">
                  <c:v>0.84329999</c:v>
                </c:pt>
                <c:pt idx="486">
                  <c:v>0.84948749000000001</c:v>
                </c:pt>
                <c:pt idx="487">
                  <c:v>0.84533749000000002</c:v>
                </c:pt>
                <c:pt idx="488">
                  <c:v>0.84882500000000005</c:v>
                </c:pt>
                <c:pt idx="489">
                  <c:v>0.85481249999999998</c:v>
                </c:pt>
                <c:pt idx="490">
                  <c:v>0.85192500000000004</c:v>
                </c:pt>
                <c:pt idx="491">
                  <c:v>0.85345000000000004</c:v>
                </c:pt>
                <c:pt idx="492">
                  <c:v>0.85068750000000004</c:v>
                </c:pt>
                <c:pt idx="493">
                  <c:v>0.84763750000000004</c:v>
                </c:pt>
                <c:pt idx="494">
                  <c:v>0.85071249999999998</c:v>
                </c:pt>
                <c:pt idx="495">
                  <c:v>0.85128749999999997</c:v>
                </c:pt>
                <c:pt idx="496">
                  <c:v>0.85175000000000001</c:v>
                </c:pt>
                <c:pt idx="497">
                  <c:v>0.85531248999999998</c:v>
                </c:pt>
                <c:pt idx="498">
                  <c:v>0.85426248999999999</c:v>
                </c:pt>
                <c:pt idx="499">
                  <c:v>0.85050000000000003</c:v>
                </c:pt>
                <c:pt idx="500">
                  <c:v>0.85199999000000004</c:v>
                </c:pt>
                <c:pt idx="501">
                  <c:v>0.85453749000000001</c:v>
                </c:pt>
                <c:pt idx="502">
                  <c:v>0.85128749999999997</c:v>
                </c:pt>
                <c:pt idx="503">
                  <c:v>0.85252499999999998</c:v>
                </c:pt>
                <c:pt idx="504">
                  <c:v>0.85633751000000002</c:v>
                </c:pt>
                <c:pt idx="505">
                  <c:v>0.85586251000000002</c:v>
                </c:pt>
                <c:pt idx="506">
                  <c:v>0.85440000000000005</c:v>
                </c:pt>
                <c:pt idx="507">
                  <c:v>0.85416250000000005</c:v>
                </c:pt>
                <c:pt idx="508">
                  <c:v>0.84816250000000004</c:v>
                </c:pt>
                <c:pt idx="509">
                  <c:v>0.84876249000000004</c:v>
                </c:pt>
                <c:pt idx="510">
                  <c:v>0.8459875</c:v>
                </c:pt>
                <c:pt idx="511">
                  <c:v>0.84416248999999999</c:v>
                </c:pt>
                <c:pt idx="512">
                  <c:v>0.84411248999999999</c:v>
                </c:pt>
                <c:pt idx="513">
                  <c:v>0.84632501000000004</c:v>
                </c:pt>
                <c:pt idx="514">
                  <c:v>0.84907500000000002</c:v>
                </c:pt>
                <c:pt idx="515">
                  <c:v>0.84682500999999999</c:v>
                </c:pt>
                <c:pt idx="516">
                  <c:v>0.85104999999999997</c:v>
                </c:pt>
                <c:pt idx="517">
                  <c:v>0.85020001000000001</c:v>
                </c:pt>
                <c:pt idx="518">
                  <c:v>0.84827501000000005</c:v>
                </c:pt>
                <c:pt idx="519">
                  <c:v>0.84714999999999996</c:v>
                </c:pt>
                <c:pt idx="520">
                  <c:v>0.84509999000000002</c:v>
                </c:pt>
                <c:pt idx="521">
                  <c:v>0.84358750000000005</c:v>
                </c:pt>
                <c:pt idx="522">
                  <c:v>0.84340000000000004</c:v>
                </c:pt>
                <c:pt idx="523">
                  <c:v>0.85022500000000001</c:v>
                </c:pt>
                <c:pt idx="524">
                  <c:v>0.85458750000000006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C9-7340-ADCC-99ED1FE54D05}"/>
            </c:ext>
          </c:extLst>
        </c:ser>
        <c:ser>
          <c:idx val="3"/>
          <c:order val="1"/>
          <c:tx>
            <c:strRef>
              <c:f>p500_g2000_b200_MNIST_entropy!$A$9</c:f>
              <c:strCache>
                <c:ptCount val="1"/>
                <c:pt idx="0">
                  <c:v>  jDE</c:v>
                </c:pt>
              </c:strCache>
            </c:strRef>
          </c:tx>
          <c:spPr>
            <a:ln w="31750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p500_g2000_b200_MNIST_entropy!$B$1:$ALM$1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p500_g2000_b200_MNIST_entropy!$B$9:$TG$9</c:f>
              <c:numCache>
                <c:formatCode>General</c:formatCode>
                <c:ptCount val="526"/>
                <c:pt idx="0">
                  <c:v>0.15248</c:v>
                </c:pt>
                <c:pt idx="1">
                  <c:v>0.25240000000000001</c:v>
                </c:pt>
                <c:pt idx="2">
                  <c:v>0.33551999999999998</c:v>
                </c:pt>
                <c:pt idx="3">
                  <c:v>0.39078000000000002</c:v>
                </c:pt>
                <c:pt idx="4">
                  <c:v>0.46088001000000001</c:v>
                </c:pt>
                <c:pt idx="5">
                  <c:v>0.50418001000000001</c:v>
                </c:pt>
                <c:pt idx="6">
                  <c:v>0.53049999000000003</c:v>
                </c:pt>
                <c:pt idx="7">
                  <c:v>0.53464</c:v>
                </c:pt>
                <c:pt idx="8">
                  <c:v>0.59096000000000004</c:v>
                </c:pt>
                <c:pt idx="9">
                  <c:v>0.58623999000000004</c:v>
                </c:pt>
                <c:pt idx="10">
                  <c:v>0.62644001000000005</c:v>
                </c:pt>
                <c:pt idx="11">
                  <c:v>0.62396001000000001</c:v>
                </c:pt>
                <c:pt idx="12">
                  <c:v>0.64159999999999995</c:v>
                </c:pt>
                <c:pt idx="13">
                  <c:v>0.65353998999999996</c:v>
                </c:pt>
                <c:pt idx="14">
                  <c:v>0.67411999</c:v>
                </c:pt>
                <c:pt idx="15">
                  <c:v>0.69116001000000005</c:v>
                </c:pt>
                <c:pt idx="16">
                  <c:v>0.70102001000000003</c:v>
                </c:pt>
                <c:pt idx="17">
                  <c:v>0.71145999000000004</c:v>
                </c:pt>
                <c:pt idx="18">
                  <c:v>0.7137</c:v>
                </c:pt>
                <c:pt idx="19">
                  <c:v>0.72391998999999996</c:v>
                </c:pt>
                <c:pt idx="20">
                  <c:v>0.73188001000000003</c:v>
                </c:pt>
                <c:pt idx="21">
                  <c:v>0.73728000000000005</c:v>
                </c:pt>
                <c:pt idx="22">
                  <c:v>0.74300001000000004</c:v>
                </c:pt>
                <c:pt idx="23">
                  <c:v>0.73946000000000001</c:v>
                </c:pt>
                <c:pt idx="24">
                  <c:v>0.76224000000000003</c:v>
                </c:pt>
                <c:pt idx="25">
                  <c:v>0.76224000000000003</c:v>
                </c:pt>
                <c:pt idx="26">
                  <c:v>0.76538001</c:v>
                </c:pt>
                <c:pt idx="27">
                  <c:v>0.76556000999999996</c:v>
                </c:pt>
                <c:pt idx="28">
                  <c:v>0.75834000000000001</c:v>
                </c:pt>
                <c:pt idx="29">
                  <c:v>0.75834000000000001</c:v>
                </c:pt>
                <c:pt idx="30">
                  <c:v>0.76702000999999997</c:v>
                </c:pt>
                <c:pt idx="31">
                  <c:v>0.76702000999999997</c:v>
                </c:pt>
                <c:pt idx="32">
                  <c:v>0.76158000000000003</c:v>
                </c:pt>
                <c:pt idx="33">
                  <c:v>0.76222000000000001</c:v>
                </c:pt>
                <c:pt idx="34">
                  <c:v>0.76634000999999996</c:v>
                </c:pt>
                <c:pt idx="35">
                  <c:v>0.76253998999999995</c:v>
                </c:pt>
                <c:pt idx="36">
                  <c:v>0.76097999999999999</c:v>
                </c:pt>
                <c:pt idx="37">
                  <c:v>0.76300000000000001</c:v>
                </c:pt>
                <c:pt idx="38">
                  <c:v>0.75904000999999999</c:v>
                </c:pt>
                <c:pt idx="39">
                  <c:v>0.75827999999999995</c:v>
                </c:pt>
                <c:pt idx="40">
                  <c:v>0.75827999999999995</c:v>
                </c:pt>
                <c:pt idx="41">
                  <c:v>0.75352001000000002</c:v>
                </c:pt>
                <c:pt idx="42">
                  <c:v>0.75960000999999999</c:v>
                </c:pt>
                <c:pt idx="43">
                  <c:v>0.76098001000000004</c:v>
                </c:pt>
                <c:pt idx="44">
                  <c:v>0.76395999999999997</c:v>
                </c:pt>
                <c:pt idx="45">
                  <c:v>0.76395999999999997</c:v>
                </c:pt>
                <c:pt idx="46">
                  <c:v>0.76187998999999995</c:v>
                </c:pt>
                <c:pt idx="47">
                  <c:v>0.76488</c:v>
                </c:pt>
                <c:pt idx="48">
                  <c:v>0.76488</c:v>
                </c:pt>
                <c:pt idx="49">
                  <c:v>0.76205999999999996</c:v>
                </c:pt>
                <c:pt idx="50">
                  <c:v>0.76698</c:v>
                </c:pt>
                <c:pt idx="51">
                  <c:v>0.76688000000000001</c:v>
                </c:pt>
                <c:pt idx="52">
                  <c:v>0.76688000000000001</c:v>
                </c:pt>
                <c:pt idx="53">
                  <c:v>0.76785999999999999</c:v>
                </c:pt>
                <c:pt idx="54">
                  <c:v>0.76761999999999997</c:v>
                </c:pt>
                <c:pt idx="55">
                  <c:v>0.76727999000000002</c:v>
                </c:pt>
                <c:pt idx="56">
                  <c:v>0.76727999000000002</c:v>
                </c:pt>
                <c:pt idx="57">
                  <c:v>0.76727999000000002</c:v>
                </c:pt>
                <c:pt idx="58">
                  <c:v>0.76727999000000002</c:v>
                </c:pt>
                <c:pt idx="59">
                  <c:v>0.76378000000000001</c:v>
                </c:pt>
                <c:pt idx="60">
                  <c:v>0.76026000000000005</c:v>
                </c:pt>
                <c:pt idx="61">
                  <c:v>0.76026000000000005</c:v>
                </c:pt>
                <c:pt idx="62">
                  <c:v>0.76302000000000003</c:v>
                </c:pt>
                <c:pt idx="63">
                  <c:v>0.76302000000000003</c:v>
                </c:pt>
                <c:pt idx="64">
                  <c:v>0.76436000000000004</c:v>
                </c:pt>
                <c:pt idx="65">
                  <c:v>0.76381999</c:v>
                </c:pt>
                <c:pt idx="66">
                  <c:v>0.76381999</c:v>
                </c:pt>
                <c:pt idx="67">
                  <c:v>0.76293999000000001</c:v>
                </c:pt>
                <c:pt idx="68">
                  <c:v>0.76527999999999996</c:v>
                </c:pt>
                <c:pt idx="69">
                  <c:v>0.76527999999999996</c:v>
                </c:pt>
                <c:pt idx="70">
                  <c:v>0.76101998999999998</c:v>
                </c:pt>
                <c:pt idx="71">
                  <c:v>0.75829999000000003</c:v>
                </c:pt>
                <c:pt idx="72">
                  <c:v>0.76051999000000003</c:v>
                </c:pt>
                <c:pt idx="73">
                  <c:v>0.76659999000000001</c:v>
                </c:pt>
                <c:pt idx="74">
                  <c:v>0.76337999000000001</c:v>
                </c:pt>
                <c:pt idx="75">
                  <c:v>0.76622000000000001</c:v>
                </c:pt>
                <c:pt idx="76">
                  <c:v>0.76707999999999998</c:v>
                </c:pt>
                <c:pt idx="77">
                  <c:v>0.76707999999999998</c:v>
                </c:pt>
                <c:pt idx="78">
                  <c:v>0.76458000999999998</c:v>
                </c:pt>
                <c:pt idx="79">
                  <c:v>0.76458000999999998</c:v>
                </c:pt>
                <c:pt idx="80">
                  <c:v>0.76378000999999995</c:v>
                </c:pt>
                <c:pt idx="81">
                  <c:v>0.76544000999999995</c:v>
                </c:pt>
                <c:pt idx="82">
                  <c:v>0.76544000999999995</c:v>
                </c:pt>
                <c:pt idx="83">
                  <c:v>0.76544000999999995</c:v>
                </c:pt>
                <c:pt idx="84">
                  <c:v>0.76276001000000004</c:v>
                </c:pt>
                <c:pt idx="85">
                  <c:v>0.76276001000000004</c:v>
                </c:pt>
                <c:pt idx="86">
                  <c:v>0.76276001000000004</c:v>
                </c:pt>
                <c:pt idx="87">
                  <c:v>0.76982001</c:v>
                </c:pt>
                <c:pt idx="88">
                  <c:v>0.76982001</c:v>
                </c:pt>
                <c:pt idx="89">
                  <c:v>0.77148000000000005</c:v>
                </c:pt>
                <c:pt idx="90">
                  <c:v>0.77148000000000005</c:v>
                </c:pt>
                <c:pt idx="91">
                  <c:v>0.76982001</c:v>
                </c:pt>
                <c:pt idx="92">
                  <c:v>0.76982001</c:v>
                </c:pt>
                <c:pt idx="93">
                  <c:v>0.76982001</c:v>
                </c:pt>
                <c:pt idx="94">
                  <c:v>0.76982001</c:v>
                </c:pt>
                <c:pt idx="95">
                  <c:v>0.76982001</c:v>
                </c:pt>
                <c:pt idx="96">
                  <c:v>0.77016001000000001</c:v>
                </c:pt>
                <c:pt idx="97">
                  <c:v>0.77016001000000001</c:v>
                </c:pt>
                <c:pt idx="98">
                  <c:v>0.76539999999999997</c:v>
                </c:pt>
                <c:pt idx="99">
                  <c:v>0.76972001000000001</c:v>
                </c:pt>
                <c:pt idx="100">
                  <c:v>0.77171999999999996</c:v>
                </c:pt>
                <c:pt idx="101">
                  <c:v>0.77706001000000002</c:v>
                </c:pt>
                <c:pt idx="102">
                  <c:v>0.77440001000000003</c:v>
                </c:pt>
                <c:pt idx="103">
                  <c:v>0.76926000999999999</c:v>
                </c:pt>
                <c:pt idx="104">
                  <c:v>0.77072001000000001</c:v>
                </c:pt>
                <c:pt idx="105">
                  <c:v>0.77034000000000002</c:v>
                </c:pt>
                <c:pt idx="106">
                  <c:v>0.76866000000000001</c:v>
                </c:pt>
                <c:pt idx="107">
                  <c:v>0.77043998999999996</c:v>
                </c:pt>
                <c:pt idx="108">
                  <c:v>0.77187998999999996</c:v>
                </c:pt>
                <c:pt idx="109">
                  <c:v>0.76961999999999997</c:v>
                </c:pt>
                <c:pt idx="110">
                  <c:v>0.76961999999999997</c:v>
                </c:pt>
                <c:pt idx="111">
                  <c:v>0.77639999000000004</c:v>
                </c:pt>
                <c:pt idx="112">
                  <c:v>0.77559999000000002</c:v>
                </c:pt>
                <c:pt idx="113">
                  <c:v>0.77535999</c:v>
                </c:pt>
                <c:pt idx="114">
                  <c:v>0.77415999000000002</c:v>
                </c:pt>
                <c:pt idx="115">
                  <c:v>0.77415999000000002</c:v>
                </c:pt>
                <c:pt idx="116">
                  <c:v>0.77415999000000002</c:v>
                </c:pt>
                <c:pt idx="117">
                  <c:v>0.77415999000000002</c:v>
                </c:pt>
                <c:pt idx="118">
                  <c:v>0.78145998999999999</c:v>
                </c:pt>
                <c:pt idx="119">
                  <c:v>0.78145998999999999</c:v>
                </c:pt>
                <c:pt idx="120">
                  <c:v>0.77575998000000002</c:v>
                </c:pt>
                <c:pt idx="121">
                  <c:v>0.77917999000000004</c:v>
                </c:pt>
                <c:pt idx="122">
                  <c:v>0.77542</c:v>
                </c:pt>
                <c:pt idx="123">
                  <c:v>0.77742001000000005</c:v>
                </c:pt>
                <c:pt idx="124">
                  <c:v>0.77838001000000001</c:v>
                </c:pt>
                <c:pt idx="125">
                  <c:v>0.77936000000000005</c:v>
                </c:pt>
                <c:pt idx="126">
                  <c:v>0.78064001000000005</c:v>
                </c:pt>
                <c:pt idx="127">
                  <c:v>0.78064001000000005</c:v>
                </c:pt>
                <c:pt idx="128">
                  <c:v>0.77241998999999995</c:v>
                </c:pt>
                <c:pt idx="129">
                  <c:v>0.77025999999999994</c:v>
                </c:pt>
                <c:pt idx="130">
                  <c:v>0.77326001</c:v>
                </c:pt>
                <c:pt idx="131">
                  <c:v>0.77703999999999995</c:v>
                </c:pt>
                <c:pt idx="132">
                  <c:v>0.77703999999999995</c:v>
                </c:pt>
                <c:pt idx="133">
                  <c:v>0.77602000000000004</c:v>
                </c:pt>
                <c:pt idx="134">
                  <c:v>0.77602000000000004</c:v>
                </c:pt>
                <c:pt idx="135">
                  <c:v>0.77488000000000001</c:v>
                </c:pt>
                <c:pt idx="136">
                  <c:v>0.78139999999999998</c:v>
                </c:pt>
                <c:pt idx="137">
                  <c:v>0.78139999999999998</c:v>
                </c:pt>
                <c:pt idx="138">
                  <c:v>0.78139999999999998</c:v>
                </c:pt>
                <c:pt idx="139">
                  <c:v>0.78789998999999999</c:v>
                </c:pt>
                <c:pt idx="140">
                  <c:v>0.78817999000000005</c:v>
                </c:pt>
                <c:pt idx="141">
                  <c:v>0.78817999000000005</c:v>
                </c:pt>
                <c:pt idx="142">
                  <c:v>0.78817999000000005</c:v>
                </c:pt>
                <c:pt idx="143">
                  <c:v>0.78285998999999995</c:v>
                </c:pt>
                <c:pt idx="144">
                  <c:v>0.78800000000000003</c:v>
                </c:pt>
                <c:pt idx="145">
                  <c:v>0.78800000000000003</c:v>
                </c:pt>
                <c:pt idx="146">
                  <c:v>0.78800000000000003</c:v>
                </c:pt>
                <c:pt idx="147">
                  <c:v>0.78352001000000004</c:v>
                </c:pt>
                <c:pt idx="148">
                  <c:v>0.78352001000000004</c:v>
                </c:pt>
                <c:pt idx="149">
                  <c:v>0.78362001000000003</c:v>
                </c:pt>
                <c:pt idx="150">
                  <c:v>0.77684001000000003</c:v>
                </c:pt>
                <c:pt idx="151">
                  <c:v>0.77946000000000004</c:v>
                </c:pt>
                <c:pt idx="152">
                  <c:v>0.78393999000000003</c:v>
                </c:pt>
                <c:pt idx="153">
                  <c:v>0.78393999000000003</c:v>
                </c:pt>
                <c:pt idx="154">
                  <c:v>0.78393999000000003</c:v>
                </c:pt>
                <c:pt idx="155">
                  <c:v>0.78600000000000003</c:v>
                </c:pt>
                <c:pt idx="156">
                  <c:v>0.78600000000000003</c:v>
                </c:pt>
                <c:pt idx="157">
                  <c:v>0.78600000000000003</c:v>
                </c:pt>
                <c:pt idx="158">
                  <c:v>0.78600000000000003</c:v>
                </c:pt>
                <c:pt idx="159">
                  <c:v>0.78454000000000002</c:v>
                </c:pt>
                <c:pt idx="160">
                  <c:v>0.78142</c:v>
                </c:pt>
                <c:pt idx="161">
                  <c:v>0.78042001000000005</c:v>
                </c:pt>
                <c:pt idx="162">
                  <c:v>0.78042001000000005</c:v>
                </c:pt>
                <c:pt idx="163">
                  <c:v>0.7823</c:v>
                </c:pt>
                <c:pt idx="164">
                  <c:v>0.7823</c:v>
                </c:pt>
                <c:pt idx="165">
                  <c:v>0.7823</c:v>
                </c:pt>
                <c:pt idx="166">
                  <c:v>0.7823</c:v>
                </c:pt>
                <c:pt idx="167">
                  <c:v>0.7823</c:v>
                </c:pt>
                <c:pt idx="168">
                  <c:v>0.7823</c:v>
                </c:pt>
                <c:pt idx="169">
                  <c:v>0.78282001000000001</c:v>
                </c:pt>
                <c:pt idx="170">
                  <c:v>0.78176000999999995</c:v>
                </c:pt>
                <c:pt idx="171">
                  <c:v>0.78176000999999995</c:v>
                </c:pt>
                <c:pt idx="172">
                  <c:v>0.78006001999999997</c:v>
                </c:pt>
                <c:pt idx="173">
                  <c:v>0.78060001000000001</c:v>
                </c:pt>
                <c:pt idx="174">
                  <c:v>0.78060001000000001</c:v>
                </c:pt>
                <c:pt idx="175">
                  <c:v>0.78012000000000004</c:v>
                </c:pt>
                <c:pt idx="176">
                  <c:v>0.78012000000000004</c:v>
                </c:pt>
                <c:pt idx="177">
                  <c:v>0.78712000999999998</c:v>
                </c:pt>
                <c:pt idx="178">
                  <c:v>0.78712000999999998</c:v>
                </c:pt>
                <c:pt idx="179">
                  <c:v>0.78712000999999998</c:v>
                </c:pt>
                <c:pt idx="180">
                  <c:v>0.78712000999999998</c:v>
                </c:pt>
                <c:pt idx="181">
                  <c:v>0.78712000999999998</c:v>
                </c:pt>
                <c:pt idx="182">
                  <c:v>0.78712000999999998</c:v>
                </c:pt>
                <c:pt idx="183">
                  <c:v>0.78666000000000003</c:v>
                </c:pt>
                <c:pt idx="184">
                  <c:v>0.78539999999999999</c:v>
                </c:pt>
                <c:pt idx="185">
                  <c:v>0.78853998999999997</c:v>
                </c:pt>
                <c:pt idx="186">
                  <c:v>0.78900000000000003</c:v>
                </c:pt>
                <c:pt idx="187">
                  <c:v>0.78773998999999995</c:v>
                </c:pt>
                <c:pt idx="188">
                  <c:v>0.78900000000000003</c:v>
                </c:pt>
                <c:pt idx="189">
                  <c:v>0.78900000000000003</c:v>
                </c:pt>
                <c:pt idx="190">
                  <c:v>0.78900000000000003</c:v>
                </c:pt>
                <c:pt idx="191">
                  <c:v>0.78900000000000003</c:v>
                </c:pt>
                <c:pt idx="192">
                  <c:v>0.78612000000000004</c:v>
                </c:pt>
                <c:pt idx="193">
                  <c:v>0.78612000000000004</c:v>
                </c:pt>
                <c:pt idx="194">
                  <c:v>0.78754000999999996</c:v>
                </c:pt>
                <c:pt idx="195">
                  <c:v>0.78770001000000001</c:v>
                </c:pt>
                <c:pt idx="196">
                  <c:v>0.78950001000000003</c:v>
                </c:pt>
                <c:pt idx="197">
                  <c:v>0.78950001000000003</c:v>
                </c:pt>
                <c:pt idx="198">
                  <c:v>0.78703999999999996</c:v>
                </c:pt>
                <c:pt idx="199">
                  <c:v>0.78778000000000004</c:v>
                </c:pt>
                <c:pt idx="200">
                  <c:v>0.78252001000000004</c:v>
                </c:pt>
                <c:pt idx="201">
                  <c:v>0.78252001000000004</c:v>
                </c:pt>
                <c:pt idx="202">
                  <c:v>0.78880001</c:v>
                </c:pt>
                <c:pt idx="203">
                  <c:v>0.78460001999999995</c:v>
                </c:pt>
                <c:pt idx="204">
                  <c:v>0.78460001999999995</c:v>
                </c:pt>
                <c:pt idx="205">
                  <c:v>0.78460001999999995</c:v>
                </c:pt>
                <c:pt idx="206">
                  <c:v>0.78808001000000005</c:v>
                </c:pt>
                <c:pt idx="207">
                  <c:v>0.78864000999999995</c:v>
                </c:pt>
                <c:pt idx="208">
                  <c:v>0.78864000999999995</c:v>
                </c:pt>
                <c:pt idx="209">
                  <c:v>0.78864000999999995</c:v>
                </c:pt>
                <c:pt idx="210">
                  <c:v>0.78864000999999995</c:v>
                </c:pt>
                <c:pt idx="211">
                  <c:v>0.79181999999999997</c:v>
                </c:pt>
                <c:pt idx="212">
                  <c:v>0.79081999999999997</c:v>
                </c:pt>
                <c:pt idx="213">
                  <c:v>0.79062001000000004</c:v>
                </c:pt>
                <c:pt idx="214">
                  <c:v>0.79062001000000004</c:v>
                </c:pt>
                <c:pt idx="215">
                  <c:v>0.78813999999999995</c:v>
                </c:pt>
                <c:pt idx="216">
                  <c:v>0.7883</c:v>
                </c:pt>
                <c:pt idx="217">
                  <c:v>0.79303999999999997</c:v>
                </c:pt>
                <c:pt idx="218">
                  <c:v>0.78852</c:v>
                </c:pt>
                <c:pt idx="219">
                  <c:v>0.79225999999999996</c:v>
                </c:pt>
                <c:pt idx="220">
                  <c:v>0.79613999999999996</c:v>
                </c:pt>
                <c:pt idx="221">
                  <c:v>0.79613999999999996</c:v>
                </c:pt>
                <c:pt idx="222">
                  <c:v>0.79613999999999996</c:v>
                </c:pt>
                <c:pt idx="223">
                  <c:v>0.79613999999999996</c:v>
                </c:pt>
                <c:pt idx="224">
                  <c:v>0.79613999999999996</c:v>
                </c:pt>
                <c:pt idx="225">
                  <c:v>0.79613999999999996</c:v>
                </c:pt>
                <c:pt idx="226">
                  <c:v>0.79532000000000003</c:v>
                </c:pt>
                <c:pt idx="227">
                  <c:v>0.79723999999999995</c:v>
                </c:pt>
                <c:pt idx="228">
                  <c:v>0.79552</c:v>
                </c:pt>
                <c:pt idx="229">
                  <c:v>0.79552</c:v>
                </c:pt>
                <c:pt idx="230">
                  <c:v>0.79800000000000004</c:v>
                </c:pt>
                <c:pt idx="231">
                  <c:v>0.79800000000000004</c:v>
                </c:pt>
                <c:pt idx="232">
                  <c:v>0.79800000000000004</c:v>
                </c:pt>
                <c:pt idx="233">
                  <c:v>0.79283999999999999</c:v>
                </c:pt>
                <c:pt idx="234">
                  <c:v>0.78612000000000004</c:v>
                </c:pt>
                <c:pt idx="235">
                  <c:v>0.78769999999999996</c:v>
                </c:pt>
                <c:pt idx="236">
                  <c:v>0.79169999000000002</c:v>
                </c:pt>
                <c:pt idx="237">
                  <c:v>0.78713999000000001</c:v>
                </c:pt>
                <c:pt idx="238">
                  <c:v>0.78713999000000001</c:v>
                </c:pt>
                <c:pt idx="239">
                  <c:v>0.78713999000000001</c:v>
                </c:pt>
                <c:pt idx="240">
                  <c:v>0.78925997999999997</c:v>
                </c:pt>
                <c:pt idx="241">
                  <c:v>0.78925997999999997</c:v>
                </c:pt>
                <c:pt idx="242">
                  <c:v>0.79483999000000005</c:v>
                </c:pt>
                <c:pt idx="243">
                  <c:v>0.79379999999999995</c:v>
                </c:pt>
                <c:pt idx="244">
                  <c:v>0.79515999999999998</c:v>
                </c:pt>
                <c:pt idx="245">
                  <c:v>0.79515999999999998</c:v>
                </c:pt>
                <c:pt idx="246">
                  <c:v>0.80161998999999995</c:v>
                </c:pt>
                <c:pt idx="247">
                  <c:v>0.80161998999999995</c:v>
                </c:pt>
                <c:pt idx="248">
                  <c:v>0.80161998999999995</c:v>
                </c:pt>
                <c:pt idx="249">
                  <c:v>0.80161998999999995</c:v>
                </c:pt>
                <c:pt idx="250">
                  <c:v>0.80161998999999995</c:v>
                </c:pt>
                <c:pt idx="251">
                  <c:v>0.79854000000000003</c:v>
                </c:pt>
                <c:pt idx="252">
                  <c:v>0.79887998999999998</c:v>
                </c:pt>
                <c:pt idx="253">
                  <c:v>0.79887998999999998</c:v>
                </c:pt>
                <c:pt idx="254">
                  <c:v>0.79681997999999998</c:v>
                </c:pt>
                <c:pt idx="255">
                  <c:v>0.79469999000000002</c:v>
                </c:pt>
                <c:pt idx="256">
                  <c:v>0.79734000000000005</c:v>
                </c:pt>
                <c:pt idx="257">
                  <c:v>0.79446000000000006</c:v>
                </c:pt>
                <c:pt idx="258">
                  <c:v>0.79474001000000005</c:v>
                </c:pt>
                <c:pt idx="259">
                  <c:v>0.79474001000000005</c:v>
                </c:pt>
                <c:pt idx="260">
                  <c:v>0.78864000000000001</c:v>
                </c:pt>
                <c:pt idx="261">
                  <c:v>0.78967999</c:v>
                </c:pt>
                <c:pt idx="262">
                  <c:v>0.79497998999999997</c:v>
                </c:pt>
                <c:pt idx="263">
                  <c:v>0.79497998999999997</c:v>
                </c:pt>
                <c:pt idx="264">
                  <c:v>0.79486000999999995</c:v>
                </c:pt>
                <c:pt idx="265">
                  <c:v>0.79620000000000002</c:v>
                </c:pt>
                <c:pt idx="266">
                  <c:v>0.80096000000000001</c:v>
                </c:pt>
                <c:pt idx="267">
                  <c:v>0.79857999999999996</c:v>
                </c:pt>
                <c:pt idx="268">
                  <c:v>0.79857999999999996</c:v>
                </c:pt>
                <c:pt idx="269">
                  <c:v>0.79857999999999996</c:v>
                </c:pt>
                <c:pt idx="270">
                  <c:v>0.79857999999999996</c:v>
                </c:pt>
                <c:pt idx="271">
                  <c:v>0.79857999999999996</c:v>
                </c:pt>
                <c:pt idx="272">
                  <c:v>0.79857999999999996</c:v>
                </c:pt>
                <c:pt idx="273">
                  <c:v>0.79804001000000002</c:v>
                </c:pt>
                <c:pt idx="274">
                  <c:v>0.79662001000000005</c:v>
                </c:pt>
                <c:pt idx="275">
                  <c:v>0.79662001000000005</c:v>
                </c:pt>
                <c:pt idx="276">
                  <c:v>0.79422000999999998</c:v>
                </c:pt>
                <c:pt idx="277">
                  <c:v>0.80048001000000002</c:v>
                </c:pt>
                <c:pt idx="278">
                  <c:v>0.79654000999999997</c:v>
                </c:pt>
                <c:pt idx="279">
                  <c:v>0.80048001000000002</c:v>
                </c:pt>
                <c:pt idx="280">
                  <c:v>0.79682001000000002</c:v>
                </c:pt>
                <c:pt idx="281">
                  <c:v>0.79682001000000002</c:v>
                </c:pt>
                <c:pt idx="282">
                  <c:v>0.79374</c:v>
                </c:pt>
                <c:pt idx="283">
                  <c:v>0.79035999999999995</c:v>
                </c:pt>
                <c:pt idx="284">
                  <c:v>0.78911998999999999</c:v>
                </c:pt>
                <c:pt idx="285">
                  <c:v>0.79499998999999999</c:v>
                </c:pt>
                <c:pt idx="286">
                  <c:v>0.79499998999999999</c:v>
                </c:pt>
                <c:pt idx="287">
                  <c:v>0.79499998999999999</c:v>
                </c:pt>
                <c:pt idx="288">
                  <c:v>0.79499998999999999</c:v>
                </c:pt>
                <c:pt idx="289">
                  <c:v>0.79534000000000005</c:v>
                </c:pt>
                <c:pt idx="290">
                  <c:v>0.79534000000000005</c:v>
                </c:pt>
                <c:pt idx="291">
                  <c:v>0.79314001000000001</c:v>
                </c:pt>
                <c:pt idx="292">
                  <c:v>0.79314001000000001</c:v>
                </c:pt>
                <c:pt idx="293">
                  <c:v>0.79344000000000003</c:v>
                </c:pt>
                <c:pt idx="294">
                  <c:v>0.79804001000000002</c:v>
                </c:pt>
                <c:pt idx="295">
                  <c:v>0.80357999999999996</c:v>
                </c:pt>
                <c:pt idx="296">
                  <c:v>0.80357999999999996</c:v>
                </c:pt>
                <c:pt idx="297">
                  <c:v>0.80432000000000003</c:v>
                </c:pt>
                <c:pt idx="298">
                  <c:v>0.80432000000000003</c:v>
                </c:pt>
                <c:pt idx="299">
                  <c:v>0.80432000000000003</c:v>
                </c:pt>
                <c:pt idx="300">
                  <c:v>0.80259999999999998</c:v>
                </c:pt>
                <c:pt idx="301">
                  <c:v>0.80400000000000005</c:v>
                </c:pt>
                <c:pt idx="302">
                  <c:v>0.80400000000000005</c:v>
                </c:pt>
                <c:pt idx="303">
                  <c:v>0.80461998999999995</c:v>
                </c:pt>
                <c:pt idx="304">
                  <c:v>0.80452000000000001</c:v>
                </c:pt>
                <c:pt idx="305">
                  <c:v>0.80640000999999994</c:v>
                </c:pt>
                <c:pt idx="306">
                  <c:v>0.80640000999999994</c:v>
                </c:pt>
                <c:pt idx="307">
                  <c:v>0.80416001000000004</c:v>
                </c:pt>
                <c:pt idx="308">
                  <c:v>0.80388000000000004</c:v>
                </c:pt>
                <c:pt idx="309">
                  <c:v>0.80396000000000001</c:v>
                </c:pt>
                <c:pt idx="310">
                  <c:v>0.80364000999999996</c:v>
                </c:pt>
                <c:pt idx="311">
                  <c:v>0.80364000999999996</c:v>
                </c:pt>
                <c:pt idx="312">
                  <c:v>0.80364000999999996</c:v>
                </c:pt>
                <c:pt idx="313">
                  <c:v>0.80392001000000002</c:v>
                </c:pt>
                <c:pt idx="314">
                  <c:v>0.80606</c:v>
                </c:pt>
                <c:pt idx="315">
                  <c:v>0.80454000000000003</c:v>
                </c:pt>
                <c:pt idx="316">
                  <c:v>0.80454000000000003</c:v>
                </c:pt>
                <c:pt idx="317">
                  <c:v>0.80454000000000003</c:v>
                </c:pt>
                <c:pt idx="318">
                  <c:v>0.80301999999999996</c:v>
                </c:pt>
                <c:pt idx="319">
                  <c:v>0.80301999999999996</c:v>
                </c:pt>
                <c:pt idx="320">
                  <c:v>0.80566000999999998</c:v>
                </c:pt>
                <c:pt idx="321">
                  <c:v>0.80569999999999997</c:v>
                </c:pt>
                <c:pt idx="322">
                  <c:v>0.80747999999999998</c:v>
                </c:pt>
                <c:pt idx="323">
                  <c:v>0.80235999999999996</c:v>
                </c:pt>
                <c:pt idx="324">
                  <c:v>0.80574000000000001</c:v>
                </c:pt>
                <c:pt idx="325">
                  <c:v>0.80523999999999996</c:v>
                </c:pt>
                <c:pt idx="326">
                  <c:v>0.80523999999999996</c:v>
                </c:pt>
                <c:pt idx="327">
                  <c:v>0.80681999999999998</c:v>
                </c:pt>
                <c:pt idx="328">
                  <c:v>0.80681999999999998</c:v>
                </c:pt>
                <c:pt idx="329">
                  <c:v>0.80552000000000001</c:v>
                </c:pt>
                <c:pt idx="330">
                  <c:v>0.80919998999999998</c:v>
                </c:pt>
                <c:pt idx="331">
                  <c:v>0.80763998999999997</c:v>
                </c:pt>
                <c:pt idx="332">
                  <c:v>0.80673998999999996</c:v>
                </c:pt>
                <c:pt idx="333">
                  <c:v>0.80673998999999996</c:v>
                </c:pt>
                <c:pt idx="334">
                  <c:v>0.80766000000000004</c:v>
                </c:pt>
                <c:pt idx="335">
                  <c:v>0.80603999000000004</c:v>
                </c:pt>
                <c:pt idx="336">
                  <c:v>0.80603999000000004</c:v>
                </c:pt>
                <c:pt idx="337">
                  <c:v>0.80603999000000004</c:v>
                </c:pt>
                <c:pt idx="338">
                  <c:v>0.80211999</c:v>
                </c:pt>
                <c:pt idx="339">
                  <c:v>0.80557999999999996</c:v>
                </c:pt>
                <c:pt idx="340">
                  <c:v>0.80444000000000004</c:v>
                </c:pt>
                <c:pt idx="341">
                  <c:v>0.80344000000000004</c:v>
                </c:pt>
                <c:pt idx="342">
                  <c:v>0.80178000000000005</c:v>
                </c:pt>
                <c:pt idx="343">
                  <c:v>0.80349999999999999</c:v>
                </c:pt>
                <c:pt idx="344">
                  <c:v>0.80349999999999999</c:v>
                </c:pt>
                <c:pt idx="345">
                  <c:v>0.80259999999999998</c:v>
                </c:pt>
                <c:pt idx="346">
                  <c:v>0.80574000000000001</c:v>
                </c:pt>
                <c:pt idx="347">
                  <c:v>0.80405998999999995</c:v>
                </c:pt>
                <c:pt idx="348">
                  <c:v>0.80253998999999998</c:v>
                </c:pt>
                <c:pt idx="349">
                  <c:v>0.80361998999999995</c:v>
                </c:pt>
                <c:pt idx="350">
                  <c:v>0.80559999999999998</c:v>
                </c:pt>
                <c:pt idx="351">
                  <c:v>0.80506001000000005</c:v>
                </c:pt>
                <c:pt idx="352">
                  <c:v>0.80506001000000005</c:v>
                </c:pt>
                <c:pt idx="353">
                  <c:v>0.80652000000000001</c:v>
                </c:pt>
                <c:pt idx="354">
                  <c:v>0.80085998999999997</c:v>
                </c:pt>
                <c:pt idx="355">
                  <c:v>0.79941998999999997</c:v>
                </c:pt>
                <c:pt idx="356">
                  <c:v>0.80007998999999996</c:v>
                </c:pt>
                <c:pt idx="357">
                  <c:v>0.80207998999999996</c:v>
                </c:pt>
                <c:pt idx="358">
                  <c:v>0.80079999999999996</c:v>
                </c:pt>
                <c:pt idx="359">
                  <c:v>0.80452000000000001</c:v>
                </c:pt>
                <c:pt idx="360">
                  <c:v>0.80657999999999996</c:v>
                </c:pt>
                <c:pt idx="361">
                  <c:v>0.80743999</c:v>
                </c:pt>
                <c:pt idx="362">
                  <c:v>0.80893999000000005</c:v>
                </c:pt>
                <c:pt idx="363">
                  <c:v>0.80893999000000005</c:v>
                </c:pt>
                <c:pt idx="364">
                  <c:v>0.80893999000000005</c:v>
                </c:pt>
                <c:pt idx="365">
                  <c:v>0.80323999000000001</c:v>
                </c:pt>
                <c:pt idx="366">
                  <c:v>0.80479999000000002</c:v>
                </c:pt>
                <c:pt idx="367">
                  <c:v>0.80497998000000004</c:v>
                </c:pt>
                <c:pt idx="368">
                  <c:v>0.80497998000000004</c:v>
                </c:pt>
                <c:pt idx="369">
                  <c:v>0.80497998000000004</c:v>
                </c:pt>
                <c:pt idx="370">
                  <c:v>0.80389999000000001</c:v>
                </c:pt>
                <c:pt idx="371">
                  <c:v>0.80389999000000001</c:v>
                </c:pt>
                <c:pt idx="372">
                  <c:v>0.80474000000000001</c:v>
                </c:pt>
                <c:pt idx="373">
                  <c:v>0.80474000000000001</c:v>
                </c:pt>
                <c:pt idx="374">
                  <c:v>0.80437999999999998</c:v>
                </c:pt>
                <c:pt idx="375">
                  <c:v>0.80088000000000004</c:v>
                </c:pt>
                <c:pt idx="376">
                  <c:v>0.80076000999999997</c:v>
                </c:pt>
                <c:pt idx="377">
                  <c:v>0.80686000999999996</c:v>
                </c:pt>
                <c:pt idx="378">
                  <c:v>0.80686000999999996</c:v>
                </c:pt>
                <c:pt idx="379">
                  <c:v>0.80686000999999996</c:v>
                </c:pt>
                <c:pt idx="380">
                  <c:v>0.80456000999999999</c:v>
                </c:pt>
                <c:pt idx="381">
                  <c:v>0.80686000999999996</c:v>
                </c:pt>
                <c:pt idx="382">
                  <c:v>0.80872001999999998</c:v>
                </c:pt>
                <c:pt idx="383">
                  <c:v>0.80826001000000003</c:v>
                </c:pt>
                <c:pt idx="384">
                  <c:v>0.80634001</c:v>
                </c:pt>
                <c:pt idx="385">
                  <c:v>0.81182001000000004</c:v>
                </c:pt>
                <c:pt idx="386">
                  <c:v>0.81270001000000003</c:v>
                </c:pt>
                <c:pt idx="387">
                  <c:v>0.81330000999999996</c:v>
                </c:pt>
                <c:pt idx="388">
                  <c:v>0.81330000999999996</c:v>
                </c:pt>
                <c:pt idx="389">
                  <c:v>0.81226001000000003</c:v>
                </c:pt>
                <c:pt idx="390">
                  <c:v>0.81160001000000004</c:v>
                </c:pt>
                <c:pt idx="391">
                  <c:v>0.81581999999999999</c:v>
                </c:pt>
                <c:pt idx="392">
                  <c:v>0.81581999999999999</c:v>
                </c:pt>
                <c:pt idx="393">
                  <c:v>0.81581999999999999</c:v>
                </c:pt>
                <c:pt idx="394">
                  <c:v>0.81445999999999996</c:v>
                </c:pt>
                <c:pt idx="395">
                  <c:v>0.81445999999999996</c:v>
                </c:pt>
                <c:pt idx="396">
                  <c:v>0.81500001</c:v>
                </c:pt>
                <c:pt idx="397">
                  <c:v>0.81500001</c:v>
                </c:pt>
                <c:pt idx="398">
                  <c:v>0.81290001000000001</c:v>
                </c:pt>
                <c:pt idx="399">
                  <c:v>0.81454000000000004</c:v>
                </c:pt>
                <c:pt idx="400">
                  <c:v>0.81269999999999998</c:v>
                </c:pt>
                <c:pt idx="401">
                  <c:v>0.80947999999999998</c:v>
                </c:pt>
                <c:pt idx="402">
                  <c:v>0.8085</c:v>
                </c:pt>
                <c:pt idx="403">
                  <c:v>0.80652000000000001</c:v>
                </c:pt>
                <c:pt idx="404">
                  <c:v>0.80630000000000002</c:v>
                </c:pt>
                <c:pt idx="405">
                  <c:v>0.80923999999999996</c:v>
                </c:pt>
                <c:pt idx="406">
                  <c:v>0.80923999999999996</c:v>
                </c:pt>
                <c:pt idx="407">
                  <c:v>0.81476000999999998</c:v>
                </c:pt>
                <c:pt idx="408">
                  <c:v>0.81476000999999998</c:v>
                </c:pt>
                <c:pt idx="409">
                  <c:v>0.81568001999999995</c:v>
                </c:pt>
                <c:pt idx="410">
                  <c:v>0.81568001999999995</c:v>
                </c:pt>
                <c:pt idx="411">
                  <c:v>0.81478001</c:v>
                </c:pt>
                <c:pt idx="412">
                  <c:v>0.81478001</c:v>
                </c:pt>
                <c:pt idx="413">
                  <c:v>0.81420000999999997</c:v>
                </c:pt>
                <c:pt idx="414">
                  <c:v>0.81420000999999997</c:v>
                </c:pt>
                <c:pt idx="415">
                  <c:v>0.81306001000000006</c:v>
                </c:pt>
                <c:pt idx="416">
                  <c:v>0.81413999999999997</c:v>
                </c:pt>
                <c:pt idx="417">
                  <c:v>0.81306</c:v>
                </c:pt>
                <c:pt idx="418">
                  <c:v>0.81306</c:v>
                </c:pt>
                <c:pt idx="419">
                  <c:v>0.80943999</c:v>
                </c:pt>
                <c:pt idx="420">
                  <c:v>0.81141998999999998</c:v>
                </c:pt>
                <c:pt idx="421">
                  <c:v>0.81325999000000004</c:v>
                </c:pt>
                <c:pt idx="422">
                  <c:v>0.81325999000000004</c:v>
                </c:pt>
                <c:pt idx="423">
                  <c:v>0.81367999000000002</c:v>
                </c:pt>
                <c:pt idx="424">
                  <c:v>0.81125999999999998</c:v>
                </c:pt>
                <c:pt idx="425">
                  <c:v>0.81269999999999998</c:v>
                </c:pt>
                <c:pt idx="426">
                  <c:v>0.81076000000000004</c:v>
                </c:pt>
                <c:pt idx="427">
                  <c:v>0.81076000000000004</c:v>
                </c:pt>
                <c:pt idx="428">
                  <c:v>0.81151998999999997</c:v>
                </c:pt>
                <c:pt idx="429">
                  <c:v>0.81151998999999997</c:v>
                </c:pt>
                <c:pt idx="430">
                  <c:v>0.81195998999999996</c:v>
                </c:pt>
                <c:pt idx="431">
                  <c:v>0.81195998999999996</c:v>
                </c:pt>
                <c:pt idx="432">
                  <c:v>0.81337999000000005</c:v>
                </c:pt>
                <c:pt idx="433">
                  <c:v>0.81337999000000005</c:v>
                </c:pt>
                <c:pt idx="434">
                  <c:v>0.81327998999999995</c:v>
                </c:pt>
                <c:pt idx="435">
                  <c:v>0.81187999</c:v>
                </c:pt>
                <c:pt idx="436">
                  <c:v>0.81477997999999996</c:v>
                </c:pt>
                <c:pt idx="437">
                  <c:v>0.81477997999999996</c:v>
                </c:pt>
                <c:pt idx="438">
                  <c:v>0.81477997999999996</c:v>
                </c:pt>
                <c:pt idx="439">
                  <c:v>0.81477997999999996</c:v>
                </c:pt>
                <c:pt idx="440">
                  <c:v>0.81617998999999997</c:v>
                </c:pt>
                <c:pt idx="441">
                  <c:v>0.81669999000000004</c:v>
                </c:pt>
                <c:pt idx="442">
                  <c:v>0.81572</c:v>
                </c:pt>
                <c:pt idx="443">
                  <c:v>0.81540000000000001</c:v>
                </c:pt>
                <c:pt idx="444">
                  <c:v>0.81540000000000001</c:v>
                </c:pt>
                <c:pt idx="445">
                  <c:v>0.81540000000000001</c:v>
                </c:pt>
                <c:pt idx="446">
                  <c:v>0.81514001000000003</c:v>
                </c:pt>
                <c:pt idx="447">
                  <c:v>0.81514001000000003</c:v>
                </c:pt>
                <c:pt idx="448">
                  <c:v>0.81514001000000003</c:v>
                </c:pt>
                <c:pt idx="449">
                  <c:v>0.81492001000000003</c:v>
                </c:pt>
                <c:pt idx="450">
                  <c:v>0.81345999000000002</c:v>
                </c:pt>
                <c:pt idx="451">
                  <c:v>0.81528</c:v>
                </c:pt>
                <c:pt idx="452">
                  <c:v>0.81496000000000002</c:v>
                </c:pt>
                <c:pt idx="453">
                  <c:v>0.81496000000000002</c:v>
                </c:pt>
                <c:pt idx="454">
                  <c:v>0.81530000000000002</c:v>
                </c:pt>
                <c:pt idx="455">
                  <c:v>0.81530000000000002</c:v>
                </c:pt>
                <c:pt idx="456">
                  <c:v>0.81381999999999999</c:v>
                </c:pt>
                <c:pt idx="457">
                  <c:v>0.81318000999999995</c:v>
                </c:pt>
                <c:pt idx="458">
                  <c:v>0.81830000999999997</c:v>
                </c:pt>
                <c:pt idx="459">
                  <c:v>0.81711999999999996</c:v>
                </c:pt>
                <c:pt idx="460">
                  <c:v>0.81874000999999996</c:v>
                </c:pt>
                <c:pt idx="461">
                  <c:v>0.81898000000000004</c:v>
                </c:pt>
                <c:pt idx="462">
                  <c:v>0.81898000000000004</c:v>
                </c:pt>
                <c:pt idx="463">
                  <c:v>0.81752000000000002</c:v>
                </c:pt>
                <c:pt idx="464">
                  <c:v>0.81628000000000001</c:v>
                </c:pt>
                <c:pt idx="465">
                  <c:v>0.81628000000000001</c:v>
                </c:pt>
                <c:pt idx="466">
                  <c:v>0.81628000000000001</c:v>
                </c:pt>
                <c:pt idx="467">
                  <c:v>0.81628000000000001</c:v>
                </c:pt>
                <c:pt idx="468">
                  <c:v>0.81581999000000005</c:v>
                </c:pt>
                <c:pt idx="469">
                  <c:v>0.81564000000000003</c:v>
                </c:pt>
                <c:pt idx="470">
                  <c:v>0.81564000000000003</c:v>
                </c:pt>
                <c:pt idx="471">
                  <c:v>0.81257999000000003</c:v>
                </c:pt>
                <c:pt idx="472">
                  <c:v>0.81021999</c:v>
                </c:pt>
                <c:pt idx="473">
                  <c:v>0.81215999000000005</c:v>
                </c:pt>
                <c:pt idx="474">
                  <c:v>0.81696000000000002</c:v>
                </c:pt>
                <c:pt idx="475">
                  <c:v>0.81706000999999995</c:v>
                </c:pt>
                <c:pt idx="476">
                  <c:v>0.81606000999999995</c:v>
                </c:pt>
                <c:pt idx="477">
                  <c:v>0.81372001000000005</c:v>
                </c:pt>
                <c:pt idx="478">
                  <c:v>0.81372001000000005</c:v>
                </c:pt>
                <c:pt idx="479">
                  <c:v>0.81342000999999997</c:v>
                </c:pt>
                <c:pt idx="480">
                  <c:v>0.81390001000000001</c:v>
                </c:pt>
                <c:pt idx="481">
                  <c:v>0.81381999999999999</c:v>
                </c:pt>
                <c:pt idx="482">
                  <c:v>0.81246001000000001</c:v>
                </c:pt>
                <c:pt idx="483">
                  <c:v>0.81210000999999998</c:v>
                </c:pt>
                <c:pt idx="484">
                  <c:v>0.81344000000000005</c:v>
                </c:pt>
                <c:pt idx="485">
                  <c:v>0.81379999999999997</c:v>
                </c:pt>
                <c:pt idx="486">
                  <c:v>0.8115</c:v>
                </c:pt>
                <c:pt idx="487">
                  <c:v>0.81262000999999995</c:v>
                </c:pt>
                <c:pt idx="488">
                  <c:v>0.81262000999999995</c:v>
                </c:pt>
                <c:pt idx="489">
                  <c:v>0.81262000999999995</c:v>
                </c:pt>
                <c:pt idx="490">
                  <c:v>0.81420000999999997</c:v>
                </c:pt>
                <c:pt idx="491">
                  <c:v>0.81386000999999997</c:v>
                </c:pt>
                <c:pt idx="492">
                  <c:v>0.81386000999999997</c:v>
                </c:pt>
                <c:pt idx="493">
                  <c:v>0.81386000999999997</c:v>
                </c:pt>
                <c:pt idx="494">
                  <c:v>0.81668001000000001</c:v>
                </c:pt>
                <c:pt idx="495">
                  <c:v>0.81702001000000002</c:v>
                </c:pt>
                <c:pt idx="496">
                  <c:v>0.81880001000000002</c:v>
                </c:pt>
                <c:pt idx="497">
                  <c:v>0.81880001000000002</c:v>
                </c:pt>
                <c:pt idx="498">
                  <c:v>0.82052000999999997</c:v>
                </c:pt>
                <c:pt idx="499">
                  <c:v>0.82052000999999997</c:v>
                </c:pt>
                <c:pt idx="500">
                  <c:v>0.82052000999999997</c:v>
                </c:pt>
                <c:pt idx="501">
                  <c:v>0.81852000000000003</c:v>
                </c:pt>
                <c:pt idx="502">
                  <c:v>0.81676000000000004</c:v>
                </c:pt>
                <c:pt idx="503">
                  <c:v>0.81364000999999997</c:v>
                </c:pt>
                <c:pt idx="504">
                  <c:v>0.81800002000000005</c:v>
                </c:pt>
                <c:pt idx="505">
                  <c:v>0.81636001000000002</c:v>
                </c:pt>
                <c:pt idx="506">
                  <c:v>0.81828000999999995</c:v>
                </c:pt>
                <c:pt idx="507">
                  <c:v>0.81257999999999997</c:v>
                </c:pt>
                <c:pt idx="508">
                  <c:v>0.81636001000000002</c:v>
                </c:pt>
                <c:pt idx="509">
                  <c:v>0.81554000000000004</c:v>
                </c:pt>
                <c:pt idx="510">
                  <c:v>0.81676000000000004</c:v>
                </c:pt>
                <c:pt idx="511">
                  <c:v>0.81598000999999998</c:v>
                </c:pt>
                <c:pt idx="512">
                  <c:v>0.81283998000000002</c:v>
                </c:pt>
                <c:pt idx="513">
                  <c:v>0.81805998999999996</c:v>
                </c:pt>
                <c:pt idx="514">
                  <c:v>0.81961998999999996</c:v>
                </c:pt>
                <c:pt idx="515">
                  <c:v>0.81799999000000001</c:v>
                </c:pt>
                <c:pt idx="516">
                  <c:v>0.8175</c:v>
                </c:pt>
                <c:pt idx="517">
                  <c:v>0.81231998999999999</c:v>
                </c:pt>
                <c:pt idx="518">
                  <c:v>0.81231998999999999</c:v>
                </c:pt>
                <c:pt idx="519">
                  <c:v>0.81444000000000005</c:v>
                </c:pt>
                <c:pt idx="520">
                  <c:v>0.81274000000000002</c:v>
                </c:pt>
                <c:pt idx="521">
                  <c:v>0.81274000000000002</c:v>
                </c:pt>
                <c:pt idx="522">
                  <c:v>0.81160001000000004</c:v>
                </c:pt>
                <c:pt idx="523">
                  <c:v>0.81290001000000001</c:v>
                </c:pt>
                <c:pt idx="524">
                  <c:v>0.81067999999999996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0F-7544-AFB9-38F7399436C4}"/>
            </c:ext>
          </c:extLst>
        </c:ser>
        <c:ser>
          <c:idx val="0"/>
          <c:order val="2"/>
          <c:tx>
            <c:strRef>
              <c:f>p500_g2000_b200_MNIST_entropy!$A$8</c:f>
              <c:strCache>
                <c:ptCount val="1"/>
                <c:pt idx="0">
                  <c:v>  JADE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p500_g2000_b200_MNIST_entropy!$B$8:$TG$8</c:f>
              <c:numCache>
                <c:formatCode>General</c:formatCode>
                <c:ptCount val="526"/>
                <c:pt idx="0">
                  <c:v>0.17957500000000001</c:v>
                </c:pt>
                <c:pt idx="1">
                  <c:v>0.46439999999999998</c:v>
                </c:pt>
                <c:pt idx="2">
                  <c:v>0.57810001</c:v>
                </c:pt>
                <c:pt idx="3">
                  <c:v>0.62732500000000002</c:v>
                </c:pt>
                <c:pt idx="4">
                  <c:v>0.66325000000000001</c:v>
                </c:pt>
                <c:pt idx="5">
                  <c:v>0.68432501000000001</c:v>
                </c:pt>
                <c:pt idx="6">
                  <c:v>0.69467500000000004</c:v>
                </c:pt>
                <c:pt idx="7">
                  <c:v>0.70440002000000002</c:v>
                </c:pt>
                <c:pt idx="8">
                  <c:v>0.70672500000000005</c:v>
                </c:pt>
                <c:pt idx="9">
                  <c:v>0.71225000999999999</c:v>
                </c:pt>
                <c:pt idx="10">
                  <c:v>0.71717500999999995</c:v>
                </c:pt>
                <c:pt idx="11">
                  <c:v>0.71984999999999999</c:v>
                </c:pt>
                <c:pt idx="12">
                  <c:v>0.72145002000000003</c:v>
                </c:pt>
                <c:pt idx="13">
                  <c:v>0.72255000000000003</c:v>
                </c:pt>
                <c:pt idx="14">
                  <c:v>0.72262499000000002</c:v>
                </c:pt>
                <c:pt idx="15">
                  <c:v>0.72307500000000002</c:v>
                </c:pt>
                <c:pt idx="16">
                  <c:v>0.72424999999999995</c:v>
                </c:pt>
                <c:pt idx="17">
                  <c:v>0.72484999999999999</c:v>
                </c:pt>
                <c:pt idx="18">
                  <c:v>0.72519999999999996</c:v>
                </c:pt>
                <c:pt idx="19">
                  <c:v>0.72547501000000003</c:v>
                </c:pt>
                <c:pt idx="20">
                  <c:v>0.72565000999999996</c:v>
                </c:pt>
                <c:pt idx="21">
                  <c:v>0.72539998999999999</c:v>
                </c:pt>
                <c:pt idx="22">
                  <c:v>0.72585</c:v>
                </c:pt>
                <c:pt idx="23">
                  <c:v>0.72602500000000003</c:v>
                </c:pt>
                <c:pt idx="24">
                  <c:v>0.72602500000000003</c:v>
                </c:pt>
                <c:pt idx="25">
                  <c:v>0.72599999999999998</c:v>
                </c:pt>
                <c:pt idx="26">
                  <c:v>0.72637499999999999</c:v>
                </c:pt>
                <c:pt idx="27">
                  <c:v>0.72622498999999996</c:v>
                </c:pt>
                <c:pt idx="28">
                  <c:v>0.726275</c:v>
                </c:pt>
                <c:pt idx="29">
                  <c:v>0.72629999999999995</c:v>
                </c:pt>
                <c:pt idx="30">
                  <c:v>0.72617500999999995</c:v>
                </c:pt>
                <c:pt idx="31">
                  <c:v>0.72625001</c:v>
                </c:pt>
                <c:pt idx="32">
                  <c:v>0.72582500000000005</c:v>
                </c:pt>
                <c:pt idx="33">
                  <c:v>0.72579998999999995</c:v>
                </c:pt>
                <c:pt idx="34">
                  <c:v>0.72579998999999995</c:v>
                </c:pt>
                <c:pt idx="35">
                  <c:v>0.72585</c:v>
                </c:pt>
                <c:pt idx="36">
                  <c:v>0.72617500000000001</c:v>
                </c:pt>
                <c:pt idx="37">
                  <c:v>0.72579998999999995</c:v>
                </c:pt>
                <c:pt idx="38">
                  <c:v>0.72579998999999995</c:v>
                </c:pt>
                <c:pt idx="39">
                  <c:v>0.72497498999999999</c:v>
                </c:pt>
                <c:pt idx="40">
                  <c:v>0.72497498999999999</c:v>
                </c:pt>
                <c:pt idx="41">
                  <c:v>0.72497500000000004</c:v>
                </c:pt>
                <c:pt idx="42">
                  <c:v>0.72514999999999996</c:v>
                </c:pt>
                <c:pt idx="43">
                  <c:v>0.72542499000000005</c:v>
                </c:pt>
                <c:pt idx="44">
                  <c:v>0.72537498</c:v>
                </c:pt>
                <c:pt idx="45">
                  <c:v>0.72632498999999995</c:v>
                </c:pt>
                <c:pt idx="46">
                  <c:v>0.72619997999999997</c:v>
                </c:pt>
                <c:pt idx="47">
                  <c:v>0.72627498000000001</c:v>
                </c:pt>
                <c:pt idx="48">
                  <c:v>0.72637501000000004</c:v>
                </c:pt>
                <c:pt idx="49">
                  <c:v>0.72645000000000004</c:v>
                </c:pt>
                <c:pt idx="50">
                  <c:v>0.72642501000000004</c:v>
                </c:pt>
                <c:pt idx="51">
                  <c:v>0.72637501000000004</c:v>
                </c:pt>
                <c:pt idx="52">
                  <c:v>0.72645000000000004</c:v>
                </c:pt>
                <c:pt idx="53">
                  <c:v>0.72652499000000004</c:v>
                </c:pt>
                <c:pt idx="54">
                  <c:v>0.72622500000000001</c:v>
                </c:pt>
                <c:pt idx="55">
                  <c:v>0.72625001</c:v>
                </c:pt>
                <c:pt idx="56">
                  <c:v>0.72642499000000005</c:v>
                </c:pt>
                <c:pt idx="57">
                  <c:v>0.72647499999999998</c:v>
                </c:pt>
                <c:pt idx="58">
                  <c:v>0.72649998999999998</c:v>
                </c:pt>
                <c:pt idx="59">
                  <c:v>0.72637499999999999</c:v>
                </c:pt>
                <c:pt idx="60">
                  <c:v>0.72637499999999999</c:v>
                </c:pt>
                <c:pt idx="61">
                  <c:v>0.72647499999999998</c:v>
                </c:pt>
                <c:pt idx="62">
                  <c:v>0.72604999000000003</c:v>
                </c:pt>
                <c:pt idx="63">
                  <c:v>0.72634999</c:v>
                </c:pt>
                <c:pt idx="64">
                  <c:v>0.72577499999999995</c:v>
                </c:pt>
                <c:pt idx="65">
                  <c:v>0.72640000000000005</c:v>
                </c:pt>
                <c:pt idx="66">
                  <c:v>0.72645000000000004</c:v>
                </c:pt>
                <c:pt idx="67">
                  <c:v>0.72639999</c:v>
                </c:pt>
                <c:pt idx="68">
                  <c:v>0.72637498</c:v>
                </c:pt>
                <c:pt idx="69">
                  <c:v>0.72637498</c:v>
                </c:pt>
                <c:pt idx="70">
                  <c:v>0.72655000000000003</c:v>
                </c:pt>
                <c:pt idx="71">
                  <c:v>0.72647499999999998</c:v>
                </c:pt>
                <c:pt idx="72">
                  <c:v>0.72647499999999998</c:v>
                </c:pt>
                <c:pt idx="73">
                  <c:v>0.72645000000000004</c:v>
                </c:pt>
                <c:pt idx="74">
                  <c:v>0.72657499000000003</c:v>
                </c:pt>
                <c:pt idx="75">
                  <c:v>0.72662497999999998</c:v>
                </c:pt>
                <c:pt idx="76">
                  <c:v>0.72659998999999997</c:v>
                </c:pt>
                <c:pt idx="77">
                  <c:v>0.72662499999999997</c:v>
                </c:pt>
                <c:pt idx="78">
                  <c:v>0.72637499999999999</c:v>
                </c:pt>
                <c:pt idx="79">
                  <c:v>0.72637499999999999</c:v>
                </c:pt>
                <c:pt idx="80">
                  <c:v>0.72650000000000003</c:v>
                </c:pt>
                <c:pt idx="81">
                  <c:v>0.72572501</c:v>
                </c:pt>
                <c:pt idx="82">
                  <c:v>0.72567499999999996</c:v>
                </c:pt>
                <c:pt idx="83">
                  <c:v>0.72572499999999995</c:v>
                </c:pt>
                <c:pt idx="84">
                  <c:v>0.72565000000000002</c:v>
                </c:pt>
                <c:pt idx="85">
                  <c:v>0.72585</c:v>
                </c:pt>
                <c:pt idx="86">
                  <c:v>0.72587500999999999</c:v>
                </c:pt>
                <c:pt idx="87">
                  <c:v>0.72597500999999998</c:v>
                </c:pt>
                <c:pt idx="88">
                  <c:v>0.72590001000000004</c:v>
                </c:pt>
                <c:pt idx="89">
                  <c:v>0.72597500999999998</c:v>
                </c:pt>
                <c:pt idx="90">
                  <c:v>0.72637499999999999</c:v>
                </c:pt>
                <c:pt idx="91">
                  <c:v>0.72637499999999999</c:v>
                </c:pt>
                <c:pt idx="92">
                  <c:v>0.72637499999999999</c:v>
                </c:pt>
                <c:pt idx="93">
                  <c:v>0.72645000000000004</c:v>
                </c:pt>
                <c:pt idx="94">
                  <c:v>0.72587500999999999</c:v>
                </c:pt>
                <c:pt idx="95">
                  <c:v>0.72587499</c:v>
                </c:pt>
                <c:pt idx="96">
                  <c:v>0.72592500000000004</c:v>
                </c:pt>
                <c:pt idx="97">
                  <c:v>0.72569998999999996</c:v>
                </c:pt>
                <c:pt idx="98">
                  <c:v>0.72587500999999999</c:v>
                </c:pt>
                <c:pt idx="99">
                  <c:v>0.72617500000000001</c:v>
                </c:pt>
                <c:pt idx="100">
                  <c:v>0.72612500000000002</c:v>
                </c:pt>
                <c:pt idx="101">
                  <c:v>0.72612498999999997</c:v>
                </c:pt>
                <c:pt idx="102">
                  <c:v>0.72612500000000002</c:v>
                </c:pt>
                <c:pt idx="103">
                  <c:v>0.72615001000000001</c:v>
                </c:pt>
                <c:pt idx="104">
                  <c:v>0.72615001000000001</c:v>
                </c:pt>
                <c:pt idx="105">
                  <c:v>0.72535000999999999</c:v>
                </c:pt>
                <c:pt idx="106">
                  <c:v>0.72565000000000002</c:v>
                </c:pt>
                <c:pt idx="107">
                  <c:v>0.72560000000000002</c:v>
                </c:pt>
                <c:pt idx="108">
                  <c:v>0.72575000000000001</c:v>
                </c:pt>
                <c:pt idx="109">
                  <c:v>0.72580001000000005</c:v>
                </c:pt>
                <c:pt idx="110">
                  <c:v>0.72582500000000005</c:v>
                </c:pt>
                <c:pt idx="111">
                  <c:v>0.72585</c:v>
                </c:pt>
                <c:pt idx="112">
                  <c:v>0.72525001</c:v>
                </c:pt>
                <c:pt idx="113">
                  <c:v>0.72517500999999995</c:v>
                </c:pt>
                <c:pt idx="114">
                  <c:v>0.72532501999999999</c:v>
                </c:pt>
                <c:pt idx="115">
                  <c:v>0.72562499000000003</c:v>
                </c:pt>
                <c:pt idx="116">
                  <c:v>0.72574998000000002</c:v>
                </c:pt>
                <c:pt idx="117">
                  <c:v>0.72589999000000005</c:v>
                </c:pt>
                <c:pt idx="118">
                  <c:v>0.72582500999999999</c:v>
                </c:pt>
                <c:pt idx="119">
                  <c:v>0.72597498999999999</c:v>
                </c:pt>
                <c:pt idx="120">
                  <c:v>0.72597498999999999</c:v>
                </c:pt>
                <c:pt idx="121">
                  <c:v>0.72592500000000004</c:v>
                </c:pt>
                <c:pt idx="122">
                  <c:v>0.72615001000000001</c:v>
                </c:pt>
                <c:pt idx="123">
                  <c:v>0.72630002000000005</c:v>
                </c:pt>
                <c:pt idx="124">
                  <c:v>0.72620001000000001</c:v>
                </c:pt>
                <c:pt idx="125">
                  <c:v>0.72615001000000001</c:v>
                </c:pt>
                <c:pt idx="126">
                  <c:v>0.72617500999999995</c:v>
                </c:pt>
                <c:pt idx="127">
                  <c:v>0.72612502000000001</c:v>
                </c:pt>
                <c:pt idx="128">
                  <c:v>0.72607502000000002</c:v>
                </c:pt>
                <c:pt idx="129">
                  <c:v>0.72612502000000001</c:v>
                </c:pt>
                <c:pt idx="130">
                  <c:v>0.72629999999999995</c:v>
                </c:pt>
                <c:pt idx="131">
                  <c:v>0.72622500000000001</c:v>
                </c:pt>
                <c:pt idx="132">
                  <c:v>0.72627498000000001</c:v>
                </c:pt>
                <c:pt idx="133">
                  <c:v>0.72624999000000001</c:v>
                </c:pt>
                <c:pt idx="134">
                  <c:v>0.72645000000000004</c:v>
                </c:pt>
                <c:pt idx="135">
                  <c:v>0.72637499999999999</c:v>
                </c:pt>
                <c:pt idx="136">
                  <c:v>0.72640000000000005</c:v>
                </c:pt>
                <c:pt idx="137">
                  <c:v>0.72640000000000005</c:v>
                </c:pt>
                <c:pt idx="138">
                  <c:v>0.72694999999999999</c:v>
                </c:pt>
                <c:pt idx="139">
                  <c:v>0.72702500000000003</c:v>
                </c:pt>
                <c:pt idx="140">
                  <c:v>0.72712498999999997</c:v>
                </c:pt>
                <c:pt idx="141">
                  <c:v>0.72665000000000002</c:v>
                </c:pt>
                <c:pt idx="142">
                  <c:v>0.72672499999999995</c:v>
                </c:pt>
                <c:pt idx="143">
                  <c:v>0.72669998999999996</c:v>
                </c:pt>
                <c:pt idx="144">
                  <c:v>0.72665000000000002</c:v>
                </c:pt>
                <c:pt idx="145">
                  <c:v>0.72657499999999997</c:v>
                </c:pt>
                <c:pt idx="146">
                  <c:v>0.72655000000000003</c:v>
                </c:pt>
                <c:pt idx="147">
                  <c:v>0.72659998999999997</c:v>
                </c:pt>
                <c:pt idx="148">
                  <c:v>0.72665000000000002</c:v>
                </c:pt>
                <c:pt idx="149">
                  <c:v>0.72665000000000002</c:v>
                </c:pt>
                <c:pt idx="150">
                  <c:v>0.72674998999999996</c:v>
                </c:pt>
                <c:pt idx="151">
                  <c:v>0.72677499000000001</c:v>
                </c:pt>
                <c:pt idx="152">
                  <c:v>0.72677499000000001</c:v>
                </c:pt>
                <c:pt idx="153">
                  <c:v>0.72677499000000001</c:v>
                </c:pt>
                <c:pt idx="154">
                  <c:v>0.72705001000000002</c:v>
                </c:pt>
                <c:pt idx="155">
                  <c:v>0.72689999999999999</c:v>
                </c:pt>
                <c:pt idx="156">
                  <c:v>0.72722498999999996</c:v>
                </c:pt>
                <c:pt idx="157">
                  <c:v>0.72727498000000002</c:v>
                </c:pt>
                <c:pt idx="158">
                  <c:v>0.72722498999999996</c:v>
                </c:pt>
                <c:pt idx="159">
                  <c:v>0.72649998999999998</c:v>
                </c:pt>
                <c:pt idx="160">
                  <c:v>0.72657499999999997</c:v>
                </c:pt>
                <c:pt idx="161">
                  <c:v>0.72655000999999997</c:v>
                </c:pt>
                <c:pt idx="162">
                  <c:v>0.72672499999999995</c:v>
                </c:pt>
                <c:pt idx="163">
                  <c:v>0.72682500000000005</c:v>
                </c:pt>
                <c:pt idx="164">
                  <c:v>0.72670000999999995</c:v>
                </c:pt>
                <c:pt idx="165">
                  <c:v>0.72672499999999995</c:v>
                </c:pt>
                <c:pt idx="166">
                  <c:v>0.72649998999999998</c:v>
                </c:pt>
                <c:pt idx="167">
                  <c:v>0.72704999000000003</c:v>
                </c:pt>
                <c:pt idx="168">
                  <c:v>0.72665000000000002</c:v>
                </c:pt>
                <c:pt idx="169">
                  <c:v>0.72669998999999996</c:v>
                </c:pt>
                <c:pt idx="170">
                  <c:v>0.72672499999999995</c:v>
                </c:pt>
                <c:pt idx="171">
                  <c:v>0.72677499000000001</c:v>
                </c:pt>
                <c:pt idx="172">
                  <c:v>0.72679998999999995</c:v>
                </c:pt>
                <c:pt idx="173">
                  <c:v>0.72664998000000003</c:v>
                </c:pt>
                <c:pt idx="174">
                  <c:v>0.72674998999999996</c:v>
                </c:pt>
                <c:pt idx="175">
                  <c:v>0.72662499999999997</c:v>
                </c:pt>
                <c:pt idx="176">
                  <c:v>0.72659998999999997</c:v>
                </c:pt>
                <c:pt idx="177">
                  <c:v>0.72667499000000002</c:v>
                </c:pt>
                <c:pt idx="178">
                  <c:v>0.72665000000000002</c:v>
                </c:pt>
                <c:pt idx="179">
                  <c:v>0.72657499999999997</c:v>
                </c:pt>
                <c:pt idx="180">
                  <c:v>0.72660000999999996</c:v>
                </c:pt>
                <c:pt idx="181">
                  <c:v>0.72655000999999997</c:v>
                </c:pt>
                <c:pt idx="182">
                  <c:v>0.72657501999999996</c:v>
                </c:pt>
                <c:pt idx="183">
                  <c:v>0.72634999</c:v>
                </c:pt>
                <c:pt idx="184">
                  <c:v>0.72632501000000005</c:v>
                </c:pt>
                <c:pt idx="185">
                  <c:v>0.72649998999999998</c:v>
                </c:pt>
                <c:pt idx="186">
                  <c:v>0.72694999000000005</c:v>
                </c:pt>
                <c:pt idx="187">
                  <c:v>0.72697498999999999</c:v>
                </c:pt>
                <c:pt idx="188">
                  <c:v>0.72692500000000004</c:v>
                </c:pt>
                <c:pt idx="189">
                  <c:v>0.72694999000000005</c:v>
                </c:pt>
                <c:pt idx="190">
                  <c:v>0.72694999000000005</c:v>
                </c:pt>
                <c:pt idx="191">
                  <c:v>0.72717500000000002</c:v>
                </c:pt>
                <c:pt idx="192">
                  <c:v>0.72710001000000002</c:v>
                </c:pt>
                <c:pt idx="193">
                  <c:v>0.72712500000000002</c:v>
                </c:pt>
                <c:pt idx="194">
                  <c:v>0.72719999999999996</c:v>
                </c:pt>
                <c:pt idx="195">
                  <c:v>0.72685</c:v>
                </c:pt>
                <c:pt idx="196">
                  <c:v>0.72687500999999999</c:v>
                </c:pt>
                <c:pt idx="197">
                  <c:v>0.72685</c:v>
                </c:pt>
                <c:pt idx="198">
                  <c:v>0.72719999999999996</c:v>
                </c:pt>
                <c:pt idx="199">
                  <c:v>0.72715001000000001</c:v>
                </c:pt>
                <c:pt idx="200">
                  <c:v>0.72709999999999997</c:v>
                </c:pt>
                <c:pt idx="201">
                  <c:v>0.72722498999999996</c:v>
                </c:pt>
                <c:pt idx="202">
                  <c:v>0.72697498999999999</c:v>
                </c:pt>
                <c:pt idx="203">
                  <c:v>0.72692500000000004</c:v>
                </c:pt>
                <c:pt idx="204">
                  <c:v>0.72640000000000005</c:v>
                </c:pt>
                <c:pt idx="205">
                  <c:v>0.72655000000000003</c:v>
                </c:pt>
                <c:pt idx="206">
                  <c:v>0.72659998999999997</c:v>
                </c:pt>
                <c:pt idx="207">
                  <c:v>0.72645000000000004</c:v>
                </c:pt>
                <c:pt idx="208">
                  <c:v>0.72634997999999995</c:v>
                </c:pt>
                <c:pt idx="209">
                  <c:v>0.72639999</c:v>
                </c:pt>
                <c:pt idx="210">
                  <c:v>0.72637499999999999</c:v>
                </c:pt>
                <c:pt idx="211">
                  <c:v>0.72640000000000005</c:v>
                </c:pt>
                <c:pt idx="212">
                  <c:v>0.72634999</c:v>
                </c:pt>
                <c:pt idx="213">
                  <c:v>0.72615001000000001</c:v>
                </c:pt>
                <c:pt idx="214">
                  <c:v>0.72640000000000005</c:v>
                </c:pt>
                <c:pt idx="215">
                  <c:v>0.72642501000000004</c:v>
                </c:pt>
                <c:pt idx="216">
                  <c:v>0.72642499000000005</c:v>
                </c:pt>
                <c:pt idx="217">
                  <c:v>0.72637501000000004</c:v>
                </c:pt>
                <c:pt idx="218">
                  <c:v>0.72650000000000003</c:v>
                </c:pt>
                <c:pt idx="219">
                  <c:v>0.72637498</c:v>
                </c:pt>
                <c:pt idx="220">
                  <c:v>0.72637498</c:v>
                </c:pt>
                <c:pt idx="221">
                  <c:v>0.72637498</c:v>
                </c:pt>
                <c:pt idx="222">
                  <c:v>0.72649998999999998</c:v>
                </c:pt>
                <c:pt idx="223">
                  <c:v>0.72639999</c:v>
                </c:pt>
                <c:pt idx="224">
                  <c:v>0.72687499</c:v>
                </c:pt>
                <c:pt idx="225">
                  <c:v>0.72685</c:v>
                </c:pt>
                <c:pt idx="226">
                  <c:v>0.72685</c:v>
                </c:pt>
                <c:pt idx="227">
                  <c:v>0.72665000000000002</c:v>
                </c:pt>
                <c:pt idx="228">
                  <c:v>0.72660000999999996</c:v>
                </c:pt>
                <c:pt idx="229">
                  <c:v>0.72680001000000005</c:v>
                </c:pt>
                <c:pt idx="230">
                  <c:v>0.72677501</c:v>
                </c:pt>
                <c:pt idx="231">
                  <c:v>0.72669998999999996</c:v>
                </c:pt>
                <c:pt idx="232">
                  <c:v>0.72679998999999995</c:v>
                </c:pt>
                <c:pt idx="233">
                  <c:v>0.72677499000000001</c:v>
                </c:pt>
                <c:pt idx="234">
                  <c:v>0.72679998999999995</c:v>
                </c:pt>
                <c:pt idx="235">
                  <c:v>0.72685</c:v>
                </c:pt>
                <c:pt idx="236">
                  <c:v>0.72685</c:v>
                </c:pt>
                <c:pt idx="237">
                  <c:v>0.72687499</c:v>
                </c:pt>
                <c:pt idx="238">
                  <c:v>0.72679998999999995</c:v>
                </c:pt>
                <c:pt idx="239">
                  <c:v>0.72682500000000005</c:v>
                </c:pt>
                <c:pt idx="240">
                  <c:v>0.72682500000000005</c:v>
                </c:pt>
                <c:pt idx="241">
                  <c:v>0.72679998999999995</c:v>
                </c:pt>
                <c:pt idx="242">
                  <c:v>0.72669998999999996</c:v>
                </c:pt>
                <c:pt idx="243">
                  <c:v>0.72665000000000002</c:v>
                </c:pt>
                <c:pt idx="244">
                  <c:v>0.72665000000000002</c:v>
                </c:pt>
                <c:pt idx="245">
                  <c:v>0.72667499999999996</c:v>
                </c:pt>
                <c:pt idx="246">
                  <c:v>0.72657499999999997</c:v>
                </c:pt>
                <c:pt idx="247">
                  <c:v>0.72659998999999997</c:v>
                </c:pt>
                <c:pt idx="248">
                  <c:v>0.72662499999999997</c:v>
                </c:pt>
                <c:pt idx="249">
                  <c:v>0.72674998999999996</c:v>
                </c:pt>
                <c:pt idx="250">
                  <c:v>0.72677499000000001</c:v>
                </c:pt>
                <c:pt idx="251">
                  <c:v>0.72660000999999996</c:v>
                </c:pt>
                <c:pt idx="252">
                  <c:v>0.72622498999999996</c:v>
                </c:pt>
                <c:pt idx="253">
                  <c:v>0.72707500000000003</c:v>
                </c:pt>
                <c:pt idx="254">
                  <c:v>0.72709999999999997</c:v>
                </c:pt>
                <c:pt idx="255">
                  <c:v>0.72715001000000001</c:v>
                </c:pt>
                <c:pt idx="256">
                  <c:v>0.72702500000000003</c:v>
                </c:pt>
                <c:pt idx="257">
                  <c:v>0.72665000000000002</c:v>
                </c:pt>
                <c:pt idx="258">
                  <c:v>0.72657499999999997</c:v>
                </c:pt>
                <c:pt idx="259">
                  <c:v>0.72699999999999998</c:v>
                </c:pt>
                <c:pt idx="260">
                  <c:v>0.72719999999999996</c:v>
                </c:pt>
                <c:pt idx="261">
                  <c:v>0.72655000999999997</c:v>
                </c:pt>
                <c:pt idx="262">
                  <c:v>0.72640002000000004</c:v>
                </c:pt>
                <c:pt idx="263">
                  <c:v>0.72640002000000004</c:v>
                </c:pt>
                <c:pt idx="264">
                  <c:v>0.72640002000000004</c:v>
                </c:pt>
                <c:pt idx="265">
                  <c:v>0.72640002000000004</c:v>
                </c:pt>
                <c:pt idx="266">
                  <c:v>0.72640002000000004</c:v>
                </c:pt>
                <c:pt idx="267">
                  <c:v>0.72655000000000003</c:v>
                </c:pt>
                <c:pt idx="268">
                  <c:v>0.72657499999999997</c:v>
                </c:pt>
                <c:pt idx="269">
                  <c:v>0.727275</c:v>
                </c:pt>
                <c:pt idx="270">
                  <c:v>0.72719999000000002</c:v>
                </c:pt>
                <c:pt idx="271">
                  <c:v>0.72740000000000005</c:v>
                </c:pt>
                <c:pt idx="272">
                  <c:v>0.72752499999999998</c:v>
                </c:pt>
                <c:pt idx="273">
                  <c:v>0.72745000999999998</c:v>
                </c:pt>
                <c:pt idx="274">
                  <c:v>0.72705001000000002</c:v>
                </c:pt>
                <c:pt idx="275">
                  <c:v>0.72702500000000003</c:v>
                </c:pt>
                <c:pt idx="276">
                  <c:v>0.72702500000000003</c:v>
                </c:pt>
                <c:pt idx="277">
                  <c:v>0.72702500000000003</c:v>
                </c:pt>
                <c:pt idx="278">
                  <c:v>0.72700001000000003</c:v>
                </c:pt>
                <c:pt idx="279">
                  <c:v>0.72694999000000005</c:v>
                </c:pt>
                <c:pt idx="280">
                  <c:v>0.72694999999999999</c:v>
                </c:pt>
                <c:pt idx="281">
                  <c:v>0.72705001000000002</c:v>
                </c:pt>
                <c:pt idx="282">
                  <c:v>0.72697498999999999</c:v>
                </c:pt>
                <c:pt idx="283">
                  <c:v>0.72687499</c:v>
                </c:pt>
                <c:pt idx="284">
                  <c:v>0.72687499</c:v>
                </c:pt>
                <c:pt idx="285">
                  <c:v>0.72687499</c:v>
                </c:pt>
                <c:pt idx="286">
                  <c:v>0.72687499</c:v>
                </c:pt>
                <c:pt idx="287">
                  <c:v>0.72699999999999998</c:v>
                </c:pt>
                <c:pt idx="288">
                  <c:v>0.72729999999999995</c:v>
                </c:pt>
                <c:pt idx="289">
                  <c:v>0.72702500000000003</c:v>
                </c:pt>
                <c:pt idx="290">
                  <c:v>0.72719999999999996</c:v>
                </c:pt>
                <c:pt idx="291">
                  <c:v>0.72737499999999999</c:v>
                </c:pt>
                <c:pt idx="292">
                  <c:v>0.72722498999999996</c:v>
                </c:pt>
                <c:pt idx="293">
                  <c:v>0.72724999000000001</c:v>
                </c:pt>
                <c:pt idx="294">
                  <c:v>0.72724999000000001</c:v>
                </c:pt>
                <c:pt idx="295">
                  <c:v>0.72702500000000003</c:v>
                </c:pt>
                <c:pt idx="296">
                  <c:v>0.72702500000000003</c:v>
                </c:pt>
                <c:pt idx="297">
                  <c:v>0.72699999999999998</c:v>
                </c:pt>
                <c:pt idx="298">
                  <c:v>0.72704999000000003</c:v>
                </c:pt>
                <c:pt idx="299">
                  <c:v>0.72735000000000005</c:v>
                </c:pt>
                <c:pt idx="300">
                  <c:v>0.72744998000000005</c:v>
                </c:pt>
                <c:pt idx="301">
                  <c:v>0.72739999</c:v>
                </c:pt>
                <c:pt idx="302">
                  <c:v>0.72737499999999999</c:v>
                </c:pt>
                <c:pt idx="303">
                  <c:v>0.72735000000000005</c:v>
                </c:pt>
                <c:pt idx="304">
                  <c:v>0.72732498999999995</c:v>
                </c:pt>
                <c:pt idx="305">
                  <c:v>0.72739999</c:v>
                </c:pt>
                <c:pt idx="306">
                  <c:v>0.72742499000000005</c:v>
                </c:pt>
                <c:pt idx="307">
                  <c:v>0.72699997999999999</c:v>
                </c:pt>
                <c:pt idx="308">
                  <c:v>0.72677499000000001</c:v>
                </c:pt>
                <c:pt idx="309">
                  <c:v>0.72685</c:v>
                </c:pt>
                <c:pt idx="310">
                  <c:v>0.72685</c:v>
                </c:pt>
                <c:pt idx="311">
                  <c:v>0.72692502000000003</c:v>
                </c:pt>
                <c:pt idx="312">
                  <c:v>0.72692502000000003</c:v>
                </c:pt>
                <c:pt idx="313">
                  <c:v>0.72690001000000004</c:v>
                </c:pt>
                <c:pt idx="314">
                  <c:v>0.72657499999999997</c:v>
                </c:pt>
                <c:pt idx="315">
                  <c:v>0.72699999999999998</c:v>
                </c:pt>
                <c:pt idx="316">
                  <c:v>0.72725001</c:v>
                </c:pt>
                <c:pt idx="317">
                  <c:v>0.72747499999999998</c:v>
                </c:pt>
                <c:pt idx="318">
                  <c:v>0.72737499999999999</c:v>
                </c:pt>
                <c:pt idx="319">
                  <c:v>0.72694999999999999</c:v>
                </c:pt>
                <c:pt idx="320">
                  <c:v>0.72692500000000004</c:v>
                </c:pt>
                <c:pt idx="321">
                  <c:v>0.72692500000000004</c:v>
                </c:pt>
                <c:pt idx="322">
                  <c:v>0.72685</c:v>
                </c:pt>
                <c:pt idx="323">
                  <c:v>0.72687499</c:v>
                </c:pt>
                <c:pt idx="324">
                  <c:v>0.72689999999999999</c:v>
                </c:pt>
                <c:pt idx="325">
                  <c:v>0.72715001000000001</c:v>
                </c:pt>
                <c:pt idx="326">
                  <c:v>0.72710001000000002</c:v>
                </c:pt>
                <c:pt idx="327">
                  <c:v>0.72722498999999996</c:v>
                </c:pt>
                <c:pt idx="328">
                  <c:v>0.72724999000000001</c:v>
                </c:pt>
                <c:pt idx="329">
                  <c:v>0.72722500999999995</c:v>
                </c:pt>
                <c:pt idx="330">
                  <c:v>0.72729999999999995</c:v>
                </c:pt>
                <c:pt idx="331">
                  <c:v>0.72732498999999995</c:v>
                </c:pt>
                <c:pt idx="332">
                  <c:v>0.72734997999999995</c:v>
                </c:pt>
                <c:pt idx="333">
                  <c:v>0.72729999999999995</c:v>
                </c:pt>
                <c:pt idx="334">
                  <c:v>0.72722500999999995</c:v>
                </c:pt>
                <c:pt idx="335">
                  <c:v>0.72712500000000002</c:v>
                </c:pt>
                <c:pt idx="336">
                  <c:v>0.72722500999999995</c:v>
                </c:pt>
                <c:pt idx="337">
                  <c:v>0.72724999000000001</c:v>
                </c:pt>
                <c:pt idx="338">
                  <c:v>0.72702498999999998</c:v>
                </c:pt>
                <c:pt idx="339">
                  <c:v>0.72717500000000002</c:v>
                </c:pt>
                <c:pt idx="340">
                  <c:v>0.72757499999999997</c:v>
                </c:pt>
                <c:pt idx="341">
                  <c:v>0.72752499999999998</c:v>
                </c:pt>
                <c:pt idx="342">
                  <c:v>0.72752499999999998</c:v>
                </c:pt>
                <c:pt idx="343">
                  <c:v>0.72755000000000003</c:v>
                </c:pt>
                <c:pt idx="344">
                  <c:v>0.72745000000000004</c:v>
                </c:pt>
                <c:pt idx="345">
                  <c:v>0.72732501000000005</c:v>
                </c:pt>
                <c:pt idx="346">
                  <c:v>0.727275</c:v>
                </c:pt>
                <c:pt idx="347">
                  <c:v>0.72719999999999996</c:v>
                </c:pt>
                <c:pt idx="348">
                  <c:v>0.72717500000000002</c:v>
                </c:pt>
                <c:pt idx="349">
                  <c:v>0.72722500999999995</c:v>
                </c:pt>
                <c:pt idx="350">
                  <c:v>0.72732501999999999</c:v>
                </c:pt>
                <c:pt idx="351">
                  <c:v>0.72737501999999998</c:v>
                </c:pt>
                <c:pt idx="352">
                  <c:v>0.72679998999999995</c:v>
                </c:pt>
                <c:pt idx="353">
                  <c:v>0.72679998999999995</c:v>
                </c:pt>
                <c:pt idx="354">
                  <c:v>0.72657499999999997</c:v>
                </c:pt>
                <c:pt idx="355">
                  <c:v>0.72652501000000003</c:v>
                </c:pt>
                <c:pt idx="356">
                  <c:v>0.72655000000000003</c:v>
                </c:pt>
                <c:pt idx="357">
                  <c:v>0.72572499999999995</c:v>
                </c:pt>
                <c:pt idx="358">
                  <c:v>0.72487500000000005</c:v>
                </c:pt>
                <c:pt idx="359">
                  <c:v>0.72482500999999999</c:v>
                </c:pt>
                <c:pt idx="360">
                  <c:v>0.72510001000000002</c:v>
                </c:pt>
                <c:pt idx="361">
                  <c:v>0.72570000999999995</c:v>
                </c:pt>
                <c:pt idx="362">
                  <c:v>0.72570000999999995</c:v>
                </c:pt>
                <c:pt idx="363">
                  <c:v>0.72602498999999998</c:v>
                </c:pt>
                <c:pt idx="364">
                  <c:v>0.72602500000000003</c:v>
                </c:pt>
                <c:pt idx="365">
                  <c:v>0.72615001999999995</c:v>
                </c:pt>
                <c:pt idx="366">
                  <c:v>0.72642501000000004</c:v>
                </c:pt>
                <c:pt idx="367">
                  <c:v>0.72650000000000003</c:v>
                </c:pt>
                <c:pt idx="368">
                  <c:v>0.72615001000000001</c:v>
                </c:pt>
                <c:pt idx="369">
                  <c:v>0.72637499999999999</c:v>
                </c:pt>
                <c:pt idx="370">
                  <c:v>0.72655000000000003</c:v>
                </c:pt>
                <c:pt idx="371">
                  <c:v>0.72660000999999996</c:v>
                </c:pt>
                <c:pt idx="372">
                  <c:v>0.72660000999999996</c:v>
                </c:pt>
                <c:pt idx="373">
                  <c:v>0.72682500000000005</c:v>
                </c:pt>
                <c:pt idx="374">
                  <c:v>0.72679998999999995</c:v>
                </c:pt>
                <c:pt idx="375">
                  <c:v>0.72669998999999996</c:v>
                </c:pt>
                <c:pt idx="376">
                  <c:v>0.72645000000000004</c:v>
                </c:pt>
                <c:pt idx="377">
                  <c:v>0.72647499999999998</c:v>
                </c:pt>
                <c:pt idx="378">
                  <c:v>0.72667499999999996</c:v>
                </c:pt>
                <c:pt idx="379">
                  <c:v>0.72670000999999995</c:v>
                </c:pt>
                <c:pt idx="380">
                  <c:v>0.72652501000000003</c:v>
                </c:pt>
                <c:pt idx="381">
                  <c:v>0.72665000000000002</c:v>
                </c:pt>
                <c:pt idx="382">
                  <c:v>0.72650000000000003</c:v>
                </c:pt>
                <c:pt idx="383">
                  <c:v>0.72650000000000003</c:v>
                </c:pt>
                <c:pt idx="384">
                  <c:v>0.72647499999999998</c:v>
                </c:pt>
                <c:pt idx="385">
                  <c:v>0.72637499999999999</c:v>
                </c:pt>
                <c:pt idx="386">
                  <c:v>0.72629999999999995</c:v>
                </c:pt>
                <c:pt idx="387">
                  <c:v>0.72635000999999999</c:v>
                </c:pt>
                <c:pt idx="388">
                  <c:v>0.72632501000000005</c:v>
                </c:pt>
                <c:pt idx="389">
                  <c:v>0.72632501000000005</c:v>
                </c:pt>
                <c:pt idx="390">
                  <c:v>0.72597498999999999</c:v>
                </c:pt>
                <c:pt idx="391">
                  <c:v>0.72570000999999995</c:v>
                </c:pt>
                <c:pt idx="392">
                  <c:v>0.72567499999999996</c:v>
                </c:pt>
                <c:pt idx="393">
                  <c:v>0.72585</c:v>
                </c:pt>
                <c:pt idx="394">
                  <c:v>0.72560000000000002</c:v>
                </c:pt>
                <c:pt idx="395">
                  <c:v>0.72550000000000003</c:v>
                </c:pt>
                <c:pt idx="396">
                  <c:v>0.72567499999999996</c:v>
                </c:pt>
                <c:pt idx="397">
                  <c:v>0.72570000999999995</c:v>
                </c:pt>
                <c:pt idx="398">
                  <c:v>0.72587499</c:v>
                </c:pt>
                <c:pt idx="399">
                  <c:v>0.72589999000000005</c:v>
                </c:pt>
                <c:pt idx="400">
                  <c:v>0.72592500000000004</c:v>
                </c:pt>
                <c:pt idx="401">
                  <c:v>0.72587499</c:v>
                </c:pt>
                <c:pt idx="402">
                  <c:v>0.72580001000000005</c:v>
                </c:pt>
                <c:pt idx="403">
                  <c:v>0.72582500999999999</c:v>
                </c:pt>
                <c:pt idx="404">
                  <c:v>0.72594999999999998</c:v>
                </c:pt>
                <c:pt idx="405">
                  <c:v>0.72640000000000005</c:v>
                </c:pt>
                <c:pt idx="406">
                  <c:v>0.726275</c:v>
                </c:pt>
                <c:pt idx="407">
                  <c:v>0.72629999999999995</c:v>
                </c:pt>
                <c:pt idx="408">
                  <c:v>0.72592500999999998</c:v>
                </c:pt>
                <c:pt idx="409">
                  <c:v>0.72604999999999997</c:v>
                </c:pt>
                <c:pt idx="410">
                  <c:v>0.72670000999999995</c:v>
                </c:pt>
                <c:pt idx="411">
                  <c:v>0.72670000999999995</c:v>
                </c:pt>
                <c:pt idx="412">
                  <c:v>0.72660000999999996</c:v>
                </c:pt>
                <c:pt idx="413">
                  <c:v>0.72707500999999997</c:v>
                </c:pt>
                <c:pt idx="414">
                  <c:v>0.72707500999999997</c:v>
                </c:pt>
                <c:pt idx="415">
                  <c:v>0.72707500999999997</c:v>
                </c:pt>
                <c:pt idx="416">
                  <c:v>0.72680001000000005</c:v>
                </c:pt>
                <c:pt idx="417">
                  <c:v>0.72680001000000005</c:v>
                </c:pt>
                <c:pt idx="418">
                  <c:v>0.72577499999999995</c:v>
                </c:pt>
                <c:pt idx="419">
                  <c:v>0.72597500999999998</c:v>
                </c:pt>
                <c:pt idx="420">
                  <c:v>0.72562501000000001</c:v>
                </c:pt>
                <c:pt idx="421">
                  <c:v>0.72560000000000002</c:v>
                </c:pt>
                <c:pt idx="422">
                  <c:v>0.72592500999999998</c:v>
                </c:pt>
                <c:pt idx="423">
                  <c:v>0.72619999999999996</c:v>
                </c:pt>
                <c:pt idx="424">
                  <c:v>0.72647499999999998</c:v>
                </c:pt>
                <c:pt idx="425">
                  <c:v>0.72647499999999998</c:v>
                </c:pt>
                <c:pt idx="426">
                  <c:v>0.72640000000000005</c:v>
                </c:pt>
                <c:pt idx="427">
                  <c:v>0.72662501000000002</c:v>
                </c:pt>
                <c:pt idx="428">
                  <c:v>0.72709999999999997</c:v>
                </c:pt>
                <c:pt idx="429">
                  <c:v>0.72655000999999997</c:v>
                </c:pt>
                <c:pt idx="430">
                  <c:v>0.72655000999999997</c:v>
                </c:pt>
                <c:pt idx="431">
                  <c:v>0.72657501999999996</c:v>
                </c:pt>
                <c:pt idx="432">
                  <c:v>0.72640002000000004</c:v>
                </c:pt>
                <c:pt idx="433">
                  <c:v>0.72642501000000004</c:v>
                </c:pt>
                <c:pt idx="434">
                  <c:v>0.72667499999999996</c:v>
                </c:pt>
                <c:pt idx="435">
                  <c:v>0.72657499999999997</c:v>
                </c:pt>
                <c:pt idx="436">
                  <c:v>0.72677499000000001</c:v>
                </c:pt>
                <c:pt idx="437">
                  <c:v>0.72677499000000001</c:v>
                </c:pt>
                <c:pt idx="438">
                  <c:v>0.72674998999999996</c:v>
                </c:pt>
                <c:pt idx="439">
                  <c:v>0.72687499</c:v>
                </c:pt>
                <c:pt idx="440">
                  <c:v>0.72675000000000001</c:v>
                </c:pt>
                <c:pt idx="441">
                  <c:v>0.72655000999999997</c:v>
                </c:pt>
                <c:pt idx="442">
                  <c:v>0.72640000000000005</c:v>
                </c:pt>
                <c:pt idx="443">
                  <c:v>0.72645000999999998</c:v>
                </c:pt>
                <c:pt idx="444">
                  <c:v>0.72650000000000003</c:v>
                </c:pt>
                <c:pt idx="445">
                  <c:v>0.72657499999999997</c:v>
                </c:pt>
                <c:pt idx="446">
                  <c:v>0.72675000000000001</c:v>
                </c:pt>
                <c:pt idx="447">
                  <c:v>0.72667499999999996</c:v>
                </c:pt>
                <c:pt idx="448">
                  <c:v>0.72665000000000002</c:v>
                </c:pt>
                <c:pt idx="449">
                  <c:v>0.72665000000000002</c:v>
                </c:pt>
                <c:pt idx="450">
                  <c:v>0.72662499999999997</c:v>
                </c:pt>
                <c:pt idx="451">
                  <c:v>0.72662499999999997</c:v>
                </c:pt>
                <c:pt idx="452">
                  <c:v>0.72662499999999997</c:v>
                </c:pt>
                <c:pt idx="453">
                  <c:v>0.72632501000000005</c:v>
                </c:pt>
                <c:pt idx="454">
                  <c:v>0.72647501999999997</c:v>
                </c:pt>
                <c:pt idx="455">
                  <c:v>0.72637501000000004</c:v>
                </c:pt>
                <c:pt idx="456">
                  <c:v>0.72682500000000005</c:v>
                </c:pt>
                <c:pt idx="457">
                  <c:v>0.72647499999999998</c:v>
                </c:pt>
                <c:pt idx="458">
                  <c:v>0.72645000000000004</c:v>
                </c:pt>
                <c:pt idx="459">
                  <c:v>0.72652499000000004</c:v>
                </c:pt>
                <c:pt idx="460">
                  <c:v>0.72655000000000003</c:v>
                </c:pt>
                <c:pt idx="461">
                  <c:v>0.72657499999999997</c:v>
                </c:pt>
                <c:pt idx="462">
                  <c:v>0.72667499999999996</c:v>
                </c:pt>
                <c:pt idx="463">
                  <c:v>0.72662499999999997</c:v>
                </c:pt>
                <c:pt idx="464">
                  <c:v>0.72707498000000004</c:v>
                </c:pt>
                <c:pt idx="465">
                  <c:v>0.72699997999999999</c:v>
                </c:pt>
                <c:pt idx="466">
                  <c:v>0.72712498999999997</c:v>
                </c:pt>
                <c:pt idx="467">
                  <c:v>0.72657499999999997</c:v>
                </c:pt>
                <c:pt idx="468">
                  <c:v>0.72655000999999997</c:v>
                </c:pt>
                <c:pt idx="469">
                  <c:v>0.72650002000000002</c:v>
                </c:pt>
                <c:pt idx="470">
                  <c:v>0.72665000000000002</c:v>
                </c:pt>
                <c:pt idx="471">
                  <c:v>0.72685001999999999</c:v>
                </c:pt>
                <c:pt idx="472">
                  <c:v>0.72745000999999998</c:v>
                </c:pt>
                <c:pt idx="473">
                  <c:v>0.72732501000000005</c:v>
                </c:pt>
                <c:pt idx="474">
                  <c:v>0.72729999999999995</c:v>
                </c:pt>
                <c:pt idx="475">
                  <c:v>0.72727501000000006</c:v>
                </c:pt>
                <c:pt idx="476">
                  <c:v>0.72725001</c:v>
                </c:pt>
                <c:pt idx="477">
                  <c:v>0.72717500000000002</c:v>
                </c:pt>
                <c:pt idx="478">
                  <c:v>0.72735000000000005</c:v>
                </c:pt>
                <c:pt idx="479">
                  <c:v>0.72719999999999996</c:v>
                </c:pt>
                <c:pt idx="480">
                  <c:v>0.72712500000000002</c:v>
                </c:pt>
                <c:pt idx="481">
                  <c:v>0.72682500000000005</c:v>
                </c:pt>
                <c:pt idx="482">
                  <c:v>0.72699997999999999</c:v>
                </c:pt>
                <c:pt idx="483">
                  <c:v>0.72702498999999998</c:v>
                </c:pt>
                <c:pt idx="484">
                  <c:v>0.72699999999999998</c:v>
                </c:pt>
                <c:pt idx="485">
                  <c:v>0.72687500999999999</c:v>
                </c:pt>
                <c:pt idx="486">
                  <c:v>0.72697498999999999</c:v>
                </c:pt>
                <c:pt idx="487">
                  <c:v>0.72692500000000004</c:v>
                </c:pt>
                <c:pt idx="488">
                  <c:v>0.72694999999999999</c:v>
                </c:pt>
                <c:pt idx="489">
                  <c:v>0.72694999000000005</c:v>
                </c:pt>
                <c:pt idx="490">
                  <c:v>0.72679998999999995</c:v>
                </c:pt>
                <c:pt idx="491">
                  <c:v>0.72697498999999999</c:v>
                </c:pt>
                <c:pt idx="492">
                  <c:v>0.72682500000000005</c:v>
                </c:pt>
                <c:pt idx="493">
                  <c:v>0.72690001000000004</c:v>
                </c:pt>
                <c:pt idx="494">
                  <c:v>0.72685001999999999</c:v>
                </c:pt>
                <c:pt idx="495">
                  <c:v>0.72685001999999999</c:v>
                </c:pt>
                <c:pt idx="496">
                  <c:v>0.72680001000000005</c:v>
                </c:pt>
                <c:pt idx="497">
                  <c:v>0.72685001999999999</c:v>
                </c:pt>
                <c:pt idx="498">
                  <c:v>0.72662501000000002</c:v>
                </c:pt>
                <c:pt idx="499">
                  <c:v>0.72655000999999997</c:v>
                </c:pt>
                <c:pt idx="500">
                  <c:v>0.72675000000000001</c:v>
                </c:pt>
                <c:pt idx="501">
                  <c:v>0.72685</c:v>
                </c:pt>
                <c:pt idx="502">
                  <c:v>0.72685</c:v>
                </c:pt>
                <c:pt idx="503">
                  <c:v>0.72670000999999995</c:v>
                </c:pt>
                <c:pt idx="504">
                  <c:v>0.72687500999999999</c:v>
                </c:pt>
                <c:pt idx="505">
                  <c:v>0.72659998999999997</c:v>
                </c:pt>
                <c:pt idx="506">
                  <c:v>0.72659998999999997</c:v>
                </c:pt>
                <c:pt idx="507">
                  <c:v>0.72642501000000004</c:v>
                </c:pt>
                <c:pt idx="508">
                  <c:v>0.72647499999999998</c:v>
                </c:pt>
                <c:pt idx="509">
                  <c:v>0.72637499999999999</c:v>
                </c:pt>
                <c:pt idx="510">
                  <c:v>0.72642499000000005</c:v>
                </c:pt>
                <c:pt idx="511">
                  <c:v>0.72660000999999996</c:v>
                </c:pt>
                <c:pt idx="512">
                  <c:v>0.72667499999999996</c:v>
                </c:pt>
                <c:pt idx="513">
                  <c:v>0.72672499999999995</c:v>
                </c:pt>
                <c:pt idx="514">
                  <c:v>0.72625001</c:v>
                </c:pt>
                <c:pt idx="515">
                  <c:v>0.72625001</c:v>
                </c:pt>
                <c:pt idx="516">
                  <c:v>0.72640000000000005</c:v>
                </c:pt>
                <c:pt idx="517">
                  <c:v>0.72672501</c:v>
                </c:pt>
                <c:pt idx="518">
                  <c:v>0.72630002000000005</c:v>
                </c:pt>
                <c:pt idx="519">
                  <c:v>0.72635000999999999</c:v>
                </c:pt>
                <c:pt idx="520">
                  <c:v>0.72635000999999999</c:v>
                </c:pt>
                <c:pt idx="521">
                  <c:v>0.72635000999999999</c:v>
                </c:pt>
                <c:pt idx="522">
                  <c:v>0.72640000000000005</c:v>
                </c:pt>
                <c:pt idx="523">
                  <c:v>0.72655000000000003</c:v>
                </c:pt>
                <c:pt idx="524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C9-7340-ADCC-99ED1FE54D05}"/>
            </c:ext>
          </c:extLst>
        </c:ser>
        <c:ser>
          <c:idx val="2"/>
          <c:order val="3"/>
          <c:tx>
            <c:strRef>
              <c:f>p500_g2000_b200_MNIST_entropy!$A$15</c:f>
              <c:strCache>
                <c:ptCount val="1"/>
                <c:pt idx="0">
                  <c:v> 誤差逆伝播法</c:v>
                </c:pt>
              </c:strCache>
            </c:strRef>
          </c:tx>
          <c:spPr>
            <a:ln w="3175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p500_g2000_b200_MNIST_entropy!$B$1:$ALM$1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p500_g2000_b200_MNIST_entropy!$B$10:$TG$10</c:f>
              <c:numCache>
                <c:formatCode>General</c:formatCode>
                <c:ptCount val="526"/>
                <c:pt idx="0">
                  <c:v>0.35119999999999996</c:v>
                </c:pt>
                <c:pt idx="1">
                  <c:v>0.856908</c:v>
                </c:pt>
                <c:pt idx="2">
                  <c:v>0.87852799999999998</c:v>
                </c:pt>
                <c:pt idx="3">
                  <c:v>0.88703599999999982</c:v>
                </c:pt>
                <c:pt idx="4">
                  <c:v>0.89241999999999988</c:v>
                </c:pt>
                <c:pt idx="5">
                  <c:v>0.89714399999999994</c:v>
                </c:pt>
                <c:pt idx="6">
                  <c:v>0.898864</c:v>
                </c:pt>
                <c:pt idx="7">
                  <c:v>0.90149199999999996</c:v>
                </c:pt>
                <c:pt idx="8">
                  <c:v>0.90228799999999987</c:v>
                </c:pt>
                <c:pt idx="9">
                  <c:v>0.90521200000000002</c:v>
                </c:pt>
                <c:pt idx="10">
                  <c:v>0.90784799999999988</c:v>
                </c:pt>
                <c:pt idx="11">
                  <c:v>0.90968800000000005</c:v>
                </c:pt>
                <c:pt idx="12">
                  <c:v>0.90863200000000011</c:v>
                </c:pt>
                <c:pt idx="13">
                  <c:v>0.90916399999999997</c:v>
                </c:pt>
                <c:pt idx="14">
                  <c:v>0.91321600000000003</c:v>
                </c:pt>
                <c:pt idx="15">
                  <c:v>0.912968</c:v>
                </c:pt>
                <c:pt idx="16">
                  <c:v>0.9115120000000001</c:v>
                </c:pt>
                <c:pt idx="17">
                  <c:v>0.91375600000000001</c:v>
                </c:pt>
                <c:pt idx="18">
                  <c:v>0.91478400000000004</c:v>
                </c:pt>
                <c:pt idx="19">
                  <c:v>0.91367199999999982</c:v>
                </c:pt>
                <c:pt idx="20">
                  <c:v>0.91522000000000003</c:v>
                </c:pt>
                <c:pt idx="21">
                  <c:v>0.91605199999999998</c:v>
                </c:pt>
                <c:pt idx="22">
                  <c:v>0.91582399999999997</c:v>
                </c:pt>
                <c:pt idx="23">
                  <c:v>0.91502400000000006</c:v>
                </c:pt>
                <c:pt idx="24">
                  <c:v>0.91502400000000006</c:v>
                </c:pt>
                <c:pt idx="25">
                  <c:v>0.915964</c:v>
                </c:pt>
                <c:pt idx="26">
                  <c:v>0.91635999999999984</c:v>
                </c:pt>
                <c:pt idx="27">
                  <c:v>0.91513200000000006</c:v>
                </c:pt>
                <c:pt idx="28">
                  <c:v>0.91471999999999998</c:v>
                </c:pt>
                <c:pt idx="29">
                  <c:v>0.91567600000000005</c:v>
                </c:pt>
                <c:pt idx="30">
                  <c:v>0.91705199999999998</c:v>
                </c:pt>
                <c:pt idx="31">
                  <c:v>0.91549599999999987</c:v>
                </c:pt>
                <c:pt idx="32">
                  <c:v>0.91464800000000002</c:v>
                </c:pt>
                <c:pt idx="33">
                  <c:v>0.91494799999999987</c:v>
                </c:pt>
                <c:pt idx="34">
                  <c:v>0.91512399999999994</c:v>
                </c:pt>
                <c:pt idx="35">
                  <c:v>0.91432800000000003</c:v>
                </c:pt>
                <c:pt idx="36">
                  <c:v>0.91558799999999996</c:v>
                </c:pt>
                <c:pt idx="37">
                  <c:v>0.91530400000000012</c:v>
                </c:pt>
                <c:pt idx="38">
                  <c:v>0.91554400000000002</c:v>
                </c:pt>
                <c:pt idx="39">
                  <c:v>0.91747199999999984</c:v>
                </c:pt>
                <c:pt idx="40">
                  <c:v>0.91731199999999991</c:v>
                </c:pt>
                <c:pt idx="41">
                  <c:v>0.91650399999999999</c:v>
                </c:pt>
                <c:pt idx="42">
                  <c:v>0.91720799999999991</c:v>
                </c:pt>
                <c:pt idx="43">
                  <c:v>0.91696000000000011</c:v>
                </c:pt>
                <c:pt idx="44">
                  <c:v>0.91704000000000008</c:v>
                </c:pt>
                <c:pt idx="45">
                  <c:v>0.91685599999999989</c:v>
                </c:pt>
                <c:pt idx="46">
                  <c:v>0.91736799999999996</c:v>
                </c:pt>
                <c:pt idx="47">
                  <c:v>0.91630800000000012</c:v>
                </c:pt>
                <c:pt idx="48">
                  <c:v>0.916296</c:v>
                </c:pt>
                <c:pt idx="49">
                  <c:v>0.91464399999999979</c:v>
                </c:pt>
                <c:pt idx="50">
                  <c:v>0.91565200000000002</c:v>
                </c:pt>
                <c:pt idx="51">
                  <c:v>0.91488400000000003</c:v>
                </c:pt>
                <c:pt idx="52">
                  <c:v>0.91504799999999997</c:v>
                </c:pt>
                <c:pt idx="53">
                  <c:v>0.91622400000000004</c:v>
                </c:pt>
                <c:pt idx="54">
                  <c:v>0.91579599999999994</c:v>
                </c:pt>
                <c:pt idx="55">
                  <c:v>0.91489200000000004</c:v>
                </c:pt>
                <c:pt idx="56">
                  <c:v>0.91612399999999994</c:v>
                </c:pt>
                <c:pt idx="57">
                  <c:v>0.9169560000000001</c:v>
                </c:pt>
                <c:pt idx="58">
                  <c:v>0.91433199999999992</c:v>
                </c:pt>
                <c:pt idx="59">
                  <c:v>0.91453200000000012</c:v>
                </c:pt>
                <c:pt idx="60">
                  <c:v>0.91494800000000009</c:v>
                </c:pt>
                <c:pt idx="61">
                  <c:v>0.91583599999999998</c:v>
                </c:pt>
                <c:pt idx="62">
                  <c:v>0.91580399999999995</c:v>
                </c:pt>
                <c:pt idx="63">
                  <c:v>0.91538799999999987</c:v>
                </c:pt>
                <c:pt idx="64">
                  <c:v>0.91686800000000002</c:v>
                </c:pt>
                <c:pt idx="65">
                  <c:v>0.91682400000000008</c:v>
                </c:pt>
                <c:pt idx="66">
                  <c:v>0.91712799999999994</c:v>
                </c:pt>
                <c:pt idx="67">
                  <c:v>0.91704000000000008</c:v>
                </c:pt>
                <c:pt idx="68">
                  <c:v>0.91788000000000003</c:v>
                </c:pt>
                <c:pt idx="69">
                  <c:v>0.91677999999999993</c:v>
                </c:pt>
                <c:pt idx="70">
                  <c:v>0.91636000000000006</c:v>
                </c:pt>
                <c:pt idx="71">
                  <c:v>0.91764800000000002</c:v>
                </c:pt>
                <c:pt idx="72">
                  <c:v>0.91675600000000002</c:v>
                </c:pt>
                <c:pt idx="73">
                  <c:v>0.91632000000000002</c:v>
                </c:pt>
                <c:pt idx="74">
                  <c:v>0.91733199999999981</c:v>
                </c:pt>
                <c:pt idx="75">
                  <c:v>0.91667600000000005</c:v>
                </c:pt>
                <c:pt idx="76">
                  <c:v>0.91734000000000004</c:v>
                </c:pt>
                <c:pt idx="77">
                  <c:v>0.91719600000000001</c:v>
                </c:pt>
                <c:pt idx="78">
                  <c:v>0.91677199999999992</c:v>
                </c:pt>
                <c:pt idx="79">
                  <c:v>0.91731599999999991</c:v>
                </c:pt>
                <c:pt idx="80">
                  <c:v>0.91590000000000005</c:v>
                </c:pt>
                <c:pt idx="81">
                  <c:v>0.91636000000000006</c:v>
                </c:pt>
                <c:pt idx="82">
                  <c:v>0.91579999999999995</c:v>
                </c:pt>
                <c:pt idx="83">
                  <c:v>0.9159520000000001</c:v>
                </c:pt>
                <c:pt idx="84">
                  <c:v>0.91643200000000002</c:v>
                </c:pt>
                <c:pt idx="85">
                  <c:v>0.91668000000000005</c:v>
                </c:pt>
                <c:pt idx="86">
                  <c:v>0.91494800000000009</c:v>
                </c:pt>
                <c:pt idx="87">
                  <c:v>0.91555599999999993</c:v>
                </c:pt>
                <c:pt idx="88">
                  <c:v>0.91691999999999996</c:v>
                </c:pt>
                <c:pt idx="89">
                  <c:v>0.91675600000000002</c:v>
                </c:pt>
                <c:pt idx="90">
                  <c:v>0.91632000000000002</c:v>
                </c:pt>
                <c:pt idx="91">
                  <c:v>0.91750399999999988</c:v>
                </c:pt>
                <c:pt idx="92">
                  <c:v>0.91614800000000007</c:v>
                </c:pt>
                <c:pt idx="93">
                  <c:v>0.91678400000000004</c:v>
                </c:pt>
                <c:pt idx="94">
                  <c:v>0.91746000000000016</c:v>
                </c:pt>
                <c:pt idx="95">
                  <c:v>0.916076</c:v>
                </c:pt>
                <c:pt idx="96">
                  <c:v>0.91767599999999994</c:v>
                </c:pt>
                <c:pt idx="97">
                  <c:v>0.91734799999999994</c:v>
                </c:pt>
                <c:pt idx="98">
                  <c:v>0.91745999999999994</c:v>
                </c:pt>
                <c:pt idx="99">
                  <c:v>0.91661599999999999</c:v>
                </c:pt>
                <c:pt idx="100">
                  <c:v>0.91690799999999995</c:v>
                </c:pt>
                <c:pt idx="101">
                  <c:v>0.91722000000000004</c:v>
                </c:pt>
                <c:pt idx="102">
                  <c:v>0.91499200000000003</c:v>
                </c:pt>
                <c:pt idx="103">
                  <c:v>0.916628</c:v>
                </c:pt>
                <c:pt idx="104">
                  <c:v>0.91700800000000005</c:v>
                </c:pt>
                <c:pt idx="105">
                  <c:v>0.91695999999999989</c:v>
                </c:pt>
                <c:pt idx="106">
                  <c:v>0.91733200000000004</c:v>
                </c:pt>
                <c:pt idx="107">
                  <c:v>0.9154199999999999</c:v>
                </c:pt>
                <c:pt idx="108">
                  <c:v>0.91660399999999986</c:v>
                </c:pt>
                <c:pt idx="109">
                  <c:v>0.91692400000000007</c:v>
                </c:pt>
                <c:pt idx="110">
                  <c:v>0.9171720000000001</c:v>
                </c:pt>
                <c:pt idx="111">
                  <c:v>0.91665600000000003</c:v>
                </c:pt>
                <c:pt idx="112">
                  <c:v>0.91622800000000004</c:v>
                </c:pt>
                <c:pt idx="113">
                  <c:v>0.91571200000000008</c:v>
                </c:pt>
                <c:pt idx="114">
                  <c:v>0.91658799999999996</c:v>
                </c:pt>
                <c:pt idx="115">
                  <c:v>0.91544400000000015</c:v>
                </c:pt>
                <c:pt idx="116">
                  <c:v>0.91709999999999992</c:v>
                </c:pt>
                <c:pt idx="117">
                  <c:v>0.916296</c:v>
                </c:pt>
                <c:pt idx="118">
                  <c:v>0.91659599999999997</c:v>
                </c:pt>
                <c:pt idx="119">
                  <c:v>0.91716399999999998</c:v>
                </c:pt>
                <c:pt idx="120">
                  <c:v>0.9172800000000001</c:v>
                </c:pt>
                <c:pt idx="121">
                  <c:v>0.91757200000000005</c:v>
                </c:pt>
                <c:pt idx="122">
                  <c:v>0.91761200000000009</c:v>
                </c:pt>
                <c:pt idx="123">
                  <c:v>0.91633600000000004</c:v>
                </c:pt>
                <c:pt idx="124">
                  <c:v>0.91728399999999988</c:v>
                </c:pt>
                <c:pt idx="125">
                  <c:v>0.91723600000000016</c:v>
                </c:pt>
                <c:pt idx="126">
                  <c:v>0.9169440000000002</c:v>
                </c:pt>
                <c:pt idx="127">
                  <c:v>0.91701200000000005</c:v>
                </c:pt>
                <c:pt idx="128">
                  <c:v>0.91705999999999999</c:v>
                </c:pt>
                <c:pt idx="129">
                  <c:v>0.91677999999999993</c:v>
                </c:pt>
                <c:pt idx="130">
                  <c:v>0.91705199999999998</c:v>
                </c:pt>
                <c:pt idx="131">
                  <c:v>0.91679999999999995</c:v>
                </c:pt>
                <c:pt idx="132">
                  <c:v>0.91713199999999995</c:v>
                </c:pt>
                <c:pt idx="133">
                  <c:v>0.91561599999999999</c:v>
                </c:pt>
                <c:pt idx="134">
                  <c:v>0.91692799999999985</c:v>
                </c:pt>
                <c:pt idx="135">
                  <c:v>0.91608400000000001</c:v>
                </c:pt>
                <c:pt idx="136">
                  <c:v>0.91696400000000011</c:v>
                </c:pt>
                <c:pt idx="137">
                  <c:v>0.91628000000000009</c:v>
                </c:pt>
                <c:pt idx="138">
                  <c:v>0.91672399999999998</c:v>
                </c:pt>
                <c:pt idx="139">
                  <c:v>0.91801200000000005</c:v>
                </c:pt>
                <c:pt idx="140">
                  <c:v>0.91717999999999988</c:v>
                </c:pt>
                <c:pt idx="141">
                  <c:v>0.91859199999999996</c:v>
                </c:pt>
                <c:pt idx="142">
                  <c:v>0.91678800000000005</c:v>
                </c:pt>
                <c:pt idx="143">
                  <c:v>0.91669599999999996</c:v>
                </c:pt>
                <c:pt idx="144">
                  <c:v>0.91629200000000011</c:v>
                </c:pt>
                <c:pt idx="145">
                  <c:v>0.91583599999999998</c:v>
                </c:pt>
                <c:pt idx="146">
                  <c:v>0.91792399999999996</c:v>
                </c:pt>
                <c:pt idx="147">
                  <c:v>0.91841200000000001</c:v>
                </c:pt>
                <c:pt idx="148">
                  <c:v>0.91752</c:v>
                </c:pt>
                <c:pt idx="149">
                  <c:v>0.91817199999999999</c:v>
                </c:pt>
                <c:pt idx="150">
                  <c:v>0.91833600000000004</c:v>
                </c:pt>
                <c:pt idx="151">
                  <c:v>0.91891599999999996</c:v>
                </c:pt>
                <c:pt idx="152">
                  <c:v>0.91754000000000002</c:v>
                </c:pt>
                <c:pt idx="153">
                  <c:v>0.91779599999999983</c:v>
                </c:pt>
                <c:pt idx="154">
                  <c:v>0.91796800000000012</c:v>
                </c:pt>
                <c:pt idx="155">
                  <c:v>0.91782399999999986</c:v>
                </c:pt>
                <c:pt idx="156">
                  <c:v>0.91745999999999994</c:v>
                </c:pt>
                <c:pt idx="157">
                  <c:v>0.91750799999999999</c:v>
                </c:pt>
                <c:pt idx="158">
                  <c:v>0.91718000000000011</c:v>
                </c:pt>
                <c:pt idx="159">
                  <c:v>0.91612799999999994</c:v>
                </c:pt>
                <c:pt idx="160">
                  <c:v>0.91719200000000001</c:v>
                </c:pt>
                <c:pt idx="161">
                  <c:v>0.91759999999999997</c:v>
                </c:pt>
                <c:pt idx="162">
                  <c:v>0.91724399999999995</c:v>
                </c:pt>
                <c:pt idx="163">
                  <c:v>0.91613199999999995</c:v>
                </c:pt>
                <c:pt idx="164">
                  <c:v>0.91568400000000005</c:v>
                </c:pt>
                <c:pt idx="165">
                  <c:v>0.91647599999999996</c:v>
                </c:pt>
                <c:pt idx="166">
                  <c:v>0.91690399999999994</c:v>
                </c:pt>
                <c:pt idx="167">
                  <c:v>0.91602800000000006</c:v>
                </c:pt>
                <c:pt idx="168">
                  <c:v>0.91782400000000008</c:v>
                </c:pt>
                <c:pt idx="169">
                  <c:v>0.91766799999999993</c:v>
                </c:pt>
                <c:pt idx="170">
                  <c:v>0.91901200000000005</c:v>
                </c:pt>
                <c:pt idx="171">
                  <c:v>0.91748399999999997</c:v>
                </c:pt>
                <c:pt idx="172">
                  <c:v>0.91915999999999998</c:v>
                </c:pt>
                <c:pt idx="173">
                  <c:v>0.91864400000000013</c:v>
                </c:pt>
                <c:pt idx="174">
                  <c:v>0.91790000000000005</c:v>
                </c:pt>
                <c:pt idx="175">
                  <c:v>0.91836000000000007</c:v>
                </c:pt>
                <c:pt idx="176">
                  <c:v>0.91791999999999996</c:v>
                </c:pt>
                <c:pt idx="177">
                  <c:v>0.91813599999999995</c:v>
                </c:pt>
                <c:pt idx="178">
                  <c:v>0.91855200000000004</c:v>
                </c:pt>
                <c:pt idx="179">
                  <c:v>0.91693199999999986</c:v>
                </c:pt>
                <c:pt idx="180">
                  <c:v>0.91754800000000003</c:v>
                </c:pt>
                <c:pt idx="181">
                  <c:v>0.91780000000000006</c:v>
                </c:pt>
                <c:pt idx="182">
                  <c:v>0.91716399999999998</c:v>
                </c:pt>
                <c:pt idx="183">
                  <c:v>0.91831200000000002</c:v>
                </c:pt>
                <c:pt idx="184">
                  <c:v>0.917404</c:v>
                </c:pt>
                <c:pt idx="185">
                  <c:v>0.9174199999999999</c:v>
                </c:pt>
                <c:pt idx="186">
                  <c:v>0.91715200000000008</c:v>
                </c:pt>
                <c:pt idx="187">
                  <c:v>0.91723999999999994</c:v>
                </c:pt>
                <c:pt idx="188">
                  <c:v>0.91759599999999997</c:v>
                </c:pt>
                <c:pt idx="189">
                  <c:v>0.91867599999999994</c:v>
                </c:pt>
                <c:pt idx="190">
                  <c:v>0.91771999999999987</c:v>
                </c:pt>
                <c:pt idx="191">
                  <c:v>0.91665599999999992</c:v>
                </c:pt>
                <c:pt idx="192">
                  <c:v>0.91888000000000003</c:v>
                </c:pt>
                <c:pt idx="193">
                  <c:v>0.91798799999999992</c:v>
                </c:pt>
                <c:pt idx="194">
                  <c:v>0.91854400000000003</c:v>
                </c:pt>
                <c:pt idx="195">
                  <c:v>0.91805599999999998</c:v>
                </c:pt>
                <c:pt idx="196">
                  <c:v>0.91812000000000005</c:v>
                </c:pt>
                <c:pt idx="197">
                  <c:v>0.91789200000000015</c:v>
                </c:pt>
                <c:pt idx="198">
                  <c:v>0.91719200000000001</c:v>
                </c:pt>
                <c:pt idx="199">
                  <c:v>0.91736800000000007</c:v>
                </c:pt>
                <c:pt idx="200">
                  <c:v>0.91813200000000017</c:v>
                </c:pt>
                <c:pt idx="201">
                  <c:v>0.91786400000000001</c:v>
                </c:pt>
                <c:pt idx="202">
                  <c:v>0.91751199999999999</c:v>
                </c:pt>
                <c:pt idx="203">
                  <c:v>0.91751199999999999</c:v>
                </c:pt>
                <c:pt idx="204">
                  <c:v>0.91790399999999983</c:v>
                </c:pt>
                <c:pt idx="205">
                  <c:v>0.91798400000000002</c:v>
                </c:pt>
                <c:pt idx="206">
                  <c:v>0.91772799999999999</c:v>
                </c:pt>
                <c:pt idx="207">
                  <c:v>0.91776800000000003</c:v>
                </c:pt>
                <c:pt idx="208">
                  <c:v>0.91681199999999996</c:v>
                </c:pt>
                <c:pt idx="209">
                  <c:v>0.91611999999999993</c:v>
                </c:pt>
                <c:pt idx="210">
                  <c:v>0.91620800000000013</c:v>
                </c:pt>
                <c:pt idx="211">
                  <c:v>0.91766799999999993</c:v>
                </c:pt>
                <c:pt idx="212">
                  <c:v>0.91700000000000004</c:v>
                </c:pt>
                <c:pt idx="213">
                  <c:v>0.91696000000000011</c:v>
                </c:pt>
                <c:pt idx="214">
                  <c:v>0.91709199999999991</c:v>
                </c:pt>
                <c:pt idx="215">
                  <c:v>0.91769199999999995</c:v>
                </c:pt>
                <c:pt idx="216">
                  <c:v>0.91833999999999993</c:v>
                </c:pt>
                <c:pt idx="217">
                  <c:v>0.91830000000000001</c:v>
                </c:pt>
                <c:pt idx="218">
                  <c:v>0.91695199999999988</c:v>
                </c:pt>
                <c:pt idx="219">
                  <c:v>0.91725599999999985</c:v>
                </c:pt>
                <c:pt idx="220">
                  <c:v>0.91795599999999999</c:v>
                </c:pt>
                <c:pt idx="221">
                  <c:v>0.91791199999999995</c:v>
                </c:pt>
                <c:pt idx="222">
                  <c:v>0.91835599999999995</c:v>
                </c:pt>
                <c:pt idx="223">
                  <c:v>0.9187519999999999</c:v>
                </c:pt>
                <c:pt idx="224">
                  <c:v>0.91881199999999996</c:v>
                </c:pt>
                <c:pt idx="225">
                  <c:v>0.91774399999999989</c:v>
                </c:pt>
                <c:pt idx="226">
                  <c:v>0.91749600000000009</c:v>
                </c:pt>
                <c:pt idx="227">
                  <c:v>0.91815600000000008</c:v>
                </c:pt>
                <c:pt idx="228">
                  <c:v>0.91883599999999999</c:v>
                </c:pt>
                <c:pt idx="229">
                  <c:v>0.91907600000000012</c:v>
                </c:pt>
                <c:pt idx="230">
                  <c:v>0.91761200000000009</c:v>
                </c:pt>
                <c:pt idx="231">
                  <c:v>0.91679200000000005</c:v>
                </c:pt>
                <c:pt idx="232">
                  <c:v>0.91669999999999996</c:v>
                </c:pt>
                <c:pt idx="233">
                  <c:v>0.91792800000000008</c:v>
                </c:pt>
                <c:pt idx="234">
                  <c:v>0.9183920000000001</c:v>
                </c:pt>
                <c:pt idx="235">
                  <c:v>0.91787200000000002</c:v>
                </c:pt>
                <c:pt idx="236">
                  <c:v>0.91831999999999991</c:v>
                </c:pt>
                <c:pt idx="237">
                  <c:v>0.91790799999999995</c:v>
                </c:pt>
                <c:pt idx="238">
                  <c:v>0.918628</c:v>
                </c:pt>
                <c:pt idx="239">
                  <c:v>0.91769999999999996</c:v>
                </c:pt>
                <c:pt idx="240">
                  <c:v>0.91765600000000003</c:v>
                </c:pt>
                <c:pt idx="241">
                  <c:v>0.91901200000000005</c:v>
                </c:pt>
                <c:pt idx="242">
                  <c:v>0.91860399999999998</c:v>
                </c:pt>
                <c:pt idx="243">
                  <c:v>0.91904800000000009</c:v>
                </c:pt>
                <c:pt idx="244">
                  <c:v>0.91886800000000002</c:v>
                </c:pt>
                <c:pt idx="245">
                  <c:v>0.91871600000000009</c:v>
                </c:pt>
                <c:pt idx="246">
                  <c:v>0.91773199999999999</c:v>
                </c:pt>
                <c:pt idx="247">
                  <c:v>0.917848</c:v>
                </c:pt>
                <c:pt idx="248">
                  <c:v>0.91806399999999999</c:v>
                </c:pt>
                <c:pt idx="249">
                  <c:v>0.91828799999999988</c:v>
                </c:pt>
                <c:pt idx="250">
                  <c:v>0.91832800000000003</c:v>
                </c:pt>
                <c:pt idx="251">
                  <c:v>0.91819600000000001</c:v>
                </c:pt>
                <c:pt idx="252">
                  <c:v>0.91794399999999998</c:v>
                </c:pt>
                <c:pt idx="253">
                  <c:v>0.91760399999999986</c:v>
                </c:pt>
                <c:pt idx="254">
                  <c:v>0.91839999999999988</c:v>
                </c:pt>
                <c:pt idx="255">
                  <c:v>0.91774400000000012</c:v>
                </c:pt>
                <c:pt idx="256">
                  <c:v>0.91893600000000009</c:v>
                </c:pt>
                <c:pt idx="257">
                  <c:v>0.91887600000000003</c:v>
                </c:pt>
                <c:pt idx="258">
                  <c:v>0.91879999999999984</c:v>
                </c:pt>
                <c:pt idx="259">
                  <c:v>0.91802000000000006</c:v>
                </c:pt>
                <c:pt idx="260">
                  <c:v>0.91953200000000002</c:v>
                </c:pt>
                <c:pt idx="261">
                  <c:v>0.91941200000000012</c:v>
                </c:pt>
                <c:pt idx="262">
                  <c:v>0.91845600000000016</c:v>
                </c:pt>
                <c:pt idx="263">
                  <c:v>0.91915599999999986</c:v>
                </c:pt>
                <c:pt idx="264">
                  <c:v>0.91930800000000001</c:v>
                </c:pt>
                <c:pt idx="265">
                  <c:v>0.918516</c:v>
                </c:pt>
                <c:pt idx="266">
                  <c:v>0.91852800000000001</c:v>
                </c:pt>
                <c:pt idx="267">
                  <c:v>0.91939199999999999</c:v>
                </c:pt>
                <c:pt idx="268">
                  <c:v>0.91880799999999996</c:v>
                </c:pt>
                <c:pt idx="269">
                  <c:v>0.92005999999999999</c:v>
                </c:pt>
                <c:pt idx="270">
                  <c:v>0.91974800000000001</c:v>
                </c:pt>
                <c:pt idx="271">
                  <c:v>0.91959200000000008</c:v>
                </c:pt>
                <c:pt idx="272">
                  <c:v>0.9188599999999999</c:v>
                </c:pt>
                <c:pt idx="273">
                  <c:v>0.91948400000000008</c:v>
                </c:pt>
                <c:pt idx="274">
                  <c:v>0.91833200000000004</c:v>
                </c:pt>
                <c:pt idx="275">
                  <c:v>0.91966800000000004</c:v>
                </c:pt>
                <c:pt idx="276">
                  <c:v>0.91955200000000004</c:v>
                </c:pt>
                <c:pt idx="277">
                  <c:v>0.91932399999999992</c:v>
                </c:pt>
                <c:pt idx="278">
                  <c:v>0.918632</c:v>
                </c:pt>
                <c:pt idx="279">
                  <c:v>0.91928800000000011</c:v>
                </c:pt>
                <c:pt idx="280">
                  <c:v>0.91941200000000001</c:v>
                </c:pt>
                <c:pt idx="281">
                  <c:v>0.91825200000000007</c:v>
                </c:pt>
                <c:pt idx="282">
                  <c:v>0.91930800000000001</c:v>
                </c:pt>
                <c:pt idx="283">
                  <c:v>0.91875599999999991</c:v>
                </c:pt>
                <c:pt idx="284">
                  <c:v>0.9196120000000001</c:v>
                </c:pt>
                <c:pt idx="285">
                  <c:v>0.9181760000000001</c:v>
                </c:pt>
                <c:pt idx="286">
                  <c:v>0.91925600000000007</c:v>
                </c:pt>
                <c:pt idx="287">
                  <c:v>0.91954800000000003</c:v>
                </c:pt>
                <c:pt idx="288">
                  <c:v>0.91941200000000001</c:v>
                </c:pt>
                <c:pt idx="289">
                  <c:v>0.91856399999999994</c:v>
                </c:pt>
                <c:pt idx="290">
                  <c:v>0.92002400000000006</c:v>
                </c:pt>
                <c:pt idx="291">
                  <c:v>0.91934400000000005</c:v>
                </c:pt>
                <c:pt idx="292">
                  <c:v>0.92046000000000006</c:v>
                </c:pt>
                <c:pt idx="293">
                  <c:v>0.91878399999999993</c:v>
                </c:pt>
                <c:pt idx="294">
                  <c:v>0.91916799999999999</c:v>
                </c:pt>
                <c:pt idx="295">
                  <c:v>0.91824399999999995</c:v>
                </c:pt>
                <c:pt idx="296">
                  <c:v>0.91957199999999994</c:v>
                </c:pt>
                <c:pt idx="297">
                  <c:v>0.91788799999999993</c:v>
                </c:pt>
                <c:pt idx="298">
                  <c:v>0.91745599999999994</c:v>
                </c:pt>
                <c:pt idx="299">
                  <c:v>0.91867200000000016</c:v>
                </c:pt>
                <c:pt idx="300">
                  <c:v>0.91803600000000007</c:v>
                </c:pt>
                <c:pt idx="301">
                  <c:v>0.91845199999999994</c:v>
                </c:pt>
                <c:pt idx="302">
                  <c:v>0.91804799999999998</c:v>
                </c:pt>
                <c:pt idx="303">
                  <c:v>0.91891600000000007</c:v>
                </c:pt>
                <c:pt idx="304">
                  <c:v>0.91732800000000003</c:v>
                </c:pt>
                <c:pt idx="305">
                  <c:v>0.91889200000000015</c:v>
                </c:pt>
                <c:pt idx="306">
                  <c:v>0.91888800000000015</c:v>
                </c:pt>
                <c:pt idx="307">
                  <c:v>0.91885600000000012</c:v>
                </c:pt>
                <c:pt idx="308">
                  <c:v>0.91878799999999994</c:v>
                </c:pt>
                <c:pt idx="309">
                  <c:v>0.91909999999999992</c:v>
                </c:pt>
                <c:pt idx="310">
                  <c:v>0.91869999999999996</c:v>
                </c:pt>
                <c:pt idx="311">
                  <c:v>0.91906399999999999</c:v>
                </c:pt>
                <c:pt idx="312">
                  <c:v>0.91915600000000008</c:v>
                </c:pt>
                <c:pt idx="313">
                  <c:v>0.91933200000000004</c:v>
                </c:pt>
                <c:pt idx="314">
                  <c:v>0.9185279999999999</c:v>
                </c:pt>
                <c:pt idx="315">
                  <c:v>0.91842400000000013</c:v>
                </c:pt>
                <c:pt idx="316">
                  <c:v>0.91918399999999989</c:v>
                </c:pt>
                <c:pt idx="317">
                  <c:v>0.91941600000000001</c:v>
                </c:pt>
                <c:pt idx="318">
                  <c:v>0.918628</c:v>
                </c:pt>
                <c:pt idx="319">
                  <c:v>0.91887600000000003</c:v>
                </c:pt>
                <c:pt idx="320">
                  <c:v>0.91931599999999991</c:v>
                </c:pt>
                <c:pt idx="321">
                  <c:v>0.91889599999999994</c:v>
                </c:pt>
                <c:pt idx="322">
                  <c:v>0.91975600000000013</c:v>
                </c:pt>
                <c:pt idx="323">
                  <c:v>0.91853999999999991</c:v>
                </c:pt>
                <c:pt idx="324">
                  <c:v>0.91860800000000009</c:v>
                </c:pt>
                <c:pt idx="325">
                  <c:v>0.91701199999999994</c:v>
                </c:pt>
                <c:pt idx="326">
                  <c:v>0.91786000000000012</c:v>
                </c:pt>
                <c:pt idx="327">
                  <c:v>0.91899200000000003</c:v>
                </c:pt>
                <c:pt idx="328">
                  <c:v>0.91849599999999998</c:v>
                </c:pt>
                <c:pt idx="329">
                  <c:v>0.919624</c:v>
                </c:pt>
                <c:pt idx="330">
                  <c:v>0.9195080000000001</c:v>
                </c:pt>
                <c:pt idx="331">
                  <c:v>0.92011600000000016</c:v>
                </c:pt>
                <c:pt idx="332">
                  <c:v>0.91989199999999993</c:v>
                </c:pt>
                <c:pt idx="333">
                  <c:v>0.91898400000000002</c:v>
                </c:pt>
                <c:pt idx="334">
                  <c:v>0.91980000000000006</c:v>
                </c:pt>
                <c:pt idx="335">
                  <c:v>0.91916799999999999</c:v>
                </c:pt>
                <c:pt idx="336">
                  <c:v>0.91913599999999995</c:v>
                </c:pt>
                <c:pt idx="337">
                  <c:v>0.91902000000000006</c:v>
                </c:pt>
                <c:pt idx="338">
                  <c:v>0.91826000000000008</c:v>
                </c:pt>
                <c:pt idx="339">
                  <c:v>0.91863199999999989</c:v>
                </c:pt>
                <c:pt idx="340">
                  <c:v>0.91871600000000009</c:v>
                </c:pt>
                <c:pt idx="341">
                  <c:v>0.91821199999999992</c:v>
                </c:pt>
                <c:pt idx="342">
                  <c:v>0.91949999999999998</c:v>
                </c:pt>
                <c:pt idx="343">
                  <c:v>0.91880000000000006</c:v>
                </c:pt>
                <c:pt idx="344">
                  <c:v>0.91911600000000004</c:v>
                </c:pt>
                <c:pt idx="345">
                  <c:v>0.91969200000000007</c:v>
                </c:pt>
                <c:pt idx="346">
                  <c:v>0.91983200000000009</c:v>
                </c:pt>
                <c:pt idx="347">
                  <c:v>0.9189679999999999</c:v>
                </c:pt>
                <c:pt idx="348">
                  <c:v>0.91888000000000003</c:v>
                </c:pt>
                <c:pt idx="349">
                  <c:v>0.91775200000000012</c:v>
                </c:pt>
                <c:pt idx="350">
                  <c:v>0.91914399999999996</c:v>
                </c:pt>
                <c:pt idx="351">
                  <c:v>0.91900800000000005</c:v>
                </c:pt>
                <c:pt idx="352">
                  <c:v>0.91925600000000007</c:v>
                </c:pt>
                <c:pt idx="353">
                  <c:v>0.91897600000000002</c:v>
                </c:pt>
                <c:pt idx="354">
                  <c:v>0.91974400000000001</c:v>
                </c:pt>
                <c:pt idx="355">
                  <c:v>0.91969599999999985</c:v>
                </c:pt>
                <c:pt idx="356">
                  <c:v>0.92040400000000011</c:v>
                </c:pt>
                <c:pt idx="357">
                  <c:v>0.91933600000000004</c:v>
                </c:pt>
                <c:pt idx="358">
                  <c:v>0.91880400000000007</c:v>
                </c:pt>
                <c:pt idx="359">
                  <c:v>0.91790000000000005</c:v>
                </c:pt>
                <c:pt idx="360">
                  <c:v>0.91947200000000007</c:v>
                </c:pt>
                <c:pt idx="361">
                  <c:v>0.91951199999999988</c:v>
                </c:pt>
                <c:pt idx="362">
                  <c:v>0.91908800000000002</c:v>
                </c:pt>
                <c:pt idx="363">
                  <c:v>0.92035599999999995</c:v>
                </c:pt>
                <c:pt idx="364">
                  <c:v>0.919848</c:v>
                </c:pt>
                <c:pt idx="365">
                  <c:v>0.91944400000000004</c:v>
                </c:pt>
                <c:pt idx="366">
                  <c:v>0.91965600000000003</c:v>
                </c:pt>
                <c:pt idx="367">
                  <c:v>0.92002399999999995</c:v>
                </c:pt>
                <c:pt idx="368">
                  <c:v>0.91935999999999996</c:v>
                </c:pt>
                <c:pt idx="369">
                  <c:v>0.91936400000000007</c:v>
                </c:pt>
                <c:pt idx="370">
                  <c:v>0.91936400000000007</c:v>
                </c:pt>
                <c:pt idx="371">
                  <c:v>0.91920400000000002</c:v>
                </c:pt>
                <c:pt idx="372">
                  <c:v>0.9188360000000001</c:v>
                </c:pt>
                <c:pt idx="373">
                  <c:v>0.91868400000000006</c:v>
                </c:pt>
                <c:pt idx="374">
                  <c:v>0.91926000000000008</c:v>
                </c:pt>
                <c:pt idx="375">
                  <c:v>0.91826399999999997</c:v>
                </c:pt>
                <c:pt idx="376">
                  <c:v>0.91967999999999994</c:v>
                </c:pt>
                <c:pt idx="377">
                  <c:v>0.91917999999999989</c:v>
                </c:pt>
                <c:pt idx="378">
                  <c:v>0.91955600000000004</c:v>
                </c:pt>
                <c:pt idx="379">
                  <c:v>0.91898400000000002</c:v>
                </c:pt>
                <c:pt idx="380">
                  <c:v>0.91770799999999997</c:v>
                </c:pt>
                <c:pt idx="381">
                  <c:v>0.91944800000000004</c:v>
                </c:pt>
                <c:pt idx="382">
                  <c:v>0.91863199999999989</c:v>
                </c:pt>
                <c:pt idx="383">
                  <c:v>0.91870000000000007</c:v>
                </c:pt>
                <c:pt idx="384">
                  <c:v>0.91944799999999982</c:v>
                </c:pt>
                <c:pt idx="385">
                  <c:v>0.91924400000000017</c:v>
                </c:pt>
                <c:pt idx="386">
                  <c:v>0.91887200000000002</c:v>
                </c:pt>
                <c:pt idx="387">
                  <c:v>0.91867999999999994</c:v>
                </c:pt>
                <c:pt idx="388">
                  <c:v>0.9185279999999999</c:v>
                </c:pt>
                <c:pt idx="389">
                  <c:v>0.91877999999999993</c:v>
                </c:pt>
                <c:pt idx="390">
                  <c:v>0.91731999999999991</c:v>
                </c:pt>
                <c:pt idx="391">
                  <c:v>0.91881199999999996</c:v>
                </c:pt>
                <c:pt idx="392">
                  <c:v>0.91893999999999987</c:v>
                </c:pt>
                <c:pt idx="393">
                  <c:v>0.91885199999999989</c:v>
                </c:pt>
                <c:pt idx="394">
                  <c:v>0.91974</c:v>
                </c:pt>
                <c:pt idx="395">
                  <c:v>0.91822800000000004</c:v>
                </c:pt>
                <c:pt idx="396">
                  <c:v>0.91866399999999993</c:v>
                </c:pt>
                <c:pt idx="397">
                  <c:v>0.91964400000000013</c:v>
                </c:pt>
                <c:pt idx="398">
                  <c:v>0.92033199999999993</c:v>
                </c:pt>
                <c:pt idx="399">
                  <c:v>0.91991600000000007</c:v>
                </c:pt>
                <c:pt idx="400">
                  <c:v>0.91913600000000018</c:v>
                </c:pt>
                <c:pt idx="401">
                  <c:v>0.91902399999999995</c:v>
                </c:pt>
                <c:pt idx="402">
                  <c:v>0.91876400000000003</c:v>
                </c:pt>
                <c:pt idx="403">
                  <c:v>0.91854400000000003</c:v>
                </c:pt>
                <c:pt idx="404">
                  <c:v>0.91813199999999995</c:v>
                </c:pt>
                <c:pt idx="405">
                  <c:v>0.91871199999999997</c:v>
                </c:pt>
                <c:pt idx="406">
                  <c:v>0.92033199999999993</c:v>
                </c:pt>
                <c:pt idx="407">
                  <c:v>0.91967999999999994</c:v>
                </c:pt>
                <c:pt idx="408">
                  <c:v>0.91932399999999992</c:v>
                </c:pt>
                <c:pt idx="409">
                  <c:v>0.91864800000000013</c:v>
                </c:pt>
                <c:pt idx="410">
                  <c:v>0.91931600000000002</c:v>
                </c:pt>
                <c:pt idx="411">
                  <c:v>0.91857199999999994</c:v>
                </c:pt>
                <c:pt idx="412">
                  <c:v>0.91905599999999998</c:v>
                </c:pt>
                <c:pt idx="413">
                  <c:v>0.91976800000000003</c:v>
                </c:pt>
                <c:pt idx="414">
                  <c:v>0.91907599999999989</c:v>
                </c:pt>
                <c:pt idx="415">
                  <c:v>0.91896400000000011</c:v>
                </c:pt>
                <c:pt idx="416">
                  <c:v>0.918516</c:v>
                </c:pt>
                <c:pt idx="417">
                  <c:v>0.91792800000000008</c:v>
                </c:pt>
                <c:pt idx="418">
                  <c:v>0.91833600000000004</c:v>
                </c:pt>
                <c:pt idx="419">
                  <c:v>0.91961199999999987</c:v>
                </c:pt>
                <c:pt idx="420">
                  <c:v>0.91867999999999994</c:v>
                </c:pt>
                <c:pt idx="421">
                  <c:v>0.91923199999999983</c:v>
                </c:pt>
                <c:pt idx="422">
                  <c:v>0.91907600000000012</c:v>
                </c:pt>
                <c:pt idx="423">
                  <c:v>0.91894399999999998</c:v>
                </c:pt>
                <c:pt idx="424">
                  <c:v>0.91967600000000016</c:v>
                </c:pt>
                <c:pt idx="425">
                  <c:v>0.91989199999999993</c:v>
                </c:pt>
                <c:pt idx="426">
                  <c:v>0.92000000000000015</c:v>
                </c:pt>
                <c:pt idx="427">
                  <c:v>0.91901600000000006</c:v>
                </c:pt>
                <c:pt idx="428">
                  <c:v>0.91883999999999999</c:v>
                </c:pt>
                <c:pt idx="429">
                  <c:v>0.91878000000000015</c:v>
                </c:pt>
                <c:pt idx="430">
                  <c:v>0.91924799999999995</c:v>
                </c:pt>
                <c:pt idx="431">
                  <c:v>0.91877600000000004</c:v>
                </c:pt>
                <c:pt idx="432">
                  <c:v>0.91875600000000013</c:v>
                </c:pt>
                <c:pt idx="433">
                  <c:v>0.91980400000000007</c:v>
                </c:pt>
                <c:pt idx="434">
                  <c:v>0.91924399999999995</c:v>
                </c:pt>
                <c:pt idx="435">
                  <c:v>0.91866000000000003</c:v>
                </c:pt>
                <c:pt idx="436">
                  <c:v>0.91881199999999996</c:v>
                </c:pt>
                <c:pt idx="437">
                  <c:v>0.91937600000000008</c:v>
                </c:pt>
                <c:pt idx="438">
                  <c:v>0.91858800000000007</c:v>
                </c:pt>
                <c:pt idx="439">
                  <c:v>0.91890400000000005</c:v>
                </c:pt>
                <c:pt idx="440">
                  <c:v>0.918848</c:v>
                </c:pt>
                <c:pt idx="441">
                  <c:v>0.91910799999999993</c:v>
                </c:pt>
                <c:pt idx="442">
                  <c:v>0.919736</c:v>
                </c:pt>
                <c:pt idx="443">
                  <c:v>0.91967200000000005</c:v>
                </c:pt>
                <c:pt idx="444">
                  <c:v>0.91982399999999997</c:v>
                </c:pt>
                <c:pt idx="445">
                  <c:v>0.92016400000000009</c:v>
                </c:pt>
                <c:pt idx="446">
                  <c:v>0.91912000000000005</c:v>
                </c:pt>
                <c:pt idx="447">
                  <c:v>0.918852</c:v>
                </c:pt>
                <c:pt idx="448">
                  <c:v>0.91881599999999997</c:v>
                </c:pt>
                <c:pt idx="449">
                  <c:v>0.91866400000000004</c:v>
                </c:pt>
                <c:pt idx="450">
                  <c:v>0.9193960000000001</c:v>
                </c:pt>
                <c:pt idx="451">
                  <c:v>0.9195040000000001</c:v>
                </c:pt>
                <c:pt idx="452">
                  <c:v>0.91966800000000004</c:v>
                </c:pt>
                <c:pt idx="453">
                  <c:v>0.91968399999999995</c:v>
                </c:pt>
                <c:pt idx="454">
                  <c:v>0.91903199999999996</c:v>
                </c:pt>
                <c:pt idx="455">
                  <c:v>0.91945200000000005</c:v>
                </c:pt>
                <c:pt idx="456">
                  <c:v>0.91939999999999988</c:v>
                </c:pt>
                <c:pt idx="457">
                  <c:v>0.91968399999999995</c:v>
                </c:pt>
                <c:pt idx="458">
                  <c:v>0.92119200000000012</c:v>
                </c:pt>
                <c:pt idx="459">
                  <c:v>0.91949199999999998</c:v>
                </c:pt>
                <c:pt idx="460">
                  <c:v>0.91980000000000006</c:v>
                </c:pt>
                <c:pt idx="461">
                  <c:v>0.91856000000000004</c:v>
                </c:pt>
                <c:pt idx="462">
                  <c:v>0.91894799999999999</c:v>
                </c:pt>
                <c:pt idx="463">
                  <c:v>0.92005200000000009</c:v>
                </c:pt>
                <c:pt idx="464">
                  <c:v>0.91921199999999992</c:v>
                </c:pt>
                <c:pt idx="465">
                  <c:v>0.91983999999999999</c:v>
                </c:pt>
                <c:pt idx="466">
                  <c:v>0.91925600000000007</c:v>
                </c:pt>
                <c:pt idx="467">
                  <c:v>0.92029600000000011</c:v>
                </c:pt>
                <c:pt idx="468">
                  <c:v>0.92004399999999986</c:v>
                </c:pt>
                <c:pt idx="469">
                  <c:v>0.91917599999999999</c:v>
                </c:pt>
                <c:pt idx="470">
                  <c:v>0.91911199999999993</c:v>
                </c:pt>
                <c:pt idx="471">
                  <c:v>0.91901599999999983</c:v>
                </c:pt>
                <c:pt idx="472">
                  <c:v>0.91971599999999998</c:v>
                </c:pt>
                <c:pt idx="473">
                  <c:v>0.91879999999999984</c:v>
                </c:pt>
                <c:pt idx="474">
                  <c:v>0.91904000000000008</c:v>
                </c:pt>
                <c:pt idx="475">
                  <c:v>0.91947200000000007</c:v>
                </c:pt>
                <c:pt idx="476">
                  <c:v>0.91999999999999993</c:v>
                </c:pt>
                <c:pt idx="477">
                  <c:v>0.91900399999999993</c:v>
                </c:pt>
                <c:pt idx="478">
                  <c:v>0.9197519999999999</c:v>
                </c:pt>
                <c:pt idx="479">
                  <c:v>0.9201999999999998</c:v>
                </c:pt>
                <c:pt idx="480">
                  <c:v>0.91967999999999994</c:v>
                </c:pt>
                <c:pt idx="481">
                  <c:v>0.91988799999999993</c:v>
                </c:pt>
                <c:pt idx="482">
                  <c:v>0.91933600000000004</c:v>
                </c:pt>
                <c:pt idx="483">
                  <c:v>0.91864399999999991</c:v>
                </c:pt>
                <c:pt idx="484">
                  <c:v>0.9201919999999999</c:v>
                </c:pt>
                <c:pt idx="485">
                  <c:v>0.92031600000000002</c:v>
                </c:pt>
                <c:pt idx="486">
                  <c:v>0.92136399999999996</c:v>
                </c:pt>
                <c:pt idx="487">
                  <c:v>0.92076800000000003</c:v>
                </c:pt>
                <c:pt idx="488">
                  <c:v>0.92083200000000009</c:v>
                </c:pt>
                <c:pt idx="489">
                  <c:v>0.92146800000000018</c:v>
                </c:pt>
                <c:pt idx="490">
                  <c:v>0.9201919999999999</c:v>
                </c:pt>
                <c:pt idx="491">
                  <c:v>0.92032799999999992</c:v>
                </c:pt>
                <c:pt idx="492">
                  <c:v>0.91952400000000001</c:v>
                </c:pt>
                <c:pt idx="493">
                  <c:v>0.92008800000000002</c:v>
                </c:pt>
                <c:pt idx="494">
                  <c:v>0.92015999999999987</c:v>
                </c:pt>
                <c:pt idx="495">
                  <c:v>0.91931600000000002</c:v>
                </c:pt>
                <c:pt idx="496">
                  <c:v>0.92020000000000002</c:v>
                </c:pt>
                <c:pt idx="497">
                  <c:v>0.91987600000000003</c:v>
                </c:pt>
                <c:pt idx="498">
                  <c:v>0.91999199999999992</c:v>
                </c:pt>
                <c:pt idx="499">
                  <c:v>0.91928799999999988</c:v>
                </c:pt>
                <c:pt idx="500">
                  <c:v>0.91970399999999997</c:v>
                </c:pt>
                <c:pt idx="501">
                  <c:v>0.91968399999999995</c:v>
                </c:pt>
                <c:pt idx="502">
                  <c:v>0.91962400000000011</c:v>
                </c:pt>
                <c:pt idx="503">
                  <c:v>0.9188599999999999</c:v>
                </c:pt>
                <c:pt idx="504">
                  <c:v>0.91946399999999995</c:v>
                </c:pt>
                <c:pt idx="505">
                  <c:v>0.92024399999999995</c:v>
                </c:pt>
                <c:pt idx="506">
                  <c:v>0.91992799999999997</c:v>
                </c:pt>
                <c:pt idx="507">
                  <c:v>0.91992399999999996</c:v>
                </c:pt>
                <c:pt idx="508">
                  <c:v>0.91933600000000004</c:v>
                </c:pt>
                <c:pt idx="509">
                  <c:v>0.91910399999999992</c:v>
                </c:pt>
                <c:pt idx="510">
                  <c:v>0.91957599999999995</c:v>
                </c:pt>
                <c:pt idx="511">
                  <c:v>0.91921999999999993</c:v>
                </c:pt>
                <c:pt idx="512">
                  <c:v>0.91963600000000001</c:v>
                </c:pt>
                <c:pt idx="513">
                  <c:v>0.91944000000000004</c:v>
                </c:pt>
                <c:pt idx="514">
                  <c:v>0.9198599999999999</c:v>
                </c:pt>
                <c:pt idx="515">
                  <c:v>0.92046799999999995</c:v>
                </c:pt>
                <c:pt idx="516">
                  <c:v>0.92013600000000006</c:v>
                </c:pt>
                <c:pt idx="517">
                  <c:v>0.92032799999999992</c:v>
                </c:pt>
                <c:pt idx="518">
                  <c:v>0.9198639999999999</c:v>
                </c:pt>
                <c:pt idx="519">
                  <c:v>0.91893200000000008</c:v>
                </c:pt>
                <c:pt idx="520">
                  <c:v>0.91948400000000008</c:v>
                </c:pt>
                <c:pt idx="521">
                  <c:v>0.92022800000000005</c:v>
                </c:pt>
                <c:pt idx="522">
                  <c:v>0.92018</c:v>
                </c:pt>
                <c:pt idx="523">
                  <c:v>0.91920800000000003</c:v>
                </c:pt>
                <c:pt idx="524">
                  <c:v>0.91900399999999993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0F-7544-AFB9-38F739943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9693840"/>
        <c:axId val="1629913488"/>
      </c:lineChart>
      <c:catAx>
        <c:axId val="16296938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299134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29913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4.3024184849714282E-3"/>
              <c:y val="0.2780246745384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2969384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63448632458008369"/>
          <c:y val="0.45317730748728891"/>
          <c:w val="0.32649513899948807"/>
          <c:h val="0.2838755525555626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4000" b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823627611919541E-2"/>
          <c:y val="5.3140096618357488E-2"/>
          <c:w val="0.87606591358059038"/>
          <c:h val="0.8328982715301612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p500_g2000_b200_MNIST_entropy!$B$2:$ALM$2</c:f>
              <c:numCache>
                <c:formatCode>General</c:formatCode>
                <c:ptCount val="1000"/>
                <c:pt idx="0">
                  <c:v>0.18775</c:v>
                </c:pt>
                <c:pt idx="1">
                  <c:v>0.18846250000000001</c:v>
                </c:pt>
                <c:pt idx="2">
                  <c:v>0.19412499999999999</c:v>
                </c:pt>
                <c:pt idx="3">
                  <c:v>0.19893749999999999</c:v>
                </c:pt>
                <c:pt idx="4">
                  <c:v>0.2117375</c:v>
                </c:pt>
                <c:pt idx="5">
                  <c:v>0.2147125</c:v>
                </c:pt>
                <c:pt idx="6">
                  <c:v>0.21060000000000001</c:v>
                </c:pt>
                <c:pt idx="7">
                  <c:v>0.21955</c:v>
                </c:pt>
                <c:pt idx="8">
                  <c:v>0.22661249999999999</c:v>
                </c:pt>
                <c:pt idx="9">
                  <c:v>0.23042499999999999</c:v>
                </c:pt>
                <c:pt idx="10">
                  <c:v>0.26106251000000003</c:v>
                </c:pt>
                <c:pt idx="11">
                  <c:v>0.26927499999999999</c:v>
                </c:pt>
                <c:pt idx="12">
                  <c:v>0.27734999999999999</c:v>
                </c:pt>
                <c:pt idx="13">
                  <c:v>0.31154999999999999</c:v>
                </c:pt>
                <c:pt idx="14">
                  <c:v>0.31368750000000001</c:v>
                </c:pt>
                <c:pt idx="15">
                  <c:v>0.32889998999999998</c:v>
                </c:pt>
                <c:pt idx="16">
                  <c:v>0.323125</c:v>
                </c:pt>
                <c:pt idx="17">
                  <c:v>0.345775</c:v>
                </c:pt>
                <c:pt idx="18">
                  <c:v>0.35489999999999999</c:v>
                </c:pt>
                <c:pt idx="19">
                  <c:v>0.36258750000000001</c:v>
                </c:pt>
                <c:pt idx="20">
                  <c:v>0.3797875</c:v>
                </c:pt>
                <c:pt idx="21">
                  <c:v>0.37592500000000001</c:v>
                </c:pt>
                <c:pt idx="22">
                  <c:v>0.39958749999999998</c:v>
                </c:pt>
                <c:pt idx="23">
                  <c:v>0.41788750000000002</c:v>
                </c:pt>
                <c:pt idx="24">
                  <c:v>0.43028749999999999</c:v>
                </c:pt>
                <c:pt idx="25">
                  <c:v>0.442025</c:v>
                </c:pt>
                <c:pt idx="26">
                  <c:v>0.45678749000000002</c:v>
                </c:pt>
                <c:pt idx="27">
                  <c:v>0.45344999000000002</c:v>
                </c:pt>
                <c:pt idx="28">
                  <c:v>0.47518749999999998</c:v>
                </c:pt>
                <c:pt idx="29">
                  <c:v>0.47723749999999998</c:v>
                </c:pt>
                <c:pt idx="30">
                  <c:v>0.47711249</c:v>
                </c:pt>
                <c:pt idx="31">
                  <c:v>0.48197499999999999</c:v>
                </c:pt>
                <c:pt idx="32">
                  <c:v>0.48420000000000002</c:v>
                </c:pt>
                <c:pt idx="33">
                  <c:v>0.49077500000000002</c:v>
                </c:pt>
                <c:pt idx="34">
                  <c:v>0.50290000000000001</c:v>
                </c:pt>
                <c:pt idx="35">
                  <c:v>0.50852501000000006</c:v>
                </c:pt>
                <c:pt idx="36">
                  <c:v>0.51122500000000004</c:v>
                </c:pt>
                <c:pt idx="37">
                  <c:v>0.52849999000000003</c:v>
                </c:pt>
                <c:pt idx="38">
                  <c:v>0.53439999999999999</c:v>
                </c:pt>
                <c:pt idx="39">
                  <c:v>0.55763750999999995</c:v>
                </c:pt>
                <c:pt idx="40">
                  <c:v>0.56945000000000001</c:v>
                </c:pt>
                <c:pt idx="41">
                  <c:v>0.57117499999999999</c:v>
                </c:pt>
                <c:pt idx="42">
                  <c:v>0.58694999999999997</c:v>
                </c:pt>
                <c:pt idx="43">
                  <c:v>0.57164999000000005</c:v>
                </c:pt>
                <c:pt idx="44">
                  <c:v>0.58872500000000005</c:v>
                </c:pt>
                <c:pt idx="45">
                  <c:v>0.59282500000000005</c:v>
                </c:pt>
                <c:pt idx="46">
                  <c:v>0.59907500000000002</c:v>
                </c:pt>
                <c:pt idx="47">
                  <c:v>0.59935000999999999</c:v>
                </c:pt>
                <c:pt idx="48">
                  <c:v>0.59700001000000003</c:v>
                </c:pt>
                <c:pt idx="49">
                  <c:v>0.58773750000000002</c:v>
                </c:pt>
                <c:pt idx="50">
                  <c:v>0.60172499999999995</c:v>
                </c:pt>
                <c:pt idx="51">
                  <c:v>0.59818749000000004</c:v>
                </c:pt>
                <c:pt idx="52">
                  <c:v>0.60341248999999997</c:v>
                </c:pt>
                <c:pt idx="53">
                  <c:v>0.60206249000000001</c:v>
                </c:pt>
                <c:pt idx="54">
                  <c:v>0.60192500000000004</c:v>
                </c:pt>
                <c:pt idx="55">
                  <c:v>0.61668750000000006</c:v>
                </c:pt>
                <c:pt idx="56">
                  <c:v>0.63090000000000002</c:v>
                </c:pt>
                <c:pt idx="57">
                  <c:v>0.63776248999999996</c:v>
                </c:pt>
                <c:pt idx="58">
                  <c:v>0.62908748999999997</c:v>
                </c:pt>
                <c:pt idx="59">
                  <c:v>0.63156248999999998</c:v>
                </c:pt>
                <c:pt idx="60">
                  <c:v>0.64098748999999999</c:v>
                </c:pt>
                <c:pt idx="61">
                  <c:v>0.65402499999999997</c:v>
                </c:pt>
                <c:pt idx="62">
                  <c:v>0.64686250000000001</c:v>
                </c:pt>
                <c:pt idx="63">
                  <c:v>0.64926249999999996</c:v>
                </c:pt>
                <c:pt idx="64">
                  <c:v>0.65128748999999997</c:v>
                </c:pt>
                <c:pt idx="65">
                  <c:v>0.64646249</c:v>
                </c:pt>
                <c:pt idx="66">
                  <c:v>0.65301248999999995</c:v>
                </c:pt>
                <c:pt idx="67">
                  <c:v>0.65377498999999994</c:v>
                </c:pt>
                <c:pt idx="68">
                  <c:v>0.65391248999999996</c:v>
                </c:pt>
                <c:pt idx="69">
                  <c:v>0.66498749999999995</c:v>
                </c:pt>
                <c:pt idx="70">
                  <c:v>0.66161250000000005</c:v>
                </c:pt>
                <c:pt idx="71">
                  <c:v>0.66856251</c:v>
                </c:pt>
                <c:pt idx="72">
                  <c:v>0.65798751</c:v>
                </c:pt>
                <c:pt idx="73">
                  <c:v>0.66447500999999998</c:v>
                </c:pt>
                <c:pt idx="74">
                  <c:v>0.66875001000000001</c:v>
                </c:pt>
                <c:pt idx="75">
                  <c:v>0.67428750999999998</c:v>
                </c:pt>
                <c:pt idx="76">
                  <c:v>0.68051249999999996</c:v>
                </c:pt>
                <c:pt idx="77">
                  <c:v>0.69423749999999995</c:v>
                </c:pt>
                <c:pt idx="78">
                  <c:v>0.69742499999999996</c:v>
                </c:pt>
                <c:pt idx="79">
                  <c:v>0.69081250000000005</c:v>
                </c:pt>
                <c:pt idx="80">
                  <c:v>0.68622499999999997</c:v>
                </c:pt>
                <c:pt idx="81">
                  <c:v>0.67987500000000001</c:v>
                </c:pt>
                <c:pt idx="82">
                  <c:v>0.68197501000000005</c:v>
                </c:pt>
                <c:pt idx="83">
                  <c:v>0.67712501000000003</c:v>
                </c:pt>
                <c:pt idx="84">
                  <c:v>0.68175001000000002</c:v>
                </c:pt>
                <c:pt idx="85">
                  <c:v>0.68822499999999998</c:v>
                </c:pt>
                <c:pt idx="86">
                  <c:v>0.69000001</c:v>
                </c:pt>
                <c:pt idx="87">
                  <c:v>0.68659999999999999</c:v>
                </c:pt>
                <c:pt idx="88">
                  <c:v>0.68974999000000004</c:v>
                </c:pt>
                <c:pt idx="89">
                  <c:v>0.69302498999999995</c:v>
                </c:pt>
                <c:pt idx="90">
                  <c:v>0.69264999000000005</c:v>
                </c:pt>
                <c:pt idx="91">
                  <c:v>0.69862499</c:v>
                </c:pt>
                <c:pt idx="92">
                  <c:v>0.7018375</c:v>
                </c:pt>
                <c:pt idx="93">
                  <c:v>0.69903749999999998</c:v>
                </c:pt>
                <c:pt idx="94">
                  <c:v>0.69838750000000005</c:v>
                </c:pt>
                <c:pt idx="95">
                  <c:v>0.70180001000000003</c:v>
                </c:pt>
                <c:pt idx="96">
                  <c:v>0.69388749999999999</c:v>
                </c:pt>
                <c:pt idx="97">
                  <c:v>0.69541249999999999</c:v>
                </c:pt>
                <c:pt idx="98">
                  <c:v>0.69647501000000001</c:v>
                </c:pt>
                <c:pt idx="99">
                  <c:v>0.70320000999999999</c:v>
                </c:pt>
                <c:pt idx="100">
                  <c:v>0.70520000999999999</c:v>
                </c:pt>
                <c:pt idx="101">
                  <c:v>0.70860000999999995</c:v>
                </c:pt>
                <c:pt idx="102">
                  <c:v>0.70613751999999996</c:v>
                </c:pt>
                <c:pt idx="103">
                  <c:v>0.71088750999999994</c:v>
                </c:pt>
                <c:pt idx="104">
                  <c:v>0.71199999000000003</c:v>
                </c:pt>
                <c:pt idx="105">
                  <c:v>0.71461249000000004</c:v>
                </c:pt>
                <c:pt idx="106">
                  <c:v>0.71343749000000001</c:v>
                </c:pt>
                <c:pt idx="107">
                  <c:v>0.71832499000000005</c:v>
                </c:pt>
                <c:pt idx="108">
                  <c:v>0.72024999000000001</c:v>
                </c:pt>
                <c:pt idx="109">
                  <c:v>0.71809999000000002</c:v>
                </c:pt>
                <c:pt idx="110">
                  <c:v>0.71849998999999998</c:v>
                </c:pt>
                <c:pt idx="111">
                  <c:v>0.71321250000000003</c:v>
                </c:pt>
                <c:pt idx="112">
                  <c:v>0.72481251000000002</c:v>
                </c:pt>
                <c:pt idx="113">
                  <c:v>0.73162499999999997</c:v>
                </c:pt>
                <c:pt idx="114">
                  <c:v>0.73723751000000004</c:v>
                </c:pt>
                <c:pt idx="115">
                  <c:v>0.73023751000000003</c:v>
                </c:pt>
                <c:pt idx="116">
                  <c:v>0.718225</c:v>
                </c:pt>
                <c:pt idx="117">
                  <c:v>0.71673750999999997</c:v>
                </c:pt>
                <c:pt idx="118">
                  <c:v>0.72470000999999995</c:v>
                </c:pt>
                <c:pt idx="119">
                  <c:v>0.73716250000000005</c:v>
                </c:pt>
                <c:pt idx="120">
                  <c:v>0.73980000000000001</c:v>
                </c:pt>
                <c:pt idx="121">
                  <c:v>0.7401375</c:v>
                </c:pt>
                <c:pt idx="122">
                  <c:v>0.74408750000000001</c:v>
                </c:pt>
                <c:pt idx="123">
                  <c:v>0.74675000000000002</c:v>
                </c:pt>
                <c:pt idx="124">
                  <c:v>0.74616249999999995</c:v>
                </c:pt>
                <c:pt idx="125">
                  <c:v>0.74797499999999995</c:v>
                </c:pt>
                <c:pt idx="126">
                  <c:v>0.74231250000000004</c:v>
                </c:pt>
                <c:pt idx="127">
                  <c:v>0.74549999</c:v>
                </c:pt>
                <c:pt idx="128">
                  <c:v>0.74098748999999997</c:v>
                </c:pt>
                <c:pt idx="129">
                  <c:v>0.74098748999999997</c:v>
                </c:pt>
                <c:pt idx="130">
                  <c:v>0.73886249000000004</c:v>
                </c:pt>
                <c:pt idx="131">
                  <c:v>0.73704999000000004</c:v>
                </c:pt>
                <c:pt idx="132">
                  <c:v>0.73149998999999999</c:v>
                </c:pt>
                <c:pt idx="133">
                  <c:v>0.73994998999999995</c:v>
                </c:pt>
                <c:pt idx="134">
                  <c:v>0.74292499999999995</c:v>
                </c:pt>
                <c:pt idx="135">
                  <c:v>0.74343749000000003</c:v>
                </c:pt>
                <c:pt idx="136">
                  <c:v>0.74123749000000005</c:v>
                </c:pt>
                <c:pt idx="137">
                  <c:v>0.73380000000000001</c:v>
                </c:pt>
                <c:pt idx="138">
                  <c:v>0.74888750000000004</c:v>
                </c:pt>
                <c:pt idx="139">
                  <c:v>0.74633751000000004</c:v>
                </c:pt>
                <c:pt idx="140">
                  <c:v>0.74439999999999995</c:v>
                </c:pt>
                <c:pt idx="141">
                  <c:v>0.74934999999999996</c:v>
                </c:pt>
                <c:pt idx="142">
                  <c:v>0.752</c:v>
                </c:pt>
                <c:pt idx="143">
                  <c:v>0.750475</c:v>
                </c:pt>
                <c:pt idx="144">
                  <c:v>0.74683750000000004</c:v>
                </c:pt>
                <c:pt idx="145">
                  <c:v>0.75818750000000001</c:v>
                </c:pt>
                <c:pt idx="146">
                  <c:v>0.75988750000000005</c:v>
                </c:pt>
                <c:pt idx="147">
                  <c:v>0.75762499999999999</c:v>
                </c:pt>
                <c:pt idx="148">
                  <c:v>0.75908750000000003</c:v>
                </c:pt>
                <c:pt idx="149">
                  <c:v>0.75880000000000003</c:v>
                </c:pt>
                <c:pt idx="150">
                  <c:v>0.76581248999999996</c:v>
                </c:pt>
                <c:pt idx="151">
                  <c:v>0.75961250000000002</c:v>
                </c:pt>
                <c:pt idx="152">
                  <c:v>0.75853749000000004</c:v>
                </c:pt>
                <c:pt idx="153">
                  <c:v>0.76066250000000002</c:v>
                </c:pt>
                <c:pt idx="154">
                  <c:v>0.76423750000000001</c:v>
                </c:pt>
                <c:pt idx="155">
                  <c:v>0.76572499999999999</c:v>
                </c:pt>
                <c:pt idx="156">
                  <c:v>0.76419999999999999</c:v>
                </c:pt>
                <c:pt idx="157">
                  <c:v>0.76391251000000004</c:v>
                </c:pt>
                <c:pt idx="158">
                  <c:v>0.76024999999999998</c:v>
                </c:pt>
                <c:pt idx="159">
                  <c:v>0.758575</c:v>
                </c:pt>
                <c:pt idx="160">
                  <c:v>0.76504998999999996</c:v>
                </c:pt>
                <c:pt idx="161">
                  <c:v>0.76787499999999997</c:v>
                </c:pt>
                <c:pt idx="162">
                  <c:v>0.75998750000000004</c:v>
                </c:pt>
                <c:pt idx="163">
                  <c:v>0.76121249999999996</c:v>
                </c:pt>
                <c:pt idx="164">
                  <c:v>0.76443749999999999</c:v>
                </c:pt>
                <c:pt idx="165">
                  <c:v>0.76342500000000002</c:v>
                </c:pt>
                <c:pt idx="166">
                  <c:v>0.76011249999999997</c:v>
                </c:pt>
                <c:pt idx="167">
                  <c:v>0.76222500999999998</c:v>
                </c:pt>
                <c:pt idx="168">
                  <c:v>0.76567499999999999</c:v>
                </c:pt>
                <c:pt idx="169">
                  <c:v>0.77029999999999998</c:v>
                </c:pt>
                <c:pt idx="170">
                  <c:v>0.77015001000000005</c:v>
                </c:pt>
                <c:pt idx="171">
                  <c:v>0.77096251000000005</c:v>
                </c:pt>
                <c:pt idx="172">
                  <c:v>0.77216249999999997</c:v>
                </c:pt>
                <c:pt idx="173">
                  <c:v>0.7693875</c:v>
                </c:pt>
                <c:pt idx="174">
                  <c:v>0.75779998999999998</c:v>
                </c:pt>
                <c:pt idx="175">
                  <c:v>0.76998749</c:v>
                </c:pt>
                <c:pt idx="176">
                  <c:v>0.77692499999999998</c:v>
                </c:pt>
                <c:pt idx="177">
                  <c:v>0.77656250000000004</c:v>
                </c:pt>
                <c:pt idx="178">
                  <c:v>0.77410000999999995</c:v>
                </c:pt>
                <c:pt idx="179">
                  <c:v>0.77023750999999996</c:v>
                </c:pt>
                <c:pt idx="180">
                  <c:v>0.77695000999999997</c:v>
                </c:pt>
                <c:pt idx="181">
                  <c:v>0.77623752000000001</c:v>
                </c:pt>
                <c:pt idx="182">
                  <c:v>0.77296251999999999</c:v>
                </c:pt>
                <c:pt idx="183">
                  <c:v>0.77220001000000005</c:v>
                </c:pt>
                <c:pt idx="184">
                  <c:v>0.77380000000000004</c:v>
                </c:pt>
                <c:pt idx="185">
                  <c:v>0.77691250999999995</c:v>
                </c:pt>
                <c:pt idx="186">
                  <c:v>0.77957500000000002</c:v>
                </c:pt>
                <c:pt idx="187">
                  <c:v>0.77872501000000005</c:v>
                </c:pt>
                <c:pt idx="188">
                  <c:v>0.77323750000000002</c:v>
                </c:pt>
                <c:pt idx="189">
                  <c:v>0.77393749000000001</c:v>
                </c:pt>
                <c:pt idx="190">
                  <c:v>0.77687499000000004</c:v>
                </c:pt>
                <c:pt idx="191">
                  <c:v>0.77856250000000005</c:v>
                </c:pt>
                <c:pt idx="192">
                  <c:v>0.77733750999999995</c:v>
                </c:pt>
                <c:pt idx="193">
                  <c:v>0.77615000999999995</c:v>
                </c:pt>
                <c:pt idx="194">
                  <c:v>0.77010000999999995</c:v>
                </c:pt>
                <c:pt idx="195">
                  <c:v>0.78003750999999999</c:v>
                </c:pt>
                <c:pt idx="196">
                  <c:v>0.78243750000000001</c:v>
                </c:pt>
                <c:pt idx="197">
                  <c:v>0.77558749999999999</c:v>
                </c:pt>
                <c:pt idx="198">
                  <c:v>0.78068749999999998</c:v>
                </c:pt>
                <c:pt idx="199">
                  <c:v>0.77057500000000001</c:v>
                </c:pt>
                <c:pt idx="200">
                  <c:v>0.78516249999999999</c:v>
                </c:pt>
                <c:pt idx="201">
                  <c:v>0.77833750000000002</c:v>
                </c:pt>
                <c:pt idx="202">
                  <c:v>0.77891250000000001</c:v>
                </c:pt>
                <c:pt idx="203">
                  <c:v>0.78112499000000002</c:v>
                </c:pt>
                <c:pt idx="204">
                  <c:v>0.78241251000000001</c:v>
                </c:pt>
                <c:pt idx="205">
                  <c:v>0.78257500000000002</c:v>
                </c:pt>
                <c:pt idx="206">
                  <c:v>0.78723750999999997</c:v>
                </c:pt>
                <c:pt idx="207">
                  <c:v>0.78010000999999995</c:v>
                </c:pt>
                <c:pt idx="208">
                  <c:v>0.78468749999999998</c:v>
                </c:pt>
                <c:pt idx="209">
                  <c:v>0.78581250999999996</c:v>
                </c:pt>
                <c:pt idx="210">
                  <c:v>0.78325</c:v>
                </c:pt>
                <c:pt idx="211">
                  <c:v>0.78298751</c:v>
                </c:pt>
                <c:pt idx="212">
                  <c:v>0.78317501</c:v>
                </c:pt>
                <c:pt idx="213">
                  <c:v>0.78226249999999997</c:v>
                </c:pt>
                <c:pt idx="214">
                  <c:v>0.77571248999999998</c:v>
                </c:pt>
                <c:pt idx="215">
                  <c:v>0.78511249999999999</c:v>
                </c:pt>
                <c:pt idx="216">
                  <c:v>0.78871248999999999</c:v>
                </c:pt>
                <c:pt idx="217">
                  <c:v>0.78341251000000001</c:v>
                </c:pt>
                <c:pt idx="218">
                  <c:v>0.78544999999999998</c:v>
                </c:pt>
                <c:pt idx="219">
                  <c:v>0.78473751000000003</c:v>
                </c:pt>
                <c:pt idx="220">
                  <c:v>0.78467500000000001</c:v>
                </c:pt>
                <c:pt idx="221">
                  <c:v>0.78559999999999997</c:v>
                </c:pt>
                <c:pt idx="222">
                  <c:v>0.79107499999999997</c:v>
                </c:pt>
                <c:pt idx="223">
                  <c:v>0.78678749999999997</c:v>
                </c:pt>
                <c:pt idx="224">
                  <c:v>0.78995000000000004</c:v>
                </c:pt>
                <c:pt idx="225">
                  <c:v>0.79474999999999996</c:v>
                </c:pt>
                <c:pt idx="226">
                  <c:v>0.79302501000000003</c:v>
                </c:pt>
                <c:pt idx="227">
                  <c:v>0.79055001000000003</c:v>
                </c:pt>
                <c:pt idx="228">
                  <c:v>0.78702501000000002</c:v>
                </c:pt>
                <c:pt idx="229">
                  <c:v>0.78532500999999999</c:v>
                </c:pt>
                <c:pt idx="230">
                  <c:v>0.78697501000000003</c:v>
                </c:pt>
                <c:pt idx="231">
                  <c:v>0.78770001000000001</c:v>
                </c:pt>
                <c:pt idx="232">
                  <c:v>0.78933750000000003</c:v>
                </c:pt>
                <c:pt idx="233">
                  <c:v>0.78775001</c:v>
                </c:pt>
                <c:pt idx="234">
                  <c:v>0.79707499999999998</c:v>
                </c:pt>
                <c:pt idx="235">
                  <c:v>0.79242500000000005</c:v>
                </c:pt>
                <c:pt idx="236">
                  <c:v>0.79196250000000001</c:v>
                </c:pt>
                <c:pt idx="237">
                  <c:v>0.79366250000000005</c:v>
                </c:pt>
                <c:pt idx="238">
                  <c:v>0.79263751000000005</c:v>
                </c:pt>
                <c:pt idx="239">
                  <c:v>0.78811249999999999</c:v>
                </c:pt>
                <c:pt idx="240">
                  <c:v>0.78649999000000004</c:v>
                </c:pt>
                <c:pt idx="241">
                  <c:v>0.78981250000000003</c:v>
                </c:pt>
                <c:pt idx="242">
                  <c:v>0.79247500000000004</c:v>
                </c:pt>
                <c:pt idx="243">
                  <c:v>0.79902499000000005</c:v>
                </c:pt>
                <c:pt idx="244">
                  <c:v>0.79323748999999999</c:v>
                </c:pt>
                <c:pt idx="245">
                  <c:v>0.80211248999999996</c:v>
                </c:pt>
                <c:pt idx="246">
                  <c:v>0.79531249000000004</c:v>
                </c:pt>
                <c:pt idx="247">
                  <c:v>0.79901248999999996</c:v>
                </c:pt>
                <c:pt idx="248">
                  <c:v>0.80306248999999996</c:v>
                </c:pt>
                <c:pt idx="249">
                  <c:v>0.80117499999999997</c:v>
                </c:pt>
                <c:pt idx="250">
                  <c:v>0.79922499999999996</c:v>
                </c:pt>
                <c:pt idx="251">
                  <c:v>0.80335000000000001</c:v>
                </c:pt>
                <c:pt idx="252">
                  <c:v>0.79591248999999997</c:v>
                </c:pt>
                <c:pt idx="253">
                  <c:v>0.80392498999999995</c:v>
                </c:pt>
                <c:pt idx="254">
                  <c:v>0.79799998999999999</c:v>
                </c:pt>
                <c:pt idx="255">
                  <c:v>0.79923750000000005</c:v>
                </c:pt>
                <c:pt idx="256">
                  <c:v>0.79759999000000004</c:v>
                </c:pt>
                <c:pt idx="257">
                  <c:v>0.79995000000000005</c:v>
                </c:pt>
                <c:pt idx="258">
                  <c:v>0.80375001000000001</c:v>
                </c:pt>
                <c:pt idx="259">
                  <c:v>0.80231251000000003</c:v>
                </c:pt>
                <c:pt idx="260">
                  <c:v>0.80231251000000003</c:v>
                </c:pt>
                <c:pt idx="261">
                  <c:v>0.79410000999999997</c:v>
                </c:pt>
                <c:pt idx="262">
                  <c:v>0.80106250000000001</c:v>
                </c:pt>
                <c:pt idx="263">
                  <c:v>0.80382500000000001</c:v>
                </c:pt>
                <c:pt idx="264">
                  <c:v>0.80182500000000001</c:v>
                </c:pt>
                <c:pt idx="265">
                  <c:v>0.80327499999999996</c:v>
                </c:pt>
                <c:pt idx="266">
                  <c:v>0.80493749999999997</c:v>
                </c:pt>
                <c:pt idx="267">
                  <c:v>0.80491250000000003</c:v>
                </c:pt>
                <c:pt idx="268">
                  <c:v>0.80320000999999996</c:v>
                </c:pt>
                <c:pt idx="269">
                  <c:v>0.80151249999999996</c:v>
                </c:pt>
                <c:pt idx="270">
                  <c:v>0.8026375</c:v>
                </c:pt>
                <c:pt idx="271">
                  <c:v>0.80230000000000001</c:v>
                </c:pt>
                <c:pt idx="272">
                  <c:v>0.80061249000000001</c:v>
                </c:pt>
                <c:pt idx="273">
                  <c:v>0.79897501000000004</c:v>
                </c:pt>
                <c:pt idx="274">
                  <c:v>0.80092501000000005</c:v>
                </c:pt>
                <c:pt idx="275">
                  <c:v>0.79767500999999996</c:v>
                </c:pt>
                <c:pt idx="276">
                  <c:v>0.79816248999999995</c:v>
                </c:pt>
                <c:pt idx="277">
                  <c:v>0.79917499000000003</c:v>
                </c:pt>
                <c:pt idx="278">
                  <c:v>0.80313749000000001</c:v>
                </c:pt>
                <c:pt idx="279">
                  <c:v>0.80123749</c:v>
                </c:pt>
                <c:pt idx="280">
                  <c:v>0.79693749999999997</c:v>
                </c:pt>
                <c:pt idx="281">
                  <c:v>0.80506250000000001</c:v>
                </c:pt>
                <c:pt idx="282">
                  <c:v>0.80079999999999996</c:v>
                </c:pt>
                <c:pt idx="283">
                  <c:v>0.80435000000000001</c:v>
                </c:pt>
                <c:pt idx="284">
                  <c:v>0.7996375</c:v>
                </c:pt>
                <c:pt idx="285">
                  <c:v>0.80358750000000001</c:v>
                </c:pt>
                <c:pt idx="286">
                  <c:v>0.80358750000000001</c:v>
                </c:pt>
                <c:pt idx="287">
                  <c:v>0.80297501000000004</c:v>
                </c:pt>
                <c:pt idx="288">
                  <c:v>0.80457500000000004</c:v>
                </c:pt>
                <c:pt idx="289">
                  <c:v>0.80002499999999999</c:v>
                </c:pt>
                <c:pt idx="290">
                  <c:v>0.79866250999999999</c:v>
                </c:pt>
                <c:pt idx="291">
                  <c:v>0.80047499</c:v>
                </c:pt>
                <c:pt idx="292">
                  <c:v>0.80041249999999997</c:v>
                </c:pt>
                <c:pt idx="293">
                  <c:v>0.80491250999999997</c:v>
                </c:pt>
                <c:pt idx="294">
                  <c:v>0.80808751000000001</c:v>
                </c:pt>
                <c:pt idx="295">
                  <c:v>0.80920000999999997</c:v>
                </c:pt>
                <c:pt idx="296">
                  <c:v>0.81456251000000002</c:v>
                </c:pt>
                <c:pt idx="297">
                  <c:v>0.81503751000000002</c:v>
                </c:pt>
                <c:pt idx="298">
                  <c:v>0.81732501000000002</c:v>
                </c:pt>
                <c:pt idx="299">
                  <c:v>0.81298751000000002</c:v>
                </c:pt>
                <c:pt idx="300">
                  <c:v>0.80895001</c:v>
                </c:pt>
                <c:pt idx="301">
                  <c:v>0.80758750000000001</c:v>
                </c:pt>
                <c:pt idx="302">
                  <c:v>0.81069999999999998</c:v>
                </c:pt>
                <c:pt idx="303">
                  <c:v>0.81417499999999998</c:v>
                </c:pt>
                <c:pt idx="304">
                  <c:v>0.81561249999999996</c:v>
                </c:pt>
                <c:pt idx="305">
                  <c:v>0.81391250000000004</c:v>
                </c:pt>
                <c:pt idx="306">
                  <c:v>0.81191248999999999</c:v>
                </c:pt>
                <c:pt idx="307">
                  <c:v>0.80953748999999997</c:v>
                </c:pt>
                <c:pt idx="308">
                  <c:v>0.80794999000000001</c:v>
                </c:pt>
                <c:pt idx="309">
                  <c:v>0.80728749</c:v>
                </c:pt>
                <c:pt idx="310">
                  <c:v>0.80473749999999999</c:v>
                </c:pt>
                <c:pt idx="311">
                  <c:v>0.80515000000000003</c:v>
                </c:pt>
                <c:pt idx="312">
                  <c:v>0.80286250000000003</c:v>
                </c:pt>
                <c:pt idx="313">
                  <c:v>0.80277500000000002</c:v>
                </c:pt>
                <c:pt idx="314">
                  <c:v>0.80595000000000006</c:v>
                </c:pt>
                <c:pt idx="315">
                  <c:v>0.80900000000000005</c:v>
                </c:pt>
                <c:pt idx="316">
                  <c:v>0.80925000000000002</c:v>
                </c:pt>
                <c:pt idx="317">
                  <c:v>0.80981249</c:v>
                </c:pt>
                <c:pt idx="318">
                  <c:v>0.81207499999999999</c:v>
                </c:pt>
                <c:pt idx="319">
                  <c:v>0.81267500000000004</c:v>
                </c:pt>
                <c:pt idx="320">
                  <c:v>0.8203125</c:v>
                </c:pt>
                <c:pt idx="321">
                  <c:v>0.81767500000000004</c:v>
                </c:pt>
                <c:pt idx="322">
                  <c:v>0.81635000000000002</c:v>
                </c:pt>
                <c:pt idx="323">
                  <c:v>0.81489999999999996</c:v>
                </c:pt>
                <c:pt idx="324">
                  <c:v>0.81723749999999995</c:v>
                </c:pt>
                <c:pt idx="325">
                  <c:v>0.81587498999999997</c:v>
                </c:pt>
                <c:pt idx="326">
                  <c:v>0.81872500000000004</c:v>
                </c:pt>
                <c:pt idx="327">
                  <c:v>0.81654998999999995</c:v>
                </c:pt>
                <c:pt idx="328">
                  <c:v>0.81838750000000005</c:v>
                </c:pt>
                <c:pt idx="329">
                  <c:v>0.81923749999999995</c:v>
                </c:pt>
                <c:pt idx="330">
                  <c:v>0.81779999999999997</c:v>
                </c:pt>
                <c:pt idx="331">
                  <c:v>0.81461249999999996</c:v>
                </c:pt>
                <c:pt idx="332">
                  <c:v>0.81851249999999998</c:v>
                </c:pt>
                <c:pt idx="333">
                  <c:v>0.81979999999999997</c:v>
                </c:pt>
                <c:pt idx="334">
                  <c:v>0.81859999999999999</c:v>
                </c:pt>
                <c:pt idx="335">
                  <c:v>0.81784999999999997</c:v>
                </c:pt>
                <c:pt idx="336">
                  <c:v>0.81812499999999999</c:v>
                </c:pt>
                <c:pt idx="337">
                  <c:v>0.81781250000000005</c:v>
                </c:pt>
                <c:pt idx="338">
                  <c:v>0.81985001000000002</c:v>
                </c:pt>
                <c:pt idx="339">
                  <c:v>0.81313749000000002</c:v>
                </c:pt>
                <c:pt idx="340">
                  <c:v>0.82173750999999995</c:v>
                </c:pt>
                <c:pt idx="341">
                  <c:v>0.81593749999999998</c:v>
                </c:pt>
                <c:pt idx="342">
                  <c:v>0.81392500999999995</c:v>
                </c:pt>
                <c:pt idx="343">
                  <c:v>0.82222499999999998</c:v>
                </c:pt>
                <c:pt idx="344">
                  <c:v>0.82196250000000004</c:v>
                </c:pt>
                <c:pt idx="345">
                  <c:v>0.81728750999999999</c:v>
                </c:pt>
                <c:pt idx="346">
                  <c:v>0.81893751000000004</c:v>
                </c:pt>
                <c:pt idx="347">
                  <c:v>0.81970001000000003</c:v>
                </c:pt>
                <c:pt idx="348">
                  <c:v>0.81472500999999997</c:v>
                </c:pt>
                <c:pt idx="349">
                  <c:v>0.81822499999999998</c:v>
                </c:pt>
                <c:pt idx="350">
                  <c:v>0.81916250000000002</c:v>
                </c:pt>
                <c:pt idx="351">
                  <c:v>0.81866249999999996</c:v>
                </c:pt>
                <c:pt idx="352">
                  <c:v>0.81898749999999998</c:v>
                </c:pt>
                <c:pt idx="353">
                  <c:v>0.81856249999999997</c:v>
                </c:pt>
                <c:pt idx="354">
                  <c:v>0.81973750999999995</c:v>
                </c:pt>
                <c:pt idx="355">
                  <c:v>0.81523752000000005</c:v>
                </c:pt>
                <c:pt idx="356">
                  <c:v>0.81591252000000003</c:v>
                </c:pt>
                <c:pt idx="357">
                  <c:v>0.81751249999999998</c:v>
                </c:pt>
                <c:pt idx="358">
                  <c:v>0.82602498999999996</c:v>
                </c:pt>
                <c:pt idx="359">
                  <c:v>0.82094999000000002</c:v>
                </c:pt>
                <c:pt idx="360">
                  <c:v>0.81792498999999996</c:v>
                </c:pt>
                <c:pt idx="361">
                  <c:v>0.81892498999999996</c:v>
                </c:pt>
                <c:pt idx="362">
                  <c:v>0.81746249999999998</c:v>
                </c:pt>
                <c:pt idx="363">
                  <c:v>0.823075</c:v>
                </c:pt>
                <c:pt idx="364">
                  <c:v>0.82421248999999996</c:v>
                </c:pt>
                <c:pt idx="365">
                  <c:v>0.82437499999999997</c:v>
                </c:pt>
                <c:pt idx="366">
                  <c:v>0.82794999999999996</c:v>
                </c:pt>
                <c:pt idx="367">
                  <c:v>0.82668750000000002</c:v>
                </c:pt>
                <c:pt idx="368">
                  <c:v>0.82301248999999999</c:v>
                </c:pt>
                <c:pt idx="369">
                  <c:v>0.82548750000000004</c:v>
                </c:pt>
                <c:pt idx="370">
                  <c:v>0.82504999999999995</c:v>
                </c:pt>
                <c:pt idx="371">
                  <c:v>0.82311250000000002</c:v>
                </c:pt>
                <c:pt idx="372">
                  <c:v>0.82015000000000005</c:v>
                </c:pt>
                <c:pt idx="373">
                  <c:v>0.82410000000000005</c:v>
                </c:pt>
                <c:pt idx="374">
                  <c:v>0.82487500000000002</c:v>
                </c:pt>
                <c:pt idx="375">
                  <c:v>0.82325000000000004</c:v>
                </c:pt>
                <c:pt idx="376">
                  <c:v>0.82492500999999996</c:v>
                </c:pt>
                <c:pt idx="377">
                  <c:v>0.82632501000000003</c:v>
                </c:pt>
                <c:pt idx="378">
                  <c:v>0.82568750999999996</c:v>
                </c:pt>
                <c:pt idx="379">
                  <c:v>0.82001250999999997</c:v>
                </c:pt>
                <c:pt idx="380">
                  <c:v>0.82177500000000003</c:v>
                </c:pt>
                <c:pt idx="381">
                  <c:v>0.82369999999999999</c:v>
                </c:pt>
                <c:pt idx="382">
                  <c:v>0.82153748999999998</c:v>
                </c:pt>
                <c:pt idx="383">
                  <c:v>0.82512498999999995</c:v>
                </c:pt>
                <c:pt idx="384">
                  <c:v>0.82673748999999996</c:v>
                </c:pt>
                <c:pt idx="385">
                  <c:v>0.82651249999999998</c:v>
                </c:pt>
                <c:pt idx="386">
                  <c:v>0.82662500000000005</c:v>
                </c:pt>
                <c:pt idx="387">
                  <c:v>0.82385001000000002</c:v>
                </c:pt>
                <c:pt idx="388">
                  <c:v>0.82343750000000004</c:v>
                </c:pt>
                <c:pt idx="389">
                  <c:v>0.82450000000000001</c:v>
                </c:pt>
                <c:pt idx="390">
                  <c:v>0.82543749</c:v>
                </c:pt>
                <c:pt idx="391">
                  <c:v>0.82606248999999998</c:v>
                </c:pt>
                <c:pt idx="392">
                  <c:v>0.82581249000000001</c:v>
                </c:pt>
                <c:pt idx="393">
                  <c:v>0.82484999000000003</c:v>
                </c:pt>
                <c:pt idx="394">
                  <c:v>0.82114999</c:v>
                </c:pt>
                <c:pt idx="395">
                  <c:v>0.8256</c:v>
                </c:pt>
                <c:pt idx="396">
                  <c:v>0.82747499999999996</c:v>
                </c:pt>
                <c:pt idx="397">
                  <c:v>0.82669999999999999</c:v>
                </c:pt>
                <c:pt idx="398">
                  <c:v>0.82164999999999999</c:v>
                </c:pt>
                <c:pt idx="399">
                  <c:v>0.82486250000000005</c:v>
                </c:pt>
                <c:pt idx="400">
                  <c:v>0.82813749999999997</c:v>
                </c:pt>
                <c:pt idx="401">
                  <c:v>0.82571249999999996</c:v>
                </c:pt>
                <c:pt idx="402">
                  <c:v>0.82695001000000001</c:v>
                </c:pt>
                <c:pt idx="403">
                  <c:v>0.82643750999999999</c:v>
                </c:pt>
                <c:pt idx="404">
                  <c:v>0.82293749999999999</c:v>
                </c:pt>
                <c:pt idx="405">
                  <c:v>0.82364999999999999</c:v>
                </c:pt>
                <c:pt idx="406">
                  <c:v>0.82631250999999994</c:v>
                </c:pt>
                <c:pt idx="407">
                  <c:v>0.82774999999999999</c:v>
                </c:pt>
                <c:pt idx="408">
                  <c:v>0.83031250000000001</c:v>
                </c:pt>
                <c:pt idx="409">
                  <c:v>0.82523751000000001</c:v>
                </c:pt>
                <c:pt idx="410">
                  <c:v>0.82532501000000003</c:v>
                </c:pt>
                <c:pt idx="411">
                  <c:v>0.82860001000000005</c:v>
                </c:pt>
                <c:pt idx="412">
                  <c:v>0.82860001000000005</c:v>
                </c:pt>
                <c:pt idx="413">
                  <c:v>0.82732501000000003</c:v>
                </c:pt>
                <c:pt idx="414">
                  <c:v>0.82617499999999999</c:v>
                </c:pt>
                <c:pt idx="415">
                  <c:v>0.82367500000000005</c:v>
                </c:pt>
                <c:pt idx="416">
                  <c:v>0.82479999999999998</c:v>
                </c:pt>
                <c:pt idx="417">
                  <c:v>0.82615000000000005</c:v>
                </c:pt>
                <c:pt idx="418">
                  <c:v>0.82828749000000002</c:v>
                </c:pt>
                <c:pt idx="419">
                  <c:v>0.83142499000000003</c:v>
                </c:pt>
                <c:pt idx="420">
                  <c:v>0.82939998999999998</c:v>
                </c:pt>
                <c:pt idx="421">
                  <c:v>0.82611248999999998</c:v>
                </c:pt>
                <c:pt idx="422">
                  <c:v>0.82642499999999997</c:v>
                </c:pt>
                <c:pt idx="423">
                  <c:v>0.82412501000000005</c:v>
                </c:pt>
                <c:pt idx="424">
                  <c:v>0.83223749999999996</c:v>
                </c:pt>
                <c:pt idx="425">
                  <c:v>0.82718749000000003</c:v>
                </c:pt>
                <c:pt idx="426">
                  <c:v>0.81967500999999998</c:v>
                </c:pt>
                <c:pt idx="427">
                  <c:v>0.81900001</c:v>
                </c:pt>
                <c:pt idx="428">
                  <c:v>0.82913749999999997</c:v>
                </c:pt>
                <c:pt idx="429">
                  <c:v>0.83008749000000004</c:v>
                </c:pt>
                <c:pt idx="430">
                  <c:v>0.83045000000000002</c:v>
                </c:pt>
                <c:pt idx="431">
                  <c:v>0.82806250999999997</c:v>
                </c:pt>
                <c:pt idx="432">
                  <c:v>0.83025000999999998</c:v>
                </c:pt>
                <c:pt idx="433">
                  <c:v>0.82888751999999999</c:v>
                </c:pt>
                <c:pt idx="434">
                  <c:v>0.83025002000000003</c:v>
                </c:pt>
                <c:pt idx="435">
                  <c:v>0.82471251000000001</c:v>
                </c:pt>
                <c:pt idx="436">
                  <c:v>0.82203749999999998</c:v>
                </c:pt>
                <c:pt idx="437">
                  <c:v>0.81922501000000003</c:v>
                </c:pt>
                <c:pt idx="438">
                  <c:v>0.82843750000000005</c:v>
                </c:pt>
                <c:pt idx="439">
                  <c:v>0.82831250000000001</c:v>
                </c:pt>
                <c:pt idx="440">
                  <c:v>0.83068750999999996</c:v>
                </c:pt>
                <c:pt idx="441">
                  <c:v>0.83013749999999997</c:v>
                </c:pt>
                <c:pt idx="442">
                  <c:v>0.83457501000000001</c:v>
                </c:pt>
                <c:pt idx="443">
                  <c:v>0.83331250999999995</c:v>
                </c:pt>
                <c:pt idx="444">
                  <c:v>0.83218751000000002</c:v>
                </c:pt>
                <c:pt idx="445">
                  <c:v>0.83375001000000004</c:v>
                </c:pt>
                <c:pt idx="446">
                  <c:v>0.83156251000000003</c:v>
                </c:pt>
                <c:pt idx="447">
                  <c:v>0.8278875</c:v>
                </c:pt>
                <c:pt idx="448">
                  <c:v>0.83085001000000003</c:v>
                </c:pt>
                <c:pt idx="449">
                  <c:v>0.83106250000000004</c:v>
                </c:pt>
                <c:pt idx="450">
                  <c:v>0.8288875</c:v>
                </c:pt>
                <c:pt idx="451">
                  <c:v>0.83038749999999995</c:v>
                </c:pt>
                <c:pt idx="452">
                  <c:v>0.83443749</c:v>
                </c:pt>
                <c:pt idx="453">
                  <c:v>0.83186249000000001</c:v>
                </c:pt>
                <c:pt idx="454">
                  <c:v>0.83257499000000001</c:v>
                </c:pt>
                <c:pt idx="455">
                  <c:v>0.82727499000000004</c:v>
                </c:pt>
                <c:pt idx="456">
                  <c:v>0.83057499000000001</c:v>
                </c:pt>
                <c:pt idx="457">
                  <c:v>0.83234998999999998</c:v>
                </c:pt>
                <c:pt idx="458">
                  <c:v>0.82892500000000002</c:v>
                </c:pt>
                <c:pt idx="459">
                  <c:v>0.82916248999999997</c:v>
                </c:pt>
                <c:pt idx="460">
                  <c:v>0.83320000000000005</c:v>
                </c:pt>
                <c:pt idx="461">
                  <c:v>0.83115000000000006</c:v>
                </c:pt>
                <c:pt idx="462">
                  <c:v>0.83053750000000004</c:v>
                </c:pt>
                <c:pt idx="463">
                  <c:v>0.83367500000000005</c:v>
                </c:pt>
                <c:pt idx="464">
                  <c:v>0.83474999999999999</c:v>
                </c:pt>
                <c:pt idx="465">
                  <c:v>0.83077500000000004</c:v>
                </c:pt>
                <c:pt idx="466">
                  <c:v>0.82982500000000003</c:v>
                </c:pt>
                <c:pt idx="467">
                  <c:v>0.83032499000000004</c:v>
                </c:pt>
                <c:pt idx="468">
                  <c:v>0.83172499</c:v>
                </c:pt>
                <c:pt idx="469">
                  <c:v>0.83037499000000004</c:v>
                </c:pt>
                <c:pt idx="470">
                  <c:v>0.83275001000000004</c:v>
                </c:pt>
                <c:pt idx="471">
                  <c:v>0.83480001000000004</c:v>
                </c:pt>
                <c:pt idx="472">
                  <c:v>0.83452499999999996</c:v>
                </c:pt>
                <c:pt idx="473">
                  <c:v>0.83352499999999996</c:v>
                </c:pt>
                <c:pt idx="474">
                  <c:v>0.83607500000000001</c:v>
                </c:pt>
                <c:pt idx="475">
                  <c:v>0.83449998999999997</c:v>
                </c:pt>
                <c:pt idx="476">
                  <c:v>0.82761249999999997</c:v>
                </c:pt>
                <c:pt idx="477">
                  <c:v>0.82969999000000005</c:v>
                </c:pt>
                <c:pt idx="478">
                  <c:v>0.82631250000000001</c:v>
                </c:pt>
                <c:pt idx="479">
                  <c:v>0.82698749999999999</c:v>
                </c:pt>
                <c:pt idx="480">
                  <c:v>0.82668750000000002</c:v>
                </c:pt>
                <c:pt idx="481">
                  <c:v>0.82572500000000004</c:v>
                </c:pt>
                <c:pt idx="482">
                  <c:v>0.83186249999999995</c:v>
                </c:pt>
                <c:pt idx="483">
                  <c:v>0.84076249999999997</c:v>
                </c:pt>
                <c:pt idx="484">
                  <c:v>0.83897500999999997</c:v>
                </c:pt>
                <c:pt idx="485">
                  <c:v>0.83601250999999999</c:v>
                </c:pt>
                <c:pt idx="486">
                  <c:v>0.83450000000000002</c:v>
                </c:pt>
                <c:pt idx="487">
                  <c:v>0.83652499999999996</c:v>
                </c:pt>
                <c:pt idx="488">
                  <c:v>0.83451249999999999</c:v>
                </c:pt>
                <c:pt idx="489">
                  <c:v>0.83758750999999998</c:v>
                </c:pt>
                <c:pt idx="490">
                  <c:v>0.83813749999999998</c:v>
                </c:pt>
                <c:pt idx="491">
                  <c:v>0.83856249999999999</c:v>
                </c:pt>
                <c:pt idx="492">
                  <c:v>0.83904999999999996</c:v>
                </c:pt>
                <c:pt idx="493">
                  <c:v>0.83248750000000005</c:v>
                </c:pt>
                <c:pt idx="494">
                  <c:v>0.83573750000000002</c:v>
                </c:pt>
                <c:pt idx="495">
                  <c:v>0.83714999999999995</c:v>
                </c:pt>
                <c:pt idx="496">
                  <c:v>0.83709999999999996</c:v>
                </c:pt>
                <c:pt idx="497">
                  <c:v>0.83774999999999999</c:v>
                </c:pt>
                <c:pt idx="498">
                  <c:v>0.83765000000000001</c:v>
                </c:pt>
                <c:pt idx="499">
                  <c:v>0.83698751000000005</c:v>
                </c:pt>
                <c:pt idx="500">
                  <c:v>0.83531250999999995</c:v>
                </c:pt>
                <c:pt idx="501">
                  <c:v>0.83530000999999998</c:v>
                </c:pt>
                <c:pt idx="502">
                  <c:v>0.83131250999999995</c:v>
                </c:pt>
                <c:pt idx="503">
                  <c:v>0.83338749999999995</c:v>
                </c:pt>
                <c:pt idx="504">
                  <c:v>0.83338749999999995</c:v>
                </c:pt>
                <c:pt idx="505">
                  <c:v>0.83245000000000002</c:v>
                </c:pt>
                <c:pt idx="506">
                  <c:v>0.83326250000000002</c:v>
                </c:pt>
                <c:pt idx="507">
                  <c:v>0.83341251000000005</c:v>
                </c:pt>
                <c:pt idx="508">
                  <c:v>0.83511250999999997</c:v>
                </c:pt>
                <c:pt idx="509">
                  <c:v>0.8369375</c:v>
                </c:pt>
                <c:pt idx="510">
                  <c:v>0.83384999999999998</c:v>
                </c:pt>
                <c:pt idx="511">
                  <c:v>0.83577500000000005</c:v>
                </c:pt>
                <c:pt idx="512">
                  <c:v>0.83577500000000005</c:v>
                </c:pt>
                <c:pt idx="513">
                  <c:v>0.83222499999999999</c:v>
                </c:pt>
                <c:pt idx="514">
                  <c:v>0.82850000000000001</c:v>
                </c:pt>
                <c:pt idx="515">
                  <c:v>0.82788748999999995</c:v>
                </c:pt>
                <c:pt idx="516">
                  <c:v>0.82530000999999997</c:v>
                </c:pt>
                <c:pt idx="517">
                  <c:v>0.83092500999999996</c:v>
                </c:pt>
                <c:pt idx="518">
                  <c:v>0.84228749999999997</c:v>
                </c:pt>
                <c:pt idx="519">
                  <c:v>0.84068750000000003</c:v>
                </c:pt>
                <c:pt idx="520">
                  <c:v>0.84087500000000004</c:v>
                </c:pt>
                <c:pt idx="521">
                  <c:v>0.83981249999999996</c:v>
                </c:pt>
                <c:pt idx="522">
                  <c:v>0.84130000000000005</c:v>
                </c:pt>
                <c:pt idx="523">
                  <c:v>0.83942499999999998</c:v>
                </c:pt>
                <c:pt idx="524">
                  <c:v>0.84083750000000002</c:v>
                </c:pt>
                <c:pt idx="525">
                  <c:v>0.8409875</c:v>
                </c:pt>
                <c:pt idx="526">
                  <c:v>0.84176251000000002</c:v>
                </c:pt>
                <c:pt idx="527">
                  <c:v>0.84206250000000005</c:v>
                </c:pt>
                <c:pt idx="528">
                  <c:v>0.84119999999999995</c:v>
                </c:pt>
                <c:pt idx="529">
                  <c:v>0.84123749999999997</c:v>
                </c:pt>
                <c:pt idx="530">
                  <c:v>0.83996249999999995</c:v>
                </c:pt>
                <c:pt idx="531">
                  <c:v>0.84074998999999995</c:v>
                </c:pt>
                <c:pt idx="532">
                  <c:v>0.83803749000000005</c:v>
                </c:pt>
                <c:pt idx="533">
                  <c:v>0.83762499999999995</c:v>
                </c:pt>
                <c:pt idx="534">
                  <c:v>0.83139998999999998</c:v>
                </c:pt>
                <c:pt idx="535">
                  <c:v>0.83167500000000005</c:v>
                </c:pt>
                <c:pt idx="536">
                  <c:v>0.83832499000000005</c:v>
                </c:pt>
                <c:pt idx="537">
                  <c:v>0.83379999999999999</c:v>
                </c:pt>
                <c:pt idx="538">
                  <c:v>0.83621250000000003</c:v>
                </c:pt>
                <c:pt idx="539">
                  <c:v>0.84032499999999999</c:v>
                </c:pt>
                <c:pt idx="540">
                  <c:v>0.84102500000000002</c:v>
                </c:pt>
                <c:pt idx="541">
                  <c:v>0.84314999999999996</c:v>
                </c:pt>
                <c:pt idx="542">
                  <c:v>0.84501250000000006</c:v>
                </c:pt>
                <c:pt idx="543">
                  <c:v>0.84263750000000004</c:v>
                </c:pt>
                <c:pt idx="544">
                  <c:v>0.83657499000000002</c:v>
                </c:pt>
                <c:pt idx="545">
                  <c:v>0.8364125</c:v>
                </c:pt>
                <c:pt idx="546">
                  <c:v>0.83833749999999996</c:v>
                </c:pt>
                <c:pt idx="547">
                  <c:v>0.8397</c:v>
                </c:pt>
                <c:pt idx="548">
                  <c:v>0.83807500999999995</c:v>
                </c:pt>
                <c:pt idx="549">
                  <c:v>0.83961251000000003</c:v>
                </c:pt>
                <c:pt idx="550">
                  <c:v>0.8354125</c:v>
                </c:pt>
                <c:pt idx="551">
                  <c:v>0.83836250000000001</c:v>
                </c:pt>
                <c:pt idx="552">
                  <c:v>0.83637499999999998</c:v>
                </c:pt>
                <c:pt idx="553">
                  <c:v>0.83884999999999998</c:v>
                </c:pt>
                <c:pt idx="554">
                  <c:v>0.84256249999999999</c:v>
                </c:pt>
                <c:pt idx="555">
                  <c:v>0.84186249999999996</c:v>
                </c:pt>
                <c:pt idx="556">
                  <c:v>0.83784999999999998</c:v>
                </c:pt>
                <c:pt idx="557">
                  <c:v>0.83809999999999996</c:v>
                </c:pt>
                <c:pt idx="558">
                  <c:v>0.83823749999999997</c:v>
                </c:pt>
                <c:pt idx="559">
                  <c:v>0.84507500000000002</c:v>
                </c:pt>
                <c:pt idx="560">
                  <c:v>0.84384999999999999</c:v>
                </c:pt>
                <c:pt idx="561">
                  <c:v>0.84205001000000002</c:v>
                </c:pt>
                <c:pt idx="562">
                  <c:v>0.84138749999999995</c:v>
                </c:pt>
                <c:pt idx="563">
                  <c:v>0.83772500000000005</c:v>
                </c:pt>
                <c:pt idx="564">
                  <c:v>0.83914999999999995</c:v>
                </c:pt>
                <c:pt idx="565">
                  <c:v>0.84107500000000002</c:v>
                </c:pt>
                <c:pt idx="566">
                  <c:v>0.84450000000000003</c:v>
                </c:pt>
                <c:pt idx="567">
                  <c:v>0.84321250000000003</c:v>
                </c:pt>
                <c:pt idx="568">
                  <c:v>0.84428751000000002</c:v>
                </c:pt>
                <c:pt idx="569">
                  <c:v>0.84142501000000003</c:v>
                </c:pt>
                <c:pt idx="570">
                  <c:v>0.84041250999999995</c:v>
                </c:pt>
                <c:pt idx="571">
                  <c:v>0.84225000000000005</c:v>
                </c:pt>
                <c:pt idx="572">
                  <c:v>0.8465125</c:v>
                </c:pt>
                <c:pt idx="573">
                  <c:v>0.84228749999999997</c:v>
                </c:pt>
                <c:pt idx="574">
                  <c:v>0.84447499999999998</c:v>
                </c:pt>
                <c:pt idx="575">
                  <c:v>0.84648751</c:v>
                </c:pt>
                <c:pt idx="576">
                  <c:v>0.84194999999999998</c:v>
                </c:pt>
                <c:pt idx="577">
                  <c:v>0.84343749000000001</c:v>
                </c:pt>
                <c:pt idx="578">
                  <c:v>0.84143749999999995</c:v>
                </c:pt>
                <c:pt idx="579">
                  <c:v>0.84273750000000003</c:v>
                </c:pt>
                <c:pt idx="580">
                  <c:v>0.84432499999999999</c:v>
                </c:pt>
                <c:pt idx="581">
                  <c:v>0.84976251000000003</c:v>
                </c:pt>
                <c:pt idx="582">
                  <c:v>0.84541250999999995</c:v>
                </c:pt>
                <c:pt idx="583">
                  <c:v>0.8377</c:v>
                </c:pt>
                <c:pt idx="584">
                  <c:v>0.84066249999999998</c:v>
                </c:pt>
                <c:pt idx="585">
                  <c:v>0.84275</c:v>
                </c:pt>
                <c:pt idx="586">
                  <c:v>0.84670000999999995</c:v>
                </c:pt>
                <c:pt idx="587">
                  <c:v>0.84623749999999998</c:v>
                </c:pt>
                <c:pt idx="588">
                  <c:v>0.84637499999999999</c:v>
                </c:pt>
                <c:pt idx="589">
                  <c:v>0.84558749</c:v>
                </c:pt>
                <c:pt idx="590">
                  <c:v>0.84267499000000001</c:v>
                </c:pt>
                <c:pt idx="591">
                  <c:v>0.83721250000000003</c:v>
                </c:pt>
                <c:pt idx="592">
                  <c:v>0.84075</c:v>
                </c:pt>
                <c:pt idx="593">
                  <c:v>0.84207500999999996</c:v>
                </c:pt>
                <c:pt idx="594">
                  <c:v>0.84275001000000005</c:v>
                </c:pt>
                <c:pt idx="595">
                  <c:v>0.84038752000000005</c:v>
                </c:pt>
                <c:pt idx="596">
                  <c:v>0.84206250000000005</c:v>
                </c:pt>
                <c:pt idx="597">
                  <c:v>0.83917501000000005</c:v>
                </c:pt>
                <c:pt idx="598">
                  <c:v>0.84016250000000003</c:v>
                </c:pt>
                <c:pt idx="599">
                  <c:v>0.84113751000000003</c:v>
                </c:pt>
                <c:pt idx="600">
                  <c:v>0.84168750999999997</c:v>
                </c:pt>
                <c:pt idx="601">
                  <c:v>0.84233749999999996</c:v>
                </c:pt>
                <c:pt idx="602">
                  <c:v>0.84227501000000005</c:v>
                </c:pt>
                <c:pt idx="603">
                  <c:v>0.84123749999999997</c:v>
                </c:pt>
                <c:pt idx="604">
                  <c:v>0.84358750000000005</c:v>
                </c:pt>
                <c:pt idx="605">
                  <c:v>0.84337499999999999</c:v>
                </c:pt>
                <c:pt idx="606">
                  <c:v>0.84538749999999996</c:v>
                </c:pt>
                <c:pt idx="607">
                  <c:v>0.8409875</c:v>
                </c:pt>
                <c:pt idx="608">
                  <c:v>0.84340000000000004</c:v>
                </c:pt>
                <c:pt idx="609">
                  <c:v>0.84234998000000005</c:v>
                </c:pt>
                <c:pt idx="610">
                  <c:v>0.84893750000000001</c:v>
                </c:pt>
                <c:pt idx="611">
                  <c:v>0.84741250000000001</c:v>
                </c:pt>
                <c:pt idx="612">
                  <c:v>0.84892498999999999</c:v>
                </c:pt>
                <c:pt idx="613">
                  <c:v>0.84731250000000002</c:v>
                </c:pt>
                <c:pt idx="614">
                  <c:v>0.8495625</c:v>
                </c:pt>
                <c:pt idx="615">
                  <c:v>0.84114999999999995</c:v>
                </c:pt>
                <c:pt idx="616">
                  <c:v>0.83937499999999998</c:v>
                </c:pt>
                <c:pt idx="617">
                  <c:v>0.84573750999999997</c:v>
                </c:pt>
                <c:pt idx="618">
                  <c:v>0.84343752000000005</c:v>
                </c:pt>
                <c:pt idx="619">
                  <c:v>0.84200001000000002</c:v>
                </c:pt>
                <c:pt idx="620">
                  <c:v>0.83655000999999996</c:v>
                </c:pt>
                <c:pt idx="621">
                  <c:v>0.84118749999999998</c:v>
                </c:pt>
                <c:pt idx="622">
                  <c:v>0.84331248999999997</c:v>
                </c:pt>
                <c:pt idx="623">
                  <c:v>0.84379999999999999</c:v>
                </c:pt>
                <c:pt idx="624">
                  <c:v>0.84078750999999996</c:v>
                </c:pt>
                <c:pt idx="625">
                  <c:v>0.84732501000000005</c:v>
                </c:pt>
                <c:pt idx="626">
                  <c:v>0.84560000999999996</c:v>
                </c:pt>
                <c:pt idx="627">
                  <c:v>0.84073750999999997</c:v>
                </c:pt>
                <c:pt idx="628">
                  <c:v>0.84500001000000002</c:v>
                </c:pt>
                <c:pt idx="629">
                  <c:v>0.84526250000000003</c:v>
                </c:pt>
                <c:pt idx="630">
                  <c:v>0.84973750000000003</c:v>
                </c:pt>
                <c:pt idx="631">
                  <c:v>0.84416250000000004</c:v>
                </c:pt>
                <c:pt idx="632">
                  <c:v>0.84413749999999999</c:v>
                </c:pt>
                <c:pt idx="633">
                  <c:v>0.84724999999999995</c:v>
                </c:pt>
                <c:pt idx="634">
                  <c:v>0.84366249999999998</c:v>
                </c:pt>
                <c:pt idx="635">
                  <c:v>0.84496249999999995</c:v>
                </c:pt>
                <c:pt idx="636">
                  <c:v>0.84428749999999997</c:v>
                </c:pt>
                <c:pt idx="637">
                  <c:v>0.84535000999999999</c:v>
                </c:pt>
                <c:pt idx="638">
                  <c:v>0.84737501000000004</c:v>
                </c:pt>
                <c:pt idx="639">
                  <c:v>0.84757501000000002</c:v>
                </c:pt>
                <c:pt idx="640">
                  <c:v>0.84841250999999995</c:v>
                </c:pt>
                <c:pt idx="641">
                  <c:v>0.85318751000000004</c:v>
                </c:pt>
                <c:pt idx="642">
                  <c:v>0.85401249999999995</c:v>
                </c:pt>
                <c:pt idx="643">
                  <c:v>0.85045000000000004</c:v>
                </c:pt>
                <c:pt idx="644">
                  <c:v>0.84968750000000004</c:v>
                </c:pt>
                <c:pt idx="645">
                  <c:v>0.8458</c:v>
                </c:pt>
                <c:pt idx="646">
                  <c:v>0.8430375</c:v>
                </c:pt>
                <c:pt idx="647">
                  <c:v>0.84311250000000004</c:v>
                </c:pt>
                <c:pt idx="648">
                  <c:v>0.84176249999999997</c:v>
                </c:pt>
                <c:pt idx="649">
                  <c:v>0.84160000000000001</c:v>
                </c:pt>
                <c:pt idx="650">
                  <c:v>0.83960000000000001</c:v>
                </c:pt>
                <c:pt idx="651">
                  <c:v>0.83960000000000001</c:v>
                </c:pt>
                <c:pt idx="652">
                  <c:v>0.83960000000000001</c:v>
                </c:pt>
                <c:pt idx="653">
                  <c:v>0.84073750000000003</c:v>
                </c:pt>
                <c:pt idx="654">
                  <c:v>0.84634999</c:v>
                </c:pt>
                <c:pt idx="655">
                  <c:v>0.84674998999999995</c:v>
                </c:pt>
                <c:pt idx="656">
                  <c:v>0.84691249999999996</c:v>
                </c:pt>
                <c:pt idx="657">
                  <c:v>0.84512498999999996</c:v>
                </c:pt>
                <c:pt idx="658">
                  <c:v>0.84402498999999997</c:v>
                </c:pt>
                <c:pt idx="659">
                  <c:v>0.84343749000000001</c:v>
                </c:pt>
                <c:pt idx="660">
                  <c:v>0.84781249999999997</c:v>
                </c:pt>
                <c:pt idx="661">
                  <c:v>0.8468</c:v>
                </c:pt>
                <c:pt idx="662">
                  <c:v>0.843225</c:v>
                </c:pt>
                <c:pt idx="663">
                  <c:v>0.83978750000000002</c:v>
                </c:pt>
                <c:pt idx="664">
                  <c:v>0.83703749999999999</c:v>
                </c:pt>
                <c:pt idx="665">
                  <c:v>0.84229999</c:v>
                </c:pt>
                <c:pt idx="666">
                  <c:v>0.84766249000000005</c:v>
                </c:pt>
                <c:pt idx="667">
                  <c:v>0.83926248999999997</c:v>
                </c:pt>
                <c:pt idx="668">
                  <c:v>0.84111248999999999</c:v>
                </c:pt>
                <c:pt idx="669">
                  <c:v>0.84039998999999999</c:v>
                </c:pt>
                <c:pt idx="670">
                  <c:v>0.84029999</c:v>
                </c:pt>
                <c:pt idx="671">
                  <c:v>0.84582500000000005</c:v>
                </c:pt>
                <c:pt idx="672">
                  <c:v>0.84288750000000001</c:v>
                </c:pt>
                <c:pt idx="673">
                  <c:v>0.84533749999999996</c:v>
                </c:pt>
                <c:pt idx="674">
                  <c:v>0.84604999000000003</c:v>
                </c:pt>
                <c:pt idx="675">
                  <c:v>0.84786249999999996</c:v>
                </c:pt>
                <c:pt idx="676">
                  <c:v>0.84678750999999997</c:v>
                </c:pt>
                <c:pt idx="677">
                  <c:v>0.84599999999999997</c:v>
                </c:pt>
                <c:pt idx="678">
                  <c:v>0.84483750000000002</c:v>
                </c:pt>
                <c:pt idx="679">
                  <c:v>0.84753750000000005</c:v>
                </c:pt>
                <c:pt idx="680">
                  <c:v>0.85177499000000001</c:v>
                </c:pt>
                <c:pt idx="681">
                  <c:v>0.85208748999999995</c:v>
                </c:pt>
                <c:pt idx="682">
                  <c:v>0.85102498999999998</c:v>
                </c:pt>
                <c:pt idx="683">
                  <c:v>0.85044998999999999</c:v>
                </c:pt>
                <c:pt idx="684">
                  <c:v>0.84977499000000001</c:v>
                </c:pt>
                <c:pt idx="685">
                  <c:v>0.84954998999999998</c:v>
                </c:pt>
                <c:pt idx="686">
                  <c:v>0.85288750000000002</c:v>
                </c:pt>
                <c:pt idx="687">
                  <c:v>0.85094999999999998</c:v>
                </c:pt>
                <c:pt idx="688">
                  <c:v>0.85241250000000002</c:v>
                </c:pt>
                <c:pt idx="689">
                  <c:v>0.84698751000000005</c:v>
                </c:pt>
                <c:pt idx="690">
                  <c:v>0.85122500000000001</c:v>
                </c:pt>
                <c:pt idx="691">
                  <c:v>0.84860000000000002</c:v>
                </c:pt>
                <c:pt idx="692">
                  <c:v>0.84710001000000001</c:v>
                </c:pt>
                <c:pt idx="693">
                  <c:v>0.84701249999999995</c:v>
                </c:pt>
                <c:pt idx="694">
                  <c:v>0.84326250000000003</c:v>
                </c:pt>
                <c:pt idx="695">
                  <c:v>0.84993750999999995</c:v>
                </c:pt>
                <c:pt idx="696">
                  <c:v>0.84991249999999996</c:v>
                </c:pt>
                <c:pt idx="697">
                  <c:v>0.85285001000000005</c:v>
                </c:pt>
                <c:pt idx="698">
                  <c:v>0.84473750000000003</c:v>
                </c:pt>
                <c:pt idx="699">
                  <c:v>0.84185001000000004</c:v>
                </c:pt>
                <c:pt idx="700">
                  <c:v>0.84681249000000003</c:v>
                </c:pt>
                <c:pt idx="701">
                  <c:v>0.84966249999999999</c:v>
                </c:pt>
                <c:pt idx="702">
                  <c:v>0.84889999999999999</c:v>
                </c:pt>
                <c:pt idx="703">
                  <c:v>0.84647499000000004</c:v>
                </c:pt>
                <c:pt idx="704">
                  <c:v>0.85276249000000004</c:v>
                </c:pt>
                <c:pt idx="705">
                  <c:v>0.85041248999999997</c:v>
                </c:pt>
                <c:pt idx="706">
                  <c:v>0.84688748999999997</c:v>
                </c:pt>
                <c:pt idx="707">
                  <c:v>0.84816250000000004</c:v>
                </c:pt>
                <c:pt idx="708">
                  <c:v>0.84868748999999999</c:v>
                </c:pt>
                <c:pt idx="709">
                  <c:v>0.84647501000000003</c:v>
                </c:pt>
                <c:pt idx="710">
                  <c:v>0.84863750000000004</c:v>
                </c:pt>
                <c:pt idx="711">
                  <c:v>0.84947499999999998</c:v>
                </c:pt>
                <c:pt idx="712">
                  <c:v>0.84942499999999999</c:v>
                </c:pt>
                <c:pt idx="713">
                  <c:v>0.84898750999999995</c:v>
                </c:pt>
                <c:pt idx="714">
                  <c:v>0.84962499999999996</c:v>
                </c:pt>
                <c:pt idx="715">
                  <c:v>0.84558750000000005</c:v>
                </c:pt>
                <c:pt idx="716">
                  <c:v>0.84412500000000001</c:v>
                </c:pt>
                <c:pt idx="717">
                  <c:v>0.84709999999999996</c:v>
                </c:pt>
                <c:pt idx="718">
                  <c:v>0.84682500000000005</c:v>
                </c:pt>
                <c:pt idx="719">
                  <c:v>0.8505125</c:v>
                </c:pt>
                <c:pt idx="720">
                  <c:v>0.85098750999999995</c:v>
                </c:pt>
                <c:pt idx="721">
                  <c:v>0.85136250000000002</c:v>
                </c:pt>
                <c:pt idx="722">
                  <c:v>0.84755000000000003</c:v>
                </c:pt>
                <c:pt idx="723">
                  <c:v>0.84920001000000001</c:v>
                </c:pt>
                <c:pt idx="724">
                  <c:v>0.8495625</c:v>
                </c:pt>
                <c:pt idx="725">
                  <c:v>0.84896249000000001</c:v>
                </c:pt>
                <c:pt idx="726">
                  <c:v>0.848325</c:v>
                </c:pt>
                <c:pt idx="727">
                  <c:v>0.84766249999999999</c:v>
                </c:pt>
                <c:pt idx="728">
                  <c:v>0.85065000999999996</c:v>
                </c:pt>
                <c:pt idx="729">
                  <c:v>0.85092500999999998</c:v>
                </c:pt>
                <c:pt idx="730">
                  <c:v>0.85263750000000005</c:v>
                </c:pt>
                <c:pt idx="731">
                  <c:v>0.85340000000000005</c:v>
                </c:pt>
                <c:pt idx="732">
                  <c:v>0.8526125</c:v>
                </c:pt>
                <c:pt idx="733">
                  <c:v>0.84907500000000002</c:v>
                </c:pt>
                <c:pt idx="734">
                  <c:v>0.84536250000000002</c:v>
                </c:pt>
                <c:pt idx="735">
                  <c:v>0.84638749999999996</c:v>
                </c:pt>
                <c:pt idx="736">
                  <c:v>0.84919999999999995</c:v>
                </c:pt>
                <c:pt idx="737">
                  <c:v>0.8448</c:v>
                </c:pt>
                <c:pt idx="738">
                  <c:v>0.84557499000000003</c:v>
                </c:pt>
                <c:pt idx="739">
                  <c:v>0.84852499000000003</c:v>
                </c:pt>
                <c:pt idx="740">
                  <c:v>0.85022498999999996</c:v>
                </c:pt>
                <c:pt idx="741">
                  <c:v>0.84671249000000004</c:v>
                </c:pt>
                <c:pt idx="742">
                  <c:v>0.84767499999999996</c:v>
                </c:pt>
                <c:pt idx="743">
                  <c:v>0.85024999000000001</c:v>
                </c:pt>
                <c:pt idx="744">
                  <c:v>0.84971249000000004</c:v>
                </c:pt>
                <c:pt idx="745">
                  <c:v>0.84586249999999996</c:v>
                </c:pt>
                <c:pt idx="746">
                  <c:v>0.84653749</c:v>
                </c:pt>
                <c:pt idx="747">
                  <c:v>0.84687498999999999</c:v>
                </c:pt>
                <c:pt idx="748">
                  <c:v>0.84369998999999996</c:v>
                </c:pt>
                <c:pt idx="749">
                  <c:v>0.84644998999999999</c:v>
                </c:pt>
                <c:pt idx="750">
                  <c:v>0.84718749999999998</c:v>
                </c:pt>
                <c:pt idx="751">
                  <c:v>0.84711250999999999</c:v>
                </c:pt>
                <c:pt idx="752">
                  <c:v>0.85216250000000004</c:v>
                </c:pt>
                <c:pt idx="753">
                  <c:v>0.85319999999999996</c:v>
                </c:pt>
                <c:pt idx="754">
                  <c:v>0.85322500000000001</c:v>
                </c:pt>
                <c:pt idx="755">
                  <c:v>0.85218751000000004</c:v>
                </c:pt>
                <c:pt idx="756">
                  <c:v>0.85253751</c:v>
                </c:pt>
                <c:pt idx="757">
                  <c:v>0.85243749999999996</c:v>
                </c:pt>
                <c:pt idx="758">
                  <c:v>0.85034999</c:v>
                </c:pt>
                <c:pt idx="759">
                  <c:v>0.84650000000000003</c:v>
                </c:pt>
                <c:pt idx="760">
                  <c:v>0.85014999999999996</c:v>
                </c:pt>
                <c:pt idx="761">
                  <c:v>0.85240000999999999</c:v>
                </c:pt>
                <c:pt idx="762">
                  <c:v>0.85158750000000005</c:v>
                </c:pt>
                <c:pt idx="763">
                  <c:v>0.85122500000000001</c:v>
                </c:pt>
                <c:pt idx="764">
                  <c:v>0.84905001000000002</c:v>
                </c:pt>
                <c:pt idx="765">
                  <c:v>0.85236250999999996</c:v>
                </c:pt>
                <c:pt idx="766">
                  <c:v>0.85007500000000003</c:v>
                </c:pt>
                <c:pt idx="767">
                  <c:v>0.85206249999999994</c:v>
                </c:pt>
                <c:pt idx="768">
                  <c:v>0.85206251</c:v>
                </c:pt>
                <c:pt idx="769">
                  <c:v>0.85386249999999997</c:v>
                </c:pt>
                <c:pt idx="770">
                  <c:v>0.85135000000000005</c:v>
                </c:pt>
                <c:pt idx="771">
                  <c:v>0.85422500000000001</c:v>
                </c:pt>
                <c:pt idx="772">
                  <c:v>0.85628749999999998</c:v>
                </c:pt>
                <c:pt idx="773">
                  <c:v>0.85492500000000005</c:v>
                </c:pt>
                <c:pt idx="774">
                  <c:v>0.85383750000000003</c:v>
                </c:pt>
                <c:pt idx="775">
                  <c:v>0.85226248999999998</c:v>
                </c:pt>
                <c:pt idx="776">
                  <c:v>0.84753747999999995</c:v>
                </c:pt>
                <c:pt idx="777">
                  <c:v>0.84913749000000005</c:v>
                </c:pt>
                <c:pt idx="778">
                  <c:v>0.84471249999999998</c:v>
                </c:pt>
                <c:pt idx="779">
                  <c:v>0.85035000000000005</c:v>
                </c:pt>
                <c:pt idx="780">
                  <c:v>0.84656251000000005</c:v>
                </c:pt>
                <c:pt idx="781">
                  <c:v>0.84677500000000006</c:v>
                </c:pt>
                <c:pt idx="782">
                  <c:v>0.84811250000000005</c:v>
                </c:pt>
                <c:pt idx="783">
                  <c:v>0.85200001000000003</c:v>
                </c:pt>
                <c:pt idx="784">
                  <c:v>0.85276249999999998</c:v>
                </c:pt>
                <c:pt idx="785">
                  <c:v>0.85202500000000003</c:v>
                </c:pt>
                <c:pt idx="786">
                  <c:v>0.85004999999999997</c:v>
                </c:pt>
                <c:pt idx="787">
                  <c:v>0.84871249999999998</c:v>
                </c:pt>
                <c:pt idx="788">
                  <c:v>0.84823749999999998</c:v>
                </c:pt>
                <c:pt idx="789">
                  <c:v>0.84891249000000002</c:v>
                </c:pt>
                <c:pt idx="790">
                  <c:v>0.84428749000000003</c:v>
                </c:pt>
                <c:pt idx="791">
                  <c:v>0.84689999000000005</c:v>
                </c:pt>
                <c:pt idx="792">
                  <c:v>0.84407498999999997</c:v>
                </c:pt>
                <c:pt idx="793">
                  <c:v>0.8424625</c:v>
                </c:pt>
                <c:pt idx="794">
                  <c:v>0.84626250000000003</c:v>
                </c:pt>
                <c:pt idx="795">
                  <c:v>0.85129999000000001</c:v>
                </c:pt>
                <c:pt idx="796">
                  <c:v>0.84791249999999996</c:v>
                </c:pt>
                <c:pt idx="797">
                  <c:v>0.84753750000000005</c:v>
                </c:pt>
                <c:pt idx="798">
                  <c:v>0.84831250000000002</c:v>
                </c:pt>
                <c:pt idx="799">
                  <c:v>0.84824999000000001</c:v>
                </c:pt>
                <c:pt idx="800">
                  <c:v>0.85565000000000002</c:v>
                </c:pt>
                <c:pt idx="801">
                  <c:v>0.85068750000000004</c:v>
                </c:pt>
                <c:pt idx="802">
                  <c:v>0.85388750000000002</c:v>
                </c:pt>
                <c:pt idx="803">
                  <c:v>0.85693748999999997</c:v>
                </c:pt>
                <c:pt idx="804">
                  <c:v>0.85350000000000004</c:v>
                </c:pt>
                <c:pt idx="805">
                  <c:v>0.8505125</c:v>
                </c:pt>
                <c:pt idx="806">
                  <c:v>0.85008748999999995</c:v>
                </c:pt>
                <c:pt idx="807">
                  <c:v>0.84623749999999998</c:v>
                </c:pt>
                <c:pt idx="808">
                  <c:v>0.84926250000000003</c:v>
                </c:pt>
                <c:pt idx="809">
                  <c:v>0.85031250999999997</c:v>
                </c:pt>
                <c:pt idx="810">
                  <c:v>0.84791251000000001</c:v>
                </c:pt>
                <c:pt idx="811">
                  <c:v>0.84805001000000002</c:v>
                </c:pt>
                <c:pt idx="812">
                  <c:v>0.84813751000000004</c:v>
                </c:pt>
                <c:pt idx="813">
                  <c:v>0.84681249999999997</c:v>
                </c:pt>
                <c:pt idx="814">
                  <c:v>0.84867501000000001</c:v>
                </c:pt>
                <c:pt idx="815">
                  <c:v>0.85118751000000004</c:v>
                </c:pt>
                <c:pt idx="816">
                  <c:v>0.84732501000000005</c:v>
                </c:pt>
                <c:pt idx="817">
                  <c:v>0.84591249999999996</c:v>
                </c:pt>
                <c:pt idx="818">
                  <c:v>0.84809999999999997</c:v>
                </c:pt>
                <c:pt idx="819">
                  <c:v>0.84948749999999995</c:v>
                </c:pt>
                <c:pt idx="820">
                  <c:v>0.85065000000000002</c:v>
                </c:pt>
                <c:pt idx="821">
                  <c:v>0.84976249000000004</c:v>
                </c:pt>
                <c:pt idx="822">
                  <c:v>0.8525625</c:v>
                </c:pt>
                <c:pt idx="823">
                  <c:v>0.8530375</c:v>
                </c:pt>
                <c:pt idx="824">
                  <c:v>0.85099999999999998</c:v>
                </c:pt>
                <c:pt idx="825">
                  <c:v>0.85058750000000005</c:v>
                </c:pt>
                <c:pt idx="826">
                  <c:v>0.85017500000000001</c:v>
                </c:pt>
                <c:pt idx="827">
                  <c:v>0.84512500000000002</c:v>
                </c:pt>
                <c:pt idx="828">
                  <c:v>0.8480375</c:v>
                </c:pt>
                <c:pt idx="829">
                  <c:v>0.84826250000000003</c:v>
                </c:pt>
                <c:pt idx="830">
                  <c:v>0.84954998999999998</c:v>
                </c:pt>
                <c:pt idx="831">
                  <c:v>0.85019999999999996</c:v>
                </c:pt>
                <c:pt idx="832">
                  <c:v>0.84968748999999999</c:v>
                </c:pt>
                <c:pt idx="833">
                  <c:v>0.85007498999999997</c:v>
                </c:pt>
                <c:pt idx="834">
                  <c:v>0.84968748999999999</c:v>
                </c:pt>
                <c:pt idx="835">
                  <c:v>0.85128749999999997</c:v>
                </c:pt>
                <c:pt idx="836">
                  <c:v>0.85363750000000005</c:v>
                </c:pt>
                <c:pt idx="837">
                  <c:v>0.85342499999999999</c:v>
                </c:pt>
                <c:pt idx="838">
                  <c:v>0.85388748999999997</c:v>
                </c:pt>
                <c:pt idx="839">
                  <c:v>0.849275</c:v>
                </c:pt>
                <c:pt idx="840">
                  <c:v>0.84856248999999995</c:v>
                </c:pt>
                <c:pt idx="841">
                  <c:v>0.85059998999999997</c:v>
                </c:pt>
                <c:pt idx="842">
                  <c:v>0.85169998999999996</c:v>
                </c:pt>
                <c:pt idx="843">
                  <c:v>0.85194999000000005</c:v>
                </c:pt>
                <c:pt idx="844">
                  <c:v>0.85129999000000001</c:v>
                </c:pt>
                <c:pt idx="845">
                  <c:v>0.85698748000000002</c:v>
                </c:pt>
                <c:pt idx="846">
                  <c:v>0.85698748000000002</c:v>
                </c:pt>
                <c:pt idx="847">
                  <c:v>0.8530875</c:v>
                </c:pt>
                <c:pt idx="848">
                  <c:v>0.85538749999999997</c:v>
                </c:pt>
                <c:pt idx="849">
                  <c:v>0.85477499999999995</c:v>
                </c:pt>
                <c:pt idx="850">
                  <c:v>0.85331250000000003</c:v>
                </c:pt>
                <c:pt idx="851">
                  <c:v>0.85098748999999996</c:v>
                </c:pt>
                <c:pt idx="852">
                  <c:v>0.85104999000000003</c:v>
                </c:pt>
                <c:pt idx="853">
                  <c:v>0.85567499999999996</c:v>
                </c:pt>
                <c:pt idx="854">
                  <c:v>0.85601249999999995</c:v>
                </c:pt>
                <c:pt idx="855">
                  <c:v>0.85603750999999995</c:v>
                </c:pt>
                <c:pt idx="856">
                  <c:v>0.85436250000000002</c:v>
                </c:pt>
                <c:pt idx="857">
                  <c:v>0.85373750000000004</c:v>
                </c:pt>
                <c:pt idx="858">
                  <c:v>0.85505001000000003</c:v>
                </c:pt>
                <c:pt idx="859">
                  <c:v>0.85385</c:v>
                </c:pt>
                <c:pt idx="860">
                  <c:v>0.85609999999999997</c:v>
                </c:pt>
                <c:pt idx="861">
                  <c:v>0.85775000000000001</c:v>
                </c:pt>
                <c:pt idx="862">
                  <c:v>0.85492499</c:v>
                </c:pt>
                <c:pt idx="863">
                  <c:v>0.85321248999999999</c:v>
                </c:pt>
                <c:pt idx="864">
                  <c:v>0.85164998999999997</c:v>
                </c:pt>
                <c:pt idx="865">
                  <c:v>0.8510875</c:v>
                </c:pt>
                <c:pt idx="866">
                  <c:v>0.84619999999999995</c:v>
                </c:pt>
                <c:pt idx="867">
                  <c:v>0.85151250000000001</c:v>
                </c:pt>
                <c:pt idx="868">
                  <c:v>0.85383750999999997</c:v>
                </c:pt>
                <c:pt idx="869">
                  <c:v>0.85352501000000003</c:v>
                </c:pt>
                <c:pt idx="870">
                  <c:v>0.85220001000000001</c:v>
                </c:pt>
                <c:pt idx="871">
                  <c:v>0.85227501000000006</c:v>
                </c:pt>
                <c:pt idx="872">
                  <c:v>0.85112500000000002</c:v>
                </c:pt>
                <c:pt idx="873">
                  <c:v>0.85267501000000001</c:v>
                </c:pt>
                <c:pt idx="874">
                  <c:v>0.85191251000000001</c:v>
                </c:pt>
                <c:pt idx="875">
                  <c:v>0.85296249999999996</c:v>
                </c:pt>
                <c:pt idx="876">
                  <c:v>0.85224999999999995</c:v>
                </c:pt>
                <c:pt idx="877">
                  <c:v>0.85452501000000003</c:v>
                </c:pt>
                <c:pt idx="878">
                  <c:v>0.84966249999999999</c:v>
                </c:pt>
                <c:pt idx="879">
                  <c:v>0.85123749999999998</c:v>
                </c:pt>
                <c:pt idx="880">
                  <c:v>0.85018749999999998</c:v>
                </c:pt>
                <c:pt idx="881">
                  <c:v>0.85088748999999997</c:v>
                </c:pt>
                <c:pt idx="882">
                  <c:v>0.85063750000000005</c:v>
                </c:pt>
                <c:pt idx="883">
                  <c:v>0.84862499999999996</c:v>
                </c:pt>
                <c:pt idx="884">
                  <c:v>0.85533749000000003</c:v>
                </c:pt>
                <c:pt idx="885">
                  <c:v>0.85696249000000002</c:v>
                </c:pt>
                <c:pt idx="886">
                  <c:v>0.85568750000000005</c:v>
                </c:pt>
                <c:pt idx="887">
                  <c:v>0.85477499999999995</c:v>
                </c:pt>
                <c:pt idx="888">
                  <c:v>0.84682499</c:v>
                </c:pt>
                <c:pt idx="889">
                  <c:v>0.85476249999999998</c:v>
                </c:pt>
                <c:pt idx="890">
                  <c:v>0.85429999000000001</c:v>
                </c:pt>
                <c:pt idx="891">
                  <c:v>0.85329999000000001</c:v>
                </c:pt>
                <c:pt idx="892">
                  <c:v>0.85313749000000005</c:v>
                </c:pt>
                <c:pt idx="893">
                  <c:v>0.85667499000000003</c:v>
                </c:pt>
                <c:pt idx="894">
                  <c:v>0.85402498999999998</c:v>
                </c:pt>
                <c:pt idx="895">
                  <c:v>0.85122498999999996</c:v>
                </c:pt>
                <c:pt idx="896">
                  <c:v>0.85213749000000005</c:v>
                </c:pt>
                <c:pt idx="897">
                  <c:v>0.85424999999999995</c:v>
                </c:pt>
                <c:pt idx="898">
                  <c:v>0.85472499999999996</c:v>
                </c:pt>
                <c:pt idx="899">
                  <c:v>0.84828749000000003</c:v>
                </c:pt>
                <c:pt idx="900">
                  <c:v>0.85048749000000001</c:v>
                </c:pt>
                <c:pt idx="901">
                  <c:v>0.85098748999999996</c:v>
                </c:pt>
                <c:pt idx="902">
                  <c:v>0.85539999</c:v>
                </c:pt>
                <c:pt idx="903">
                  <c:v>0.85456248999999995</c:v>
                </c:pt>
                <c:pt idx="904">
                  <c:v>0.85355000000000003</c:v>
                </c:pt>
                <c:pt idx="905">
                  <c:v>0.85478750000000003</c:v>
                </c:pt>
                <c:pt idx="906">
                  <c:v>0.85540000000000005</c:v>
                </c:pt>
                <c:pt idx="907">
                  <c:v>0.85486249999999997</c:v>
                </c:pt>
                <c:pt idx="908">
                  <c:v>0.85213749999999999</c:v>
                </c:pt>
                <c:pt idx="909">
                  <c:v>0.85429999999999995</c:v>
                </c:pt>
                <c:pt idx="910">
                  <c:v>0.85476251000000003</c:v>
                </c:pt>
                <c:pt idx="911">
                  <c:v>0.85433749999999997</c:v>
                </c:pt>
                <c:pt idx="912">
                  <c:v>0.84997498999999999</c:v>
                </c:pt>
                <c:pt idx="913">
                  <c:v>0.85173748999999999</c:v>
                </c:pt>
                <c:pt idx="914">
                  <c:v>0.8450375</c:v>
                </c:pt>
                <c:pt idx="915">
                  <c:v>0.84706250000000005</c:v>
                </c:pt>
                <c:pt idx="916">
                  <c:v>0.85147501000000003</c:v>
                </c:pt>
                <c:pt idx="917">
                  <c:v>0.85288752000000001</c:v>
                </c:pt>
                <c:pt idx="918">
                  <c:v>0.85207502000000002</c:v>
                </c:pt>
                <c:pt idx="919">
                  <c:v>0.84870000999999995</c:v>
                </c:pt>
                <c:pt idx="920">
                  <c:v>0.84765000999999995</c:v>
                </c:pt>
                <c:pt idx="921">
                  <c:v>0.85141250999999996</c:v>
                </c:pt>
                <c:pt idx="922">
                  <c:v>0.84606250999999999</c:v>
                </c:pt>
                <c:pt idx="923">
                  <c:v>0.84408749999999999</c:v>
                </c:pt>
                <c:pt idx="924">
                  <c:v>0.84718749999999998</c:v>
                </c:pt>
                <c:pt idx="925">
                  <c:v>0.84748749000000001</c:v>
                </c:pt>
                <c:pt idx="926">
                  <c:v>0.85107498999999998</c:v>
                </c:pt>
                <c:pt idx="927">
                  <c:v>0.85277499999999995</c:v>
                </c:pt>
                <c:pt idx="928">
                  <c:v>0.84898750000000001</c:v>
                </c:pt>
                <c:pt idx="929">
                  <c:v>0.85258749</c:v>
                </c:pt>
                <c:pt idx="930">
                  <c:v>0.85243749999999996</c:v>
                </c:pt>
                <c:pt idx="931">
                  <c:v>0.85388748999999997</c:v>
                </c:pt>
                <c:pt idx="932">
                  <c:v>0.84863750000000004</c:v>
                </c:pt>
                <c:pt idx="933">
                  <c:v>0.84783750000000002</c:v>
                </c:pt>
                <c:pt idx="934">
                  <c:v>0.8498</c:v>
                </c:pt>
                <c:pt idx="935">
                  <c:v>0.84747501000000003</c:v>
                </c:pt>
                <c:pt idx="936">
                  <c:v>0.84595001000000003</c:v>
                </c:pt>
                <c:pt idx="937">
                  <c:v>0.85132501000000005</c:v>
                </c:pt>
                <c:pt idx="938">
                  <c:v>0.85216250999999998</c:v>
                </c:pt>
                <c:pt idx="939">
                  <c:v>0.85290001000000004</c:v>
                </c:pt>
                <c:pt idx="940">
                  <c:v>0.85055000000000003</c:v>
                </c:pt>
                <c:pt idx="941">
                  <c:v>0.84761251000000004</c:v>
                </c:pt>
                <c:pt idx="942">
                  <c:v>0.85152499999999998</c:v>
                </c:pt>
                <c:pt idx="943">
                  <c:v>0.84742501000000003</c:v>
                </c:pt>
                <c:pt idx="944">
                  <c:v>0.84773750999999997</c:v>
                </c:pt>
                <c:pt idx="945">
                  <c:v>0.84765000000000001</c:v>
                </c:pt>
                <c:pt idx="946">
                  <c:v>0.84570000000000001</c:v>
                </c:pt>
                <c:pt idx="947">
                  <c:v>0.84842499000000005</c:v>
                </c:pt>
                <c:pt idx="948">
                  <c:v>0.85007500000000003</c:v>
                </c:pt>
                <c:pt idx="949">
                  <c:v>0.84772499999999995</c:v>
                </c:pt>
                <c:pt idx="950">
                  <c:v>0.85113749999999999</c:v>
                </c:pt>
                <c:pt idx="951">
                  <c:v>0.84601249999999995</c:v>
                </c:pt>
                <c:pt idx="952">
                  <c:v>0.84876251000000003</c:v>
                </c:pt>
                <c:pt idx="953">
                  <c:v>0.85087500000000005</c:v>
                </c:pt>
                <c:pt idx="954">
                  <c:v>0.84902498999999998</c:v>
                </c:pt>
                <c:pt idx="955">
                  <c:v>0.84987499</c:v>
                </c:pt>
                <c:pt idx="956">
                  <c:v>0.85429999000000001</c:v>
                </c:pt>
                <c:pt idx="957">
                  <c:v>0.85097498999999999</c:v>
                </c:pt>
                <c:pt idx="958">
                  <c:v>0.84993748999999996</c:v>
                </c:pt>
                <c:pt idx="959">
                  <c:v>0.84724999000000001</c:v>
                </c:pt>
                <c:pt idx="960">
                  <c:v>0.84329999</c:v>
                </c:pt>
                <c:pt idx="961">
                  <c:v>0.84948749000000001</c:v>
                </c:pt>
                <c:pt idx="962">
                  <c:v>0.84533749000000002</c:v>
                </c:pt>
                <c:pt idx="963">
                  <c:v>0.84882500000000005</c:v>
                </c:pt>
                <c:pt idx="964">
                  <c:v>0.85481249999999998</c:v>
                </c:pt>
                <c:pt idx="965">
                  <c:v>0.85192500000000004</c:v>
                </c:pt>
                <c:pt idx="966">
                  <c:v>0.85345000000000004</c:v>
                </c:pt>
                <c:pt idx="967">
                  <c:v>0.85068750000000004</c:v>
                </c:pt>
                <c:pt idx="968">
                  <c:v>0.84763750000000004</c:v>
                </c:pt>
                <c:pt idx="969">
                  <c:v>0.85071249999999998</c:v>
                </c:pt>
                <c:pt idx="970">
                  <c:v>0.85128749999999997</c:v>
                </c:pt>
                <c:pt idx="971">
                  <c:v>0.85175000000000001</c:v>
                </c:pt>
                <c:pt idx="972">
                  <c:v>0.85531248999999998</c:v>
                </c:pt>
                <c:pt idx="973">
                  <c:v>0.85426248999999999</c:v>
                </c:pt>
                <c:pt idx="974">
                  <c:v>0.85050000000000003</c:v>
                </c:pt>
                <c:pt idx="975">
                  <c:v>0.85199999000000004</c:v>
                </c:pt>
                <c:pt idx="976">
                  <c:v>0.85453749000000001</c:v>
                </c:pt>
                <c:pt idx="977">
                  <c:v>0.85128749999999997</c:v>
                </c:pt>
                <c:pt idx="978">
                  <c:v>0.85252499999999998</c:v>
                </c:pt>
                <c:pt idx="979">
                  <c:v>0.85633751000000002</c:v>
                </c:pt>
                <c:pt idx="980">
                  <c:v>0.85586251000000002</c:v>
                </c:pt>
                <c:pt idx="981">
                  <c:v>0.85440000000000005</c:v>
                </c:pt>
                <c:pt idx="982">
                  <c:v>0.85416250000000005</c:v>
                </c:pt>
                <c:pt idx="983">
                  <c:v>0.84816250000000004</c:v>
                </c:pt>
                <c:pt idx="984">
                  <c:v>0.84876249000000004</c:v>
                </c:pt>
                <c:pt idx="985">
                  <c:v>0.8459875</c:v>
                </c:pt>
                <c:pt idx="986">
                  <c:v>0.84416248999999999</c:v>
                </c:pt>
                <c:pt idx="987">
                  <c:v>0.84411248999999999</c:v>
                </c:pt>
                <c:pt idx="988">
                  <c:v>0.84632501000000004</c:v>
                </c:pt>
                <c:pt idx="989">
                  <c:v>0.84907500000000002</c:v>
                </c:pt>
                <c:pt idx="990">
                  <c:v>0.84682500999999999</c:v>
                </c:pt>
                <c:pt idx="991">
                  <c:v>0.85104999999999997</c:v>
                </c:pt>
                <c:pt idx="992">
                  <c:v>0.85020001000000001</c:v>
                </c:pt>
                <c:pt idx="993">
                  <c:v>0.84827501000000005</c:v>
                </c:pt>
                <c:pt idx="994">
                  <c:v>0.84714999999999996</c:v>
                </c:pt>
                <c:pt idx="995">
                  <c:v>0.84509999000000002</c:v>
                </c:pt>
                <c:pt idx="996">
                  <c:v>0.84358750000000005</c:v>
                </c:pt>
                <c:pt idx="997">
                  <c:v>0.84340000000000004</c:v>
                </c:pt>
                <c:pt idx="998">
                  <c:v>0.85022500000000001</c:v>
                </c:pt>
                <c:pt idx="999">
                  <c:v>0.85458750000000006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956-BE43-8DD0-63974015538B}"/>
            </c:ext>
          </c:extLst>
        </c:ser>
        <c:ser>
          <c:idx val="2"/>
          <c:order val="1"/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p500_g2000_b200_MNIST_entropy!$B$4:$ALM$4</c:f>
              <c:numCache>
                <c:formatCode>General</c:formatCode>
                <c:ptCount val="1000"/>
                <c:pt idx="0">
                  <c:v>0.15248</c:v>
                </c:pt>
                <c:pt idx="1">
                  <c:v>0.17766000000000001</c:v>
                </c:pt>
                <c:pt idx="2">
                  <c:v>0.17766000000000001</c:v>
                </c:pt>
                <c:pt idx="3">
                  <c:v>0.17979999999999999</c:v>
                </c:pt>
                <c:pt idx="4">
                  <c:v>0.17979999999999999</c:v>
                </c:pt>
                <c:pt idx="5">
                  <c:v>0.17518</c:v>
                </c:pt>
                <c:pt idx="6">
                  <c:v>0.19117999999999999</c:v>
                </c:pt>
                <c:pt idx="7">
                  <c:v>0.20738000000000001</c:v>
                </c:pt>
                <c:pt idx="8">
                  <c:v>0.21396000000000001</c:v>
                </c:pt>
                <c:pt idx="9">
                  <c:v>0.21396000000000001</c:v>
                </c:pt>
                <c:pt idx="10">
                  <c:v>0.19472</c:v>
                </c:pt>
                <c:pt idx="11">
                  <c:v>0.21340000000000001</c:v>
                </c:pt>
                <c:pt idx="12">
                  <c:v>0.21418000000000001</c:v>
                </c:pt>
                <c:pt idx="13">
                  <c:v>0.21418000000000001</c:v>
                </c:pt>
                <c:pt idx="14">
                  <c:v>0.21951999999999999</c:v>
                </c:pt>
                <c:pt idx="15">
                  <c:v>0.23091999999999999</c:v>
                </c:pt>
                <c:pt idx="16">
                  <c:v>0.23091999999999999</c:v>
                </c:pt>
                <c:pt idx="17">
                  <c:v>0.23458000000000001</c:v>
                </c:pt>
                <c:pt idx="18">
                  <c:v>0.25475999999999999</c:v>
                </c:pt>
                <c:pt idx="19">
                  <c:v>0.25791999999999998</c:v>
                </c:pt>
                <c:pt idx="20">
                  <c:v>0.25240000000000001</c:v>
                </c:pt>
                <c:pt idx="21">
                  <c:v>0.24962000000000001</c:v>
                </c:pt>
                <c:pt idx="22">
                  <c:v>0.24962000000000001</c:v>
                </c:pt>
                <c:pt idx="23">
                  <c:v>0.26682</c:v>
                </c:pt>
                <c:pt idx="24">
                  <c:v>0.25978000000000001</c:v>
                </c:pt>
                <c:pt idx="25">
                  <c:v>0.23730000000000001</c:v>
                </c:pt>
                <c:pt idx="26">
                  <c:v>0.26273999999999997</c:v>
                </c:pt>
                <c:pt idx="27">
                  <c:v>0.28442000000000001</c:v>
                </c:pt>
                <c:pt idx="28">
                  <c:v>0.30809999999999998</c:v>
                </c:pt>
                <c:pt idx="29">
                  <c:v>0.30809999999999998</c:v>
                </c:pt>
                <c:pt idx="30">
                  <c:v>0.30809999999999998</c:v>
                </c:pt>
                <c:pt idx="31">
                  <c:v>0.30299999999999999</c:v>
                </c:pt>
                <c:pt idx="32">
                  <c:v>0.30064000000000002</c:v>
                </c:pt>
                <c:pt idx="33">
                  <c:v>0.30064000000000002</c:v>
                </c:pt>
                <c:pt idx="34">
                  <c:v>0.29218</c:v>
                </c:pt>
                <c:pt idx="35">
                  <c:v>0.29920000000000002</c:v>
                </c:pt>
                <c:pt idx="36">
                  <c:v>0.32857999999999998</c:v>
                </c:pt>
                <c:pt idx="37">
                  <c:v>0.34932000000000002</c:v>
                </c:pt>
                <c:pt idx="38">
                  <c:v>0.34932000000000002</c:v>
                </c:pt>
                <c:pt idx="39">
                  <c:v>0.34993999999999997</c:v>
                </c:pt>
                <c:pt idx="40">
                  <c:v>0.33551999999999998</c:v>
                </c:pt>
                <c:pt idx="41">
                  <c:v>0.34060000000000001</c:v>
                </c:pt>
                <c:pt idx="42">
                  <c:v>0.34545999999999999</c:v>
                </c:pt>
                <c:pt idx="43">
                  <c:v>0.33926001</c:v>
                </c:pt>
                <c:pt idx="44">
                  <c:v>0.37156</c:v>
                </c:pt>
                <c:pt idx="45">
                  <c:v>0.38113999999999998</c:v>
                </c:pt>
                <c:pt idx="46">
                  <c:v>0.37613999999999997</c:v>
                </c:pt>
                <c:pt idx="47">
                  <c:v>0.37248000999999997</c:v>
                </c:pt>
                <c:pt idx="48">
                  <c:v>0.37248000999999997</c:v>
                </c:pt>
                <c:pt idx="49">
                  <c:v>0.37248000999999997</c:v>
                </c:pt>
                <c:pt idx="50">
                  <c:v>0.37874000000000002</c:v>
                </c:pt>
                <c:pt idx="51">
                  <c:v>0.37874000000000002</c:v>
                </c:pt>
                <c:pt idx="52">
                  <c:v>0.37874000000000002</c:v>
                </c:pt>
                <c:pt idx="53">
                  <c:v>0.38806000000000002</c:v>
                </c:pt>
                <c:pt idx="54">
                  <c:v>0.38806000000000002</c:v>
                </c:pt>
                <c:pt idx="55">
                  <c:v>0.38031999</c:v>
                </c:pt>
                <c:pt idx="56">
                  <c:v>0.36847998999999998</c:v>
                </c:pt>
                <c:pt idx="57">
                  <c:v>0.36833999000000001</c:v>
                </c:pt>
                <c:pt idx="58">
                  <c:v>0.39038</c:v>
                </c:pt>
                <c:pt idx="59">
                  <c:v>0.39078000000000002</c:v>
                </c:pt>
                <c:pt idx="60">
                  <c:v>0.39078000000000002</c:v>
                </c:pt>
                <c:pt idx="61">
                  <c:v>0.40278000000000003</c:v>
                </c:pt>
                <c:pt idx="62">
                  <c:v>0.40614001</c:v>
                </c:pt>
                <c:pt idx="63">
                  <c:v>0.41696000999999999</c:v>
                </c:pt>
                <c:pt idx="64">
                  <c:v>0.41676000000000002</c:v>
                </c:pt>
                <c:pt idx="65">
                  <c:v>0.41676000000000002</c:v>
                </c:pt>
                <c:pt idx="66">
                  <c:v>0.41676000000000002</c:v>
                </c:pt>
                <c:pt idx="67">
                  <c:v>0.42318</c:v>
                </c:pt>
                <c:pt idx="68">
                  <c:v>0.43153999999999998</c:v>
                </c:pt>
                <c:pt idx="69">
                  <c:v>0.43153999999999998</c:v>
                </c:pt>
                <c:pt idx="70">
                  <c:v>0.43187999999999999</c:v>
                </c:pt>
                <c:pt idx="71">
                  <c:v>0.43187999999999999</c:v>
                </c:pt>
                <c:pt idx="72">
                  <c:v>0.43966000999999999</c:v>
                </c:pt>
                <c:pt idx="73">
                  <c:v>0.43966000999999999</c:v>
                </c:pt>
                <c:pt idx="74">
                  <c:v>0.43966000999999999</c:v>
                </c:pt>
                <c:pt idx="75">
                  <c:v>0.45830000999999998</c:v>
                </c:pt>
                <c:pt idx="76">
                  <c:v>0.46194001000000001</c:v>
                </c:pt>
                <c:pt idx="77">
                  <c:v>0.46194001000000001</c:v>
                </c:pt>
                <c:pt idx="78">
                  <c:v>0.46088001000000001</c:v>
                </c:pt>
                <c:pt idx="79">
                  <c:v>0.46088001000000001</c:v>
                </c:pt>
                <c:pt idx="80">
                  <c:v>0.46088001000000001</c:v>
                </c:pt>
                <c:pt idx="81">
                  <c:v>0.47466001000000002</c:v>
                </c:pt>
                <c:pt idx="82">
                  <c:v>0.47466001000000002</c:v>
                </c:pt>
                <c:pt idx="83">
                  <c:v>0.46568000999999998</c:v>
                </c:pt>
                <c:pt idx="84">
                  <c:v>0.47862000999999998</c:v>
                </c:pt>
                <c:pt idx="85">
                  <c:v>0.47862000999999998</c:v>
                </c:pt>
                <c:pt idx="86">
                  <c:v>0.47724000999999999</c:v>
                </c:pt>
                <c:pt idx="87">
                  <c:v>0.48071999999999998</c:v>
                </c:pt>
                <c:pt idx="88">
                  <c:v>0.48071999999999998</c:v>
                </c:pt>
                <c:pt idx="89">
                  <c:v>0.48346</c:v>
                </c:pt>
                <c:pt idx="90">
                  <c:v>0.48346</c:v>
                </c:pt>
                <c:pt idx="91">
                  <c:v>0.48246</c:v>
                </c:pt>
                <c:pt idx="92">
                  <c:v>0.48862</c:v>
                </c:pt>
                <c:pt idx="93">
                  <c:v>0.49703999999999998</c:v>
                </c:pt>
                <c:pt idx="94">
                  <c:v>0.50941999999999998</c:v>
                </c:pt>
                <c:pt idx="95">
                  <c:v>0.50536000000000003</c:v>
                </c:pt>
                <c:pt idx="96">
                  <c:v>0.50636000000000003</c:v>
                </c:pt>
                <c:pt idx="97">
                  <c:v>0.50636000000000003</c:v>
                </c:pt>
                <c:pt idx="98">
                  <c:v>0.50307999999999997</c:v>
                </c:pt>
                <c:pt idx="99">
                  <c:v>0.50418001000000001</c:v>
                </c:pt>
                <c:pt idx="100">
                  <c:v>0.50418001000000001</c:v>
                </c:pt>
                <c:pt idx="101">
                  <c:v>0.50054001000000004</c:v>
                </c:pt>
                <c:pt idx="102">
                  <c:v>0.49543999999999999</c:v>
                </c:pt>
                <c:pt idx="103">
                  <c:v>0.49543999999999999</c:v>
                </c:pt>
                <c:pt idx="104">
                  <c:v>0.50314000000000003</c:v>
                </c:pt>
                <c:pt idx="105">
                  <c:v>0.50314000000000003</c:v>
                </c:pt>
                <c:pt idx="106">
                  <c:v>0.51004000999999999</c:v>
                </c:pt>
                <c:pt idx="107">
                  <c:v>0.51004000999999999</c:v>
                </c:pt>
                <c:pt idx="108">
                  <c:v>0.51004000999999999</c:v>
                </c:pt>
                <c:pt idx="109">
                  <c:v>0.50979998999999998</c:v>
                </c:pt>
                <c:pt idx="110">
                  <c:v>0.48396</c:v>
                </c:pt>
                <c:pt idx="111">
                  <c:v>0.48396</c:v>
                </c:pt>
                <c:pt idx="112">
                  <c:v>0.48396</c:v>
                </c:pt>
                <c:pt idx="113">
                  <c:v>0.49592000000000003</c:v>
                </c:pt>
                <c:pt idx="114">
                  <c:v>0.49592000000000003</c:v>
                </c:pt>
                <c:pt idx="115">
                  <c:v>0.49592000000000003</c:v>
                </c:pt>
                <c:pt idx="116">
                  <c:v>0.51416001</c:v>
                </c:pt>
                <c:pt idx="117">
                  <c:v>0.51416001</c:v>
                </c:pt>
                <c:pt idx="118">
                  <c:v>0.52724000000000004</c:v>
                </c:pt>
                <c:pt idx="119">
                  <c:v>0.53049999000000003</c:v>
                </c:pt>
                <c:pt idx="120">
                  <c:v>0.53049999000000003</c:v>
                </c:pt>
                <c:pt idx="121">
                  <c:v>0.53069999000000001</c:v>
                </c:pt>
                <c:pt idx="122">
                  <c:v>0.53069999000000001</c:v>
                </c:pt>
                <c:pt idx="123">
                  <c:v>0.53137999000000002</c:v>
                </c:pt>
                <c:pt idx="124">
                  <c:v>0.53167998999999999</c:v>
                </c:pt>
                <c:pt idx="125">
                  <c:v>0.52936000000000005</c:v>
                </c:pt>
                <c:pt idx="126">
                  <c:v>0.52678000000000003</c:v>
                </c:pt>
                <c:pt idx="127">
                  <c:v>0.52678000000000003</c:v>
                </c:pt>
                <c:pt idx="128">
                  <c:v>0.52224000000000004</c:v>
                </c:pt>
                <c:pt idx="129">
                  <c:v>0.52839999999999998</c:v>
                </c:pt>
                <c:pt idx="130">
                  <c:v>0.52839999999999998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0.52</c:v>
                </c:pt>
                <c:pt idx="135">
                  <c:v>0.53015999999999996</c:v>
                </c:pt>
                <c:pt idx="136">
                  <c:v>0.53015999999999996</c:v>
                </c:pt>
                <c:pt idx="137">
                  <c:v>0.53015999999999996</c:v>
                </c:pt>
                <c:pt idx="138">
                  <c:v>0.53015999999999996</c:v>
                </c:pt>
                <c:pt idx="139">
                  <c:v>0.53015999999999996</c:v>
                </c:pt>
                <c:pt idx="140">
                  <c:v>0.53464</c:v>
                </c:pt>
                <c:pt idx="141">
                  <c:v>0.53735999999999995</c:v>
                </c:pt>
                <c:pt idx="142">
                  <c:v>0.54885998999999996</c:v>
                </c:pt>
                <c:pt idx="143">
                  <c:v>0.55021998999999999</c:v>
                </c:pt>
                <c:pt idx="144">
                  <c:v>0.55801999999999996</c:v>
                </c:pt>
                <c:pt idx="145">
                  <c:v>0.55093999999999999</c:v>
                </c:pt>
                <c:pt idx="146">
                  <c:v>0.55842000000000003</c:v>
                </c:pt>
                <c:pt idx="147">
                  <c:v>0.56988000999999999</c:v>
                </c:pt>
                <c:pt idx="148">
                  <c:v>0.56988000999999999</c:v>
                </c:pt>
                <c:pt idx="149">
                  <c:v>0.56933999999999996</c:v>
                </c:pt>
                <c:pt idx="150">
                  <c:v>0.56936001000000003</c:v>
                </c:pt>
                <c:pt idx="151">
                  <c:v>0.56936001000000003</c:v>
                </c:pt>
                <c:pt idx="152">
                  <c:v>0.56716001000000005</c:v>
                </c:pt>
                <c:pt idx="153">
                  <c:v>0.56716001000000005</c:v>
                </c:pt>
                <c:pt idx="154">
                  <c:v>0.56722001</c:v>
                </c:pt>
                <c:pt idx="155">
                  <c:v>0.57035999999999998</c:v>
                </c:pt>
                <c:pt idx="156">
                  <c:v>0.57255999999999996</c:v>
                </c:pt>
                <c:pt idx="157">
                  <c:v>0.57255999999999996</c:v>
                </c:pt>
                <c:pt idx="158">
                  <c:v>0.56899999000000001</c:v>
                </c:pt>
                <c:pt idx="159">
                  <c:v>0.58277999999999996</c:v>
                </c:pt>
                <c:pt idx="160">
                  <c:v>0.59096000000000004</c:v>
                </c:pt>
                <c:pt idx="161">
                  <c:v>0.59096000000000004</c:v>
                </c:pt>
                <c:pt idx="162">
                  <c:v>0.59096000000000004</c:v>
                </c:pt>
                <c:pt idx="163">
                  <c:v>0.58482000000000001</c:v>
                </c:pt>
                <c:pt idx="164">
                  <c:v>0.58509999999999995</c:v>
                </c:pt>
                <c:pt idx="165">
                  <c:v>0.59008000000000005</c:v>
                </c:pt>
                <c:pt idx="166">
                  <c:v>0.59153999000000002</c:v>
                </c:pt>
                <c:pt idx="167">
                  <c:v>0.59153999000000002</c:v>
                </c:pt>
                <c:pt idx="168">
                  <c:v>0.59153999000000002</c:v>
                </c:pt>
                <c:pt idx="169">
                  <c:v>0.59153999000000002</c:v>
                </c:pt>
                <c:pt idx="170">
                  <c:v>0.59153999000000002</c:v>
                </c:pt>
                <c:pt idx="171">
                  <c:v>0.59153999000000002</c:v>
                </c:pt>
                <c:pt idx="172">
                  <c:v>0.59467999000000005</c:v>
                </c:pt>
                <c:pt idx="173">
                  <c:v>0.59467999000000005</c:v>
                </c:pt>
                <c:pt idx="174">
                  <c:v>0.59277999000000003</c:v>
                </c:pt>
                <c:pt idx="175">
                  <c:v>0.59155999000000004</c:v>
                </c:pt>
                <c:pt idx="176">
                  <c:v>0.59155999000000004</c:v>
                </c:pt>
                <c:pt idx="177">
                  <c:v>0.59497999999999995</c:v>
                </c:pt>
                <c:pt idx="178">
                  <c:v>0.59685999999999995</c:v>
                </c:pt>
                <c:pt idx="179">
                  <c:v>0.60206000999999998</c:v>
                </c:pt>
                <c:pt idx="180">
                  <c:v>0.58623999000000004</c:v>
                </c:pt>
                <c:pt idx="181">
                  <c:v>0.58465999000000002</c:v>
                </c:pt>
                <c:pt idx="182">
                  <c:v>0.59014</c:v>
                </c:pt>
                <c:pt idx="183">
                  <c:v>0.59014</c:v>
                </c:pt>
                <c:pt idx="184">
                  <c:v>0.59345999999999999</c:v>
                </c:pt>
                <c:pt idx="185">
                  <c:v>0.59345999999999999</c:v>
                </c:pt>
                <c:pt idx="186">
                  <c:v>0.59840000999999998</c:v>
                </c:pt>
                <c:pt idx="187">
                  <c:v>0.59840000999999998</c:v>
                </c:pt>
                <c:pt idx="188">
                  <c:v>0.59840000999999998</c:v>
                </c:pt>
                <c:pt idx="189">
                  <c:v>0.59012001000000003</c:v>
                </c:pt>
                <c:pt idx="190">
                  <c:v>0.58906000999999997</c:v>
                </c:pt>
                <c:pt idx="191">
                  <c:v>0.60474000999999999</c:v>
                </c:pt>
                <c:pt idx="192">
                  <c:v>0.61236000999999995</c:v>
                </c:pt>
                <c:pt idx="193">
                  <c:v>0.61560000999999998</c:v>
                </c:pt>
                <c:pt idx="194">
                  <c:v>0.61842001999999996</c:v>
                </c:pt>
                <c:pt idx="195">
                  <c:v>0.61842001999999996</c:v>
                </c:pt>
                <c:pt idx="196">
                  <c:v>0.62770002000000003</c:v>
                </c:pt>
                <c:pt idx="197">
                  <c:v>0.62770002000000003</c:v>
                </c:pt>
                <c:pt idx="198">
                  <c:v>0.62644001000000005</c:v>
                </c:pt>
                <c:pt idx="199">
                  <c:v>0.62644001000000005</c:v>
                </c:pt>
                <c:pt idx="200">
                  <c:v>0.62644001000000005</c:v>
                </c:pt>
                <c:pt idx="201">
                  <c:v>0.62608001000000002</c:v>
                </c:pt>
                <c:pt idx="202">
                  <c:v>0.63156000000000001</c:v>
                </c:pt>
                <c:pt idx="203">
                  <c:v>0.63407999999999998</c:v>
                </c:pt>
                <c:pt idx="204">
                  <c:v>0.62760000000000005</c:v>
                </c:pt>
                <c:pt idx="205">
                  <c:v>0.62760000000000005</c:v>
                </c:pt>
                <c:pt idx="206">
                  <c:v>0.62760000000000005</c:v>
                </c:pt>
                <c:pt idx="207">
                  <c:v>0.61888001000000004</c:v>
                </c:pt>
                <c:pt idx="208">
                  <c:v>0.62280002000000001</c:v>
                </c:pt>
                <c:pt idx="209">
                  <c:v>0.63060000999999999</c:v>
                </c:pt>
                <c:pt idx="210">
                  <c:v>0.63000001000000005</c:v>
                </c:pt>
                <c:pt idx="211">
                  <c:v>0.62651999000000003</c:v>
                </c:pt>
                <c:pt idx="212">
                  <c:v>0.60995999999999995</c:v>
                </c:pt>
                <c:pt idx="213">
                  <c:v>0.60995999999999995</c:v>
                </c:pt>
                <c:pt idx="214">
                  <c:v>0.61382000000000003</c:v>
                </c:pt>
                <c:pt idx="215">
                  <c:v>0.62396001000000001</c:v>
                </c:pt>
                <c:pt idx="216">
                  <c:v>0.62396001000000001</c:v>
                </c:pt>
                <c:pt idx="217">
                  <c:v>0.62396001000000001</c:v>
                </c:pt>
                <c:pt idx="218">
                  <c:v>0.62396001000000001</c:v>
                </c:pt>
                <c:pt idx="219">
                  <c:v>0.62396001000000001</c:v>
                </c:pt>
                <c:pt idx="220">
                  <c:v>0.62396001000000001</c:v>
                </c:pt>
                <c:pt idx="221">
                  <c:v>0.62396001000000001</c:v>
                </c:pt>
                <c:pt idx="222">
                  <c:v>0.62396001000000001</c:v>
                </c:pt>
                <c:pt idx="223">
                  <c:v>0.62396001000000001</c:v>
                </c:pt>
                <c:pt idx="224">
                  <c:v>0.61672000999999999</c:v>
                </c:pt>
                <c:pt idx="225">
                  <c:v>0.61672000999999999</c:v>
                </c:pt>
                <c:pt idx="226">
                  <c:v>0.62368000999999995</c:v>
                </c:pt>
                <c:pt idx="227">
                  <c:v>0.62529999999999997</c:v>
                </c:pt>
                <c:pt idx="228">
                  <c:v>0.63239999999999996</c:v>
                </c:pt>
                <c:pt idx="229">
                  <c:v>0.63239999999999996</c:v>
                </c:pt>
                <c:pt idx="230">
                  <c:v>0.63239999999999996</c:v>
                </c:pt>
                <c:pt idx="231">
                  <c:v>0.63701998999999998</c:v>
                </c:pt>
                <c:pt idx="232">
                  <c:v>0.64255998999999997</c:v>
                </c:pt>
                <c:pt idx="233">
                  <c:v>0.64255998999999997</c:v>
                </c:pt>
                <c:pt idx="234">
                  <c:v>0.64868000000000003</c:v>
                </c:pt>
                <c:pt idx="235">
                  <c:v>0.64868000000000003</c:v>
                </c:pt>
                <c:pt idx="236">
                  <c:v>0.64868000000000003</c:v>
                </c:pt>
                <c:pt idx="237">
                  <c:v>0.64868000000000003</c:v>
                </c:pt>
                <c:pt idx="238">
                  <c:v>0.64868000000000003</c:v>
                </c:pt>
                <c:pt idx="239">
                  <c:v>0.64159999999999995</c:v>
                </c:pt>
                <c:pt idx="240">
                  <c:v>0.64159999999999995</c:v>
                </c:pt>
                <c:pt idx="241">
                  <c:v>0.64159999999999995</c:v>
                </c:pt>
                <c:pt idx="242">
                  <c:v>0.64951999999999999</c:v>
                </c:pt>
                <c:pt idx="243">
                  <c:v>0.63683999999999996</c:v>
                </c:pt>
                <c:pt idx="244">
                  <c:v>0.63683999999999996</c:v>
                </c:pt>
                <c:pt idx="245">
                  <c:v>0.63683999999999996</c:v>
                </c:pt>
                <c:pt idx="246">
                  <c:v>0.63471999999999995</c:v>
                </c:pt>
                <c:pt idx="247">
                  <c:v>0.63471999999999995</c:v>
                </c:pt>
                <c:pt idx="248">
                  <c:v>0.63471999999999995</c:v>
                </c:pt>
                <c:pt idx="249">
                  <c:v>0.63471999999999995</c:v>
                </c:pt>
                <c:pt idx="250">
                  <c:v>0.63988</c:v>
                </c:pt>
                <c:pt idx="251">
                  <c:v>0.64215999000000001</c:v>
                </c:pt>
                <c:pt idx="252">
                  <c:v>0.64215999000000001</c:v>
                </c:pt>
                <c:pt idx="253">
                  <c:v>0.65034000000000003</c:v>
                </c:pt>
                <c:pt idx="254">
                  <c:v>0.65034000000000003</c:v>
                </c:pt>
                <c:pt idx="255">
                  <c:v>0.65137999000000002</c:v>
                </c:pt>
                <c:pt idx="256">
                  <c:v>0.65441998999999995</c:v>
                </c:pt>
                <c:pt idx="257">
                  <c:v>0.65464</c:v>
                </c:pt>
                <c:pt idx="258">
                  <c:v>0.65464</c:v>
                </c:pt>
                <c:pt idx="259">
                  <c:v>0.64979998999999999</c:v>
                </c:pt>
                <c:pt idx="260">
                  <c:v>0.65353998999999996</c:v>
                </c:pt>
                <c:pt idx="261">
                  <c:v>0.65353998999999996</c:v>
                </c:pt>
                <c:pt idx="262">
                  <c:v>0.65353998999999996</c:v>
                </c:pt>
                <c:pt idx="263">
                  <c:v>0.65353998999999996</c:v>
                </c:pt>
                <c:pt idx="264">
                  <c:v>0.66051998999999995</c:v>
                </c:pt>
                <c:pt idx="265">
                  <c:v>0.65995999999999999</c:v>
                </c:pt>
                <c:pt idx="266">
                  <c:v>0.65995999999999999</c:v>
                </c:pt>
                <c:pt idx="267">
                  <c:v>0.66156000000000004</c:v>
                </c:pt>
                <c:pt idx="268">
                  <c:v>0.65859999999999996</c:v>
                </c:pt>
                <c:pt idx="269">
                  <c:v>0.65322000000000002</c:v>
                </c:pt>
                <c:pt idx="270">
                  <c:v>0.65322000000000002</c:v>
                </c:pt>
                <c:pt idx="271">
                  <c:v>0.65954000000000002</c:v>
                </c:pt>
                <c:pt idx="272">
                  <c:v>0.65954000000000002</c:v>
                </c:pt>
                <c:pt idx="273">
                  <c:v>0.65954000000000002</c:v>
                </c:pt>
                <c:pt idx="274">
                  <c:v>0.65954000000000002</c:v>
                </c:pt>
                <c:pt idx="275">
                  <c:v>0.65954000000000002</c:v>
                </c:pt>
                <c:pt idx="276">
                  <c:v>0.65954000000000002</c:v>
                </c:pt>
                <c:pt idx="277">
                  <c:v>0.65954000000000002</c:v>
                </c:pt>
                <c:pt idx="278">
                  <c:v>0.66283999999999998</c:v>
                </c:pt>
                <c:pt idx="279">
                  <c:v>0.65952001000000005</c:v>
                </c:pt>
                <c:pt idx="280">
                  <c:v>0.67411999</c:v>
                </c:pt>
                <c:pt idx="281">
                  <c:v>0.67325999000000003</c:v>
                </c:pt>
                <c:pt idx="282">
                  <c:v>0.67325999000000003</c:v>
                </c:pt>
                <c:pt idx="283">
                  <c:v>0.67325999000000003</c:v>
                </c:pt>
                <c:pt idx="284">
                  <c:v>0.67451998999999996</c:v>
                </c:pt>
                <c:pt idx="285">
                  <c:v>0.67932000000000003</c:v>
                </c:pt>
                <c:pt idx="286">
                  <c:v>0.67735999999999996</c:v>
                </c:pt>
                <c:pt idx="287">
                  <c:v>0.67610000000000003</c:v>
                </c:pt>
                <c:pt idx="288">
                  <c:v>0.67690001</c:v>
                </c:pt>
                <c:pt idx="289">
                  <c:v>0.67504001000000002</c:v>
                </c:pt>
                <c:pt idx="290">
                  <c:v>0.67667999999999995</c:v>
                </c:pt>
                <c:pt idx="291">
                  <c:v>0.67249999999999999</c:v>
                </c:pt>
                <c:pt idx="292">
                  <c:v>0.67970001000000002</c:v>
                </c:pt>
                <c:pt idx="293">
                  <c:v>0.67676000999999997</c:v>
                </c:pt>
                <c:pt idx="294">
                  <c:v>0.67676000999999997</c:v>
                </c:pt>
                <c:pt idx="295">
                  <c:v>0.67676000999999997</c:v>
                </c:pt>
                <c:pt idx="296">
                  <c:v>0.67852000000000001</c:v>
                </c:pt>
                <c:pt idx="297">
                  <c:v>0.67852000000000001</c:v>
                </c:pt>
                <c:pt idx="298">
                  <c:v>0.68216001000000004</c:v>
                </c:pt>
                <c:pt idx="299">
                  <c:v>0.69280001000000002</c:v>
                </c:pt>
                <c:pt idx="300">
                  <c:v>0.69116001000000005</c:v>
                </c:pt>
                <c:pt idx="301">
                  <c:v>0.69116001000000005</c:v>
                </c:pt>
                <c:pt idx="302">
                  <c:v>0.69116001000000005</c:v>
                </c:pt>
                <c:pt idx="303">
                  <c:v>0.69116001000000005</c:v>
                </c:pt>
                <c:pt idx="304">
                  <c:v>0.69116001000000005</c:v>
                </c:pt>
                <c:pt idx="305">
                  <c:v>0.68640000999999995</c:v>
                </c:pt>
                <c:pt idx="306">
                  <c:v>0.68646001000000001</c:v>
                </c:pt>
                <c:pt idx="307">
                  <c:v>0.68646001000000001</c:v>
                </c:pt>
                <c:pt idx="308">
                  <c:v>0.68646001000000001</c:v>
                </c:pt>
                <c:pt idx="309">
                  <c:v>0.68910000000000005</c:v>
                </c:pt>
                <c:pt idx="310">
                  <c:v>0.68910000000000005</c:v>
                </c:pt>
                <c:pt idx="311">
                  <c:v>0.69454000999999999</c:v>
                </c:pt>
                <c:pt idx="312">
                  <c:v>0.69813999999999998</c:v>
                </c:pt>
                <c:pt idx="313">
                  <c:v>0.69228000999999995</c:v>
                </c:pt>
                <c:pt idx="314">
                  <c:v>0.68710002000000003</c:v>
                </c:pt>
                <c:pt idx="315">
                  <c:v>0.68544002000000004</c:v>
                </c:pt>
                <c:pt idx="316">
                  <c:v>0.69396000999999996</c:v>
                </c:pt>
                <c:pt idx="317">
                  <c:v>0.69840000999999996</c:v>
                </c:pt>
                <c:pt idx="318">
                  <c:v>0.69840000999999996</c:v>
                </c:pt>
                <c:pt idx="319">
                  <c:v>0.70102001000000003</c:v>
                </c:pt>
                <c:pt idx="320">
                  <c:v>0.70102001000000003</c:v>
                </c:pt>
                <c:pt idx="321">
                  <c:v>0.70102001000000003</c:v>
                </c:pt>
                <c:pt idx="322">
                  <c:v>0.70102001000000003</c:v>
                </c:pt>
                <c:pt idx="323">
                  <c:v>0.70102001000000003</c:v>
                </c:pt>
                <c:pt idx="324">
                  <c:v>0.70078001000000001</c:v>
                </c:pt>
                <c:pt idx="325">
                  <c:v>0.69720000000000004</c:v>
                </c:pt>
                <c:pt idx="326">
                  <c:v>0.69720000000000004</c:v>
                </c:pt>
                <c:pt idx="327">
                  <c:v>0.69701999000000003</c:v>
                </c:pt>
                <c:pt idx="328">
                  <c:v>0.69642000000000004</c:v>
                </c:pt>
                <c:pt idx="329">
                  <c:v>0.69642000000000004</c:v>
                </c:pt>
                <c:pt idx="330">
                  <c:v>0.70128000000000001</c:v>
                </c:pt>
                <c:pt idx="331">
                  <c:v>0.70167999999999997</c:v>
                </c:pt>
                <c:pt idx="332">
                  <c:v>0.71167999999999998</c:v>
                </c:pt>
                <c:pt idx="333">
                  <c:v>0.71167999999999998</c:v>
                </c:pt>
                <c:pt idx="334">
                  <c:v>0.71167999999999998</c:v>
                </c:pt>
                <c:pt idx="335">
                  <c:v>0.71167999999999998</c:v>
                </c:pt>
                <c:pt idx="336">
                  <c:v>0.71167999999999998</c:v>
                </c:pt>
                <c:pt idx="337">
                  <c:v>0.71167999999999998</c:v>
                </c:pt>
                <c:pt idx="338">
                  <c:v>0.70998000000000006</c:v>
                </c:pt>
                <c:pt idx="339">
                  <c:v>0.71145999000000004</c:v>
                </c:pt>
                <c:pt idx="340">
                  <c:v>0.71145999000000004</c:v>
                </c:pt>
                <c:pt idx="341">
                  <c:v>0.71145999000000004</c:v>
                </c:pt>
                <c:pt idx="342">
                  <c:v>0.70569999999999999</c:v>
                </c:pt>
                <c:pt idx="343">
                  <c:v>0.70564000999999998</c:v>
                </c:pt>
                <c:pt idx="344">
                  <c:v>0.70569999999999999</c:v>
                </c:pt>
                <c:pt idx="345">
                  <c:v>0.70569999999999999</c:v>
                </c:pt>
                <c:pt idx="346">
                  <c:v>0.70646001000000003</c:v>
                </c:pt>
                <c:pt idx="347">
                  <c:v>0.70646001000000003</c:v>
                </c:pt>
                <c:pt idx="348">
                  <c:v>0.71500001000000002</c:v>
                </c:pt>
                <c:pt idx="349">
                  <c:v>0.71500001000000002</c:v>
                </c:pt>
                <c:pt idx="350">
                  <c:v>0.71500001000000002</c:v>
                </c:pt>
                <c:pt idx="351">
                  <c:v>0.71500001000000002</c:v>
                </c:pt>
                <c:pt idx="352">
                  <c:v>0.71574000000000004</c:v>
                </c:pt>
                <c:pt idx="353">
                  <c:v>0.71574000000000004</c:v>
                </c:pt>
                <c:pt idx="354">
                  <c:v>0.71574000000000004</c:v>
                </c:pt>
                <c:pt idx="355">
                  <c:v>0.70589999999999997</c:v>
                </c:pt>
                <c:pt idx="356">
                  <c:v>0.71184000000000003</c:v>
                </c:pt>
                <c:pt idx="357">
                  <c:v>0.71365999999999996</c:v>
                </c:pt>
                <c:pt idx="358">
                  <c:v>0.71196000999999998</c:v>
                </c:pt>
                <c:pt idx="359">
                  <c:v>0.71365999999999996</c:v>
                </c:pt>
                <c:pt idx="360">
                  <c:v>0.7137</c:v>
                </c:pt>
                <c:pt idx="361">
                  <c:v>0.71687999999999996</c:v>
                </c:pt>
                <c:pt idx="362">
                  <c:v>0.71572000000000002</c:v>
                </c:pt>
                <c:pt idx="363">
                  <c:v>0.71462000999999997</c:v>
                </c:pt>
                <c:pt idx="364">
                  <c:v>0.70713999999999999</c:v>
                </c:pt>
                <c:pt idx="365">
                  <c:v>0.70713999999999999</c:v>
                </c:pt>
                <c:pt idx="366">
                  <c:v>0.70713999999999999</c:v>
                </c:pt>
                <c:pt idx="367">
                  <c:v>0.70536001000000004</c:v>
                </c:pt>
                <c:pt idx="368">
                  <c:v>0.71653999999999995</c:v>
                </c:pt>
                <c:pt idx="369">
                  <c:v>0.71986000999999999</c:v>
                </c:pt>
                <c:pt idx="370">
                  <c:v>0.71986000999999999</c:v>
                </c:pt>
                <c:pt idx="371">
                  <c:v>0.72302001000000005</c:v>
                </c:pt>
                <c:pt idx="372">
                  <c:v>0.72279998999999995</c:v>
                </c:pt>
                <c:pt idx="373">
                  <c:v>0.72279998999999995</c:v>
                </c:pt>
                <c:pt idx="374">
                  <c:v>0.72279998999999995</c:v>
                </c:pt>
                <c:pt idx="375">
                  <c:v>0.72279998999999995</c:v>
                </c:pt>
                <c:pt idx="376">
                  <c:v>0.72279998999999995</c:v>
                </c:pt>
                <c:pt idx="377">
                  <c:v>0.72155999000000004</c:v>
                </c:pt>
                <c:pt idx="378">
                  <c:v>0.72155999000000004</c:v>
                </c:pt>
                <c:pt idx="379">
                  <c:v>0.72645999000000006</c:v>
                </c:pt>
                <c:pt idx="380">
                  <c:v>0.72391998999999996</c:v>
                </c:pt>
                <c:pt idx="381">
                  <c:v>0.72391998999999996</c:v>
                </c:pt>
                <c:pt idx="382">
                  <c:v>0.72669998000000002</c:v>
                </c:pt>
                <c:pt idx="383">
                  <c:v>0.72787999000000003</c:v>
                </c:pt>
                <c:pt idx="384">
                  <c:v>0.72563999999999995</c:v>
                </c:pt>
                <c:pt idx="385">
                  <c:v>0.72563999999999995</c:v>
                </c:pt>
                <c:pt idx="386">
                  <c:v>0.72563999999999995</c:v>
                </c:pt>
                <c:pt idx="387">
                  <c:v>0.72563999999999995</c:v>
                </c:pt>
                <c:pt idx="388">
                  <c:v>0.72563999999999995</c:v>
                </c:pt>
                <c:pt idx="389">
                  <c:v>0.72450000000000003</c:v>
                </c:pt>
                <c:pt idx="390">
                  <c:v>0.72794000000000003</c:v>
                </c:pt>
                <c:pt idx="391">
                  <c:v>0.72794000000000003</c:v>
                </c:pt>
                <c:pt idx="392">
                  <c:v>0.72796000000000005</c:v>
                </c:pt>
                <c:pt idx="393">
                  <c:v>0.72452000000000005</c:v>
                </c:pt>
                <c:pt idx="394">
                  <c:v>0.72452000000000005</c:v>
                </c:pt>
                <c:pt idx="395">
                  <c:v>0.72414000000000001</c:v>
                </c:pt>
                <c:pt idx="396">
                  <c:v>0.72397999999999996</c:v>
                </c:pt>
                <c:pt idx="397">
                  <c:v>0.72397999999999996</c:v>
                </c:pt>
                <c:pt idx="398">
                  <c:v>0.72775999999999996</c:v>
                </c:pt>
                <c:pt idx="399">
                  <c:v>0.72944001000000003</c:v>
                </c:pt>
                <c:pt idx="400">
                  <c:v>0.73188001000000003</c:v>
                </c:pt>
                <c:pt idx="401">
                  <c:v>0.72944001000000003</c:v>
                </c:pt>
                <c:pt idx="402">
                  <c:v>0.73096000999999999</c:v>
                </c:pt>
                <c:pt idx="403">
                  <c:v>0.73177999999999999</c:v>
                </c:pt>
                <c:pt idx="404">
                  <c:v>0.73177999999999999</c:v>
                </c:pt>
                <c:pt idx="405">
                  <c:v>0.73177999999999999</c:v>
                </c:pt>
                <c:pt idx="406">
                  <c:v>0.73462000999999999</c:v>
                </c:pt>
                <c:pt idx="407">
                  <c:v>0.73399999999999999</c:v>
                </c:pt>
                <c:pt idx="408">
                  <c:v>0.73582002000000002</c:v>
                </c:pt>
                <c:pt idx="409">
                  <c:v>0.73466001999999997</c:v>
                </c:pt>
                <c:pt idx="410">
                  <c:v>0.73332001000000002</c:v>
                </c:pt>
                <c:pt idx="411">
                  <c:v>0.73444001999999997</c:v>
                </c:pt>
                <c:pt idx="412">
                  <c:v>0.73750000999999998</c:v>
                </c:pt>
                <c:pt idx="413">
                  <c:v>0.73808001000000001</c:v>
                </c:pt>
                <c:pt idx="414">
                  <c:v>0.73808001000000001</c:v>
                </c:pt>
                <c:pt idx="415">
                  <c:v>0.73510001000000003</c:v>
                </c:pt>
                <c:pt idx="416">
                  <c:v>0.73696001</c:v>
                </c:pt>
                <c:pt idx="417">
                  <c:v>0.73696001</c:v>
                </c:pt>
                <c:pt idx="418">
                  <c:v>0.73776001000000002</c:v>
                </c:pt>
                <c:pt idx="419">
                  <c:v>0.73776001000000002</c:v>
                </c:pt>
                <c:pt idx="420">
                  <c:v>0.73728000000000005</c:v>
                </c:pt>
                <c:pt idx="421">
                  <c:v>0.73834</c:v>
                </c:pt>
                <c:pt idx="422">
                  <c:v>0.73524001000000005</c:v>
                </c:pt>
                <c:pt idx="423">
                  <c:v>0.73524001000000005</c:v>
                </c:pt>
                <c:pt idx="424">
                  <c:v>0.73784000999999999</c:v>
                </c:pt>
                <c:pt idx="425">
                  <c:v>0.73784000999999999</c:v>
                </c:pt>
                <c:pt idx="426">
                  <c:v>0.73450000000000004</c:v>
                </c:pt>
                <c:pt idx="427">
                  <c:v>0.74161999999999995</c:v>
                </c:pt>
                <c:pt idx="428">
                  <c:v>0.74758000000000002</c:v>
                </c:pt>
                <c:pt idx="429">
                  <c:v>0.74758000000000002</c:v>
                </c:pt>
                <c:pt idx="430">
                  <c:v>0.75072000999999999</c:v>
                </c:pt>
                <c:pt idx="431">
                  <c:v>0.75512000000000001</c:v>
                </c:pt>
                <c:pt idx="432">
                  <c:v>0.75512000000000001</c:v>
                </c:pt>
                <c:pt idx="433">
                  <c:v>0.75222</c:v>
                </c:pt>
                <c:pt idx="434">
                  <c:v>0.75222</c:v>
                </c:pt>
                <c:pt idx="435">
                  <c:v>0.74383999999999995</c:v>
                </c:pt>
                <c:pt idx="436">
                  <c:v>0.74776001000000003</c:v>
                </c:pt>
                <c:pt idx="437">
                  <c:v>0.74776001000000003</c:v>
                </c:pt>
                <c:pt idx="438">
                  <c:v>0.74178001000000005</c:v>
                </c:pt>
                <c:pt idx="439">
                  <c:v>0.74300001000000004</c:v>
                </c:pt>
                <c:pt idx="440">
                  <c:v>0.74300001000000004</c:v>
                </c:pt>
                <c:pt idx="441">
                  <c:v>0.74300001000000004</c:v>
                </c:pt>
                <c:pt idx="442">
                  <c:v>0.74300001000000004</c:v>
                </c:pt>
                <c:pt idx="443">
                  <c:v>0.74248002000000002</c:v>
                </c:pt>
                <c:pt idx="444">
                  <c:v>0.74270002000000002</c:v>
                </c:pt>
                <c:pt idx="445">
                  <c:v>0.74270002000000002</c:v>
                </c:pt>
                <c:pt idx="446">
                  <c:v>0.75032001000000004</c:v>
                </c:pt>
                <c:pt idx="447">
                  <c:v>0.74938000000000005</c:v>
                </c:pt>
                <c:pt idx="448">
                  <c:v>0.74938000000000005</c:v>
                </c:pt>
                <c:pt idx="449">
                  <c:v>0.74658000000000002</c:v>
                </c:pt>
                <c:pt idx="450">
                  <c:v>0.74771999</c:v>
                </c:pt>
                <c:pt idx="451">
                  <c:v>0.74771999</c:v>
                </c:pt>
                <c:pt idx="452">
                  <c:v>0.74297999000000003</c:v>
                </c:pt>
                <c:pt idx="453">
                  <c:v>0.74297999000000003</c:v>
                </c:pt>
                <c:pt idx="454">
                  <c:v>0.74755998999999995</c:v>
                </c:pt>
                <c:pt idx="455">
                  <c:v>0.74681998000000005</c:v>
                </c:pt>
                <c:pt idx="456">
                  <c:v>0.74443999999999999</c:v>
                </c:pt>
                <c:pt idx="457">
                  <c:v>0.74879998999999997</c:v>
                </c:pt>
                <c:pt idx="458">
                  <c:v>0.74879998999999997</c:v>
                </c:pt>
                <c:pt idx="459">
                  <c:v>0.74417999000000001</c:v>
                </c:pt>
                <c:pt idx="460">
                  <c:v>0.73946000000000001</c:v>
                </c:pt>
                <c:pt idx="461">
                  <c:v>0.75290000000000001</c:v>
                </c:pt>
                <c:pt idx="462">
                  <c:v>0.75290000000000001</c:v>
                </c:pt>
                <c:pt idx="463">
                  <c:v>0.75290000000000001</c:v>
                </c:pt>
                <c:pt idx="464">
                  <c:v>0.75290000000000001</c:v>
                </c:pt>
                <c:pt idx="465">
                  <c:v>0.75290000000000001</c:v>
                </c:pt>
                <c:pt idx="466">
                  <c:v>0.75396001000000001</c:v>
                </c:pt>
                <c:pt idx="467">
                  <c:v>0.75396001000000001</c:v>
                </c:pt>
                <c:pt idx="468">
                  <c:v>0.75396001000000001</c:v>
                </c:pt>
                <c:pt idx="469">
                  <c:v>0.75396001000000001</c:v>
                </c:pt>
                <c:pt idx="470">
                  <c:v>0.75530001000000002</c:v>
                </c:pt>
                <c:pt idx="471">
                  <c:v>0.75324000000000002</c:v>
                </c:pt>
                <c:pt idx="472">
                  <c:v>0.75727999999999995</c:v>
                </c:pt>
                <c:pt idx="473">
                  <c:v>0.75594001</c:v>
                </c:pt>
                <c:pt idx="474">
                  <c:v>0.75594001</c:v>
                </c:pt>
                <c:pt idx="475">
                  <c:v>0.75564001000000003</c:v>
                </c:pt>
                <c:pt idx="476">
                  <c:v>0.74832001000000004</c:v>
                </c:pt>
                <c:pt idx="477">
                  <c:v>0.74716000999999999</c:v>
                </c:pt>
                <c:pt idx="478">
                  <c:v>0.74716000999999999</c:v>
                </c:pt>
                <c:pt idx="479">
                  <c:v>0.75275999999999998</c:v>
                </c:pt>
                <c:pt idx="480">
                  <c:v>0.75582000000000005</c:v>
                </c:pt>
                <c:pt idx="481">
                  <c:v>0.75582000000000005</c:v>
                </c:pt>
                <c:pt idx="482">
                  <c:v>0.75939999999999996</c:v>
                </c:pt>
                <c:pt idx="483">
                  <c:v>0.75870000000000004</c:v>
                </c:pt>
                <c:pt idx="484">
                  <c:v>0.76240001000000002</c:v>
                </c:pt>
                <c:pt idx="485">
                  <c:v>0.75704000000000005</c:v>
                </c:pt>
                <c:pt idx="486">
                  <c:v>0.75594001</c:v>
                </c:pt>
                <c:pt idx="487">
                  <c:v>0.76016001</c:v>
                </c:pt>
                <c:pt idx="488">
                  <c:v>0.76016001</c:v>
                </c:pt>
                <c:pt idx="489">
                  <c:v>0.76107999999999998</c:v>
                </c:pt>
                <c:pt idx="490">
                  <c:v>0.76107999999999998</c:v>
                </c:pt>
                <c:pt idx="491">
                  <c:v>0.75583999999999996</c:v>
                </c:pt>
                <c:pt idx="492">
                  <c:v>0.76002000999999997</c:v>
                </c:pt>
                <c:pt idx="493">
                  <c:v>0.75461999999999996</c:v>
                </c:pt>
                <c:pt idx="494">
                  <c:v>0.75387999999999999</c:v>
                </c:pt>
                <c:pt idx="495">
                  <c:v>0.75927999999999995</c:v>
                </c:pt>
                <c:pt idx="496">
                  <c:v>0.75927999999999995</c:v>
                </c:pt>
                <c:pt idx="497">
                  <c:v>0.76050001</c:v>
                </c:pt>
                <c:pt idx="498">
                  <c:v>0.76224000000000003</c:v>
                </c:pt>
                <c:pt idx="499">
                  <c:v>0.76224000000000003</c:v>
                </c:pt>
                <c:pt idx="500">
                  <c:v>0.76224000000000003</c:v>
                </c:pt>
                <c:pt idx="501">
                  <c:v>0.76538001</c:v>
                </c:pt>
                <c:pt idx="502">
                  <c:v>0.76556000999999996</c:v>
                </c:pt>
                <c:pt idx="503">
                  <c:v>0.75834000000000001</c:v>
                </c:pt>
                <c:pt idx="504">
                  <c:v>0.75834000000000001</c:v>
                </c:pt>
                <c:pt idx="505">
                  <c:v>0.76702000999999997</c:v>
                </c:pt>
                <c:pt idx="506">
                  <c:v>0.76702000999999997</c:v>
                </c:pt>
                <c:pt idx="507">
                  <c:v>0.76158000000000003</c:v>
                </c:pt>
                <c:pt idx="508">
                  <c:v>0.76222000000000001</c:v>
                </c:pt>
                <c:pt idx="509">
                  <c:v>0.76634000999999996</c:v>
                </c:pt>
                <c:pt idx="510">
                  <c:v>0.76253998999999995</c:v>
                </c:pt>
                <c:pt idx="511">
                  <c:v>0.76097999999999999</c:v>
                </c:pt>
                <c:pt idx="512">
                  <c:v>0.76300000000000001</c:v>
                </c:pt>
                <c:pt idx="513">
                  <c:v>0.75904000999999999</c:v>
                </c:pt>
                <c:pt idx="514">
                  <c:v>0.75827999999999995</c:v>
                </c:pt>
                <c:pt idx="515">
                  <c:v>0.75827999999999995</c:v>
                </c:pt>
                <c:pt idx="516">
                  <c:v>0.75352001000000002</c:v>
                </c:pt>
                <c:pt idx="517">
                  <c:v>0.75960000999999999</c:v>
                </c:pt>
                <c:pt idx="518">
                  <c:v>0.76098001000000004</c:v>
                </c:pt>
                <c:pt idx="519">
                  <c:v>0.76395999999999997</c:v>
                </c:pt>
                <c:pt idx="520">
                  <c:v>0.76395999999999997</c:v>
                </c:pt>
                <c:pt idx="521">
                  <c:v>0.76187998999999995</c:v>
                </c:pt>
                <c:pt idx="522">
                  <c:v>0.76488</c:v>
                </c:pt>
                <c:pt idx="523">
                  <c:v>0.76488</c:v>
                </c:pt>
                <c:pt idx="524">
                  <c:v>0.76205999999999996</c:v>
                </c:pt>
                <c:pt idx="525">
                  <c:v>0.76698</c:v>
                </c:pt>
                <c:pt idx="526">
                  <c:v>0.76688000000000001</c:v>
                </c:pt>
                <c:pt idx="527">
                  <c:v>0.76688000000000001</c:v>
                </c:pt>
                <c:pt idx="528">
                  <c:v>0.76785999999999999</c:v>
                </c:pt>
                <c:pt idx="529">
                  <c:v>0.76761999999999997</c:v>
                </c:pt>
                <c:pt idx="530">
                  <c:v>0.76727999000000002</c:v>
                </c:pt>
                <c:pt idx="531">
                  <c:v>0.76727999000000002</c:v>
                </c:pt>
                <c:pt idx="532">
                  <c:v>0.76727999000000002</c:v>
                </c:pt>
                <c:pt idx="533">
                  <c:v>0.76727999000000002</c:v>
                </c:pt>
                <c:pt idx="534">
                  <c:v>0.76378000000000001</c:v>
                </c:pt>
                <c:pt idx="535">
                  <c:v>0.76026000000000005</c:v>
                </c:pt>
                <c:pt idx="536">
                  <c:v>0.76026000000000005</c:v>
                </c:pt>
                <c:pt idx="537">
                  <c:v>0.76302000000000003</c:v>
                </c:pt>
                <c:pt idx="538">
                  <c:v>0.76302000000000003</c:v>
                </c:pt>
                <c:pt idx="539">
                  <c:v>0.76436000000000004</c:v>
                </c:pt>
                <c:pt idx="540">
                  <c:v>0.76381999</c:v>
                </c:pt>
                <c:pt idx="541">
                  <c:v>0.76381999</c:v>
                </c:pt>
                <c:pt idx="542">
                  <c:v>0.76293999000000001</c:v>
                </c:pt>
                <c:pt idx="543">
                  <c:v>0.76527999999999996</c:v>
                </c:pt>
                <c:pt idx="544">
                  <c:v>0.76527999999999996</c:v>
                </c:pt>
                <c:pt idx="545">
                  <c:v>0.76101998999999998</c:v>
                </c:pt>
                <c:pt idx="546">
                  <c:v>0.75829999000000003</c:v>
                </c:pt>
                <c:pt idx="547">
                  <c:v>0.76051999000000003</c:v>
                </c:pt>
                <c:pt idx="548">
                  <c:v>0.76659999000000001</c:v>
                </c:pt>
                <c:pt idx="549">
                  <c:v>0.76337999000000001</c:v>
                </c:pt>
                <c:pt idx="550">
                  <c:v>0.76622000000000001</c:v>
                </c:pt>
                <c:pt idx="551">
                  <c:v>0.76707999999999998</c:v>
                </c:pt>
                <c:pt idx="552">
                  <c:v>0.76707999999999998</c:v>
                </c:pt>
                <c:pt idx="553">
                  <c:v>0.76458000999999998</c:v>
                </c:pt>
                <c:pt idx="554">
                  <c:v>0.76458000999999998</c:v>
                </c:pt>
                <c:pt idx="555">
                  <c:v>0.76378000999999995</c:v>
                </c:pt>
                <c:pt idx="556">
                  <c:v>0.76544000999999995</c:v>
                </c:pt>
                <c:pt idx="557">
                  <c:v>0.76544000999999995</c:v>
                </c:pt>
                <c:pt idx="558">
                  <c:v>0.76544000999999995</c:v>
                </c:pt>
                <c:pt idx="559">
                  <c:v>0.76276001000000004</c:v>
                </c:pt>
                <c:pt idx="560">
                  <c:v>0.76276001000000004</c:v>
                </c:pt>
                <c:pt idx="561">
                  <c:v>0.76276001000000004</c:v>
                </c:pt>
                <c:pt idx="562">
                  <c:v>0.76982001</c:v>
                </c:pt>
                <c:pt idx="563">
                  <c:v>0.76982001</c:v>
                </c:pt>
                <c:pt idx="564">
                  <c:v>0.77148000000000005</c:v>
                </c:pt>
                <c:pt idx="565">
                  <c:v>0.77148000000000005</c:v>
                </c:pt>
                <c:pt idx="566">
                  <c:v>0.76982001</c:v>
                </c:pt>
                <c:pt idx="567">
                  <c:v>0.76982001</c:v>
                </c:pt>
                <c:pt idx="568">
                  <c:v>0.76982001</c:v>
                </c:pt>
                <c:pt idx="569">
                  <c:v>0.76982001</c:v>
                </c:pt>
                <c:pt idx="570">
                  <c:v>0.76982001</c:v>
                </c:pt>
                <c:pt idx="571">
                  <c:v>0.77016001000000001</c:v>
                </c:pt>
                <c:pt idx="572">
                  <c:v>0.77016001000000001</c:v>
                </c:pt>
                <c:pt idx="573">
                  <c:v>0.76539999999999997</c:v>
                </c:pt>
                <c:pt idx="574">
                  <c:v>0.76972001000000001</c:v>
                </c:pt>
                <c:pt idx="575">
                  <c:v>0.77171999999999996</c:v>
                </c:pt>
                <c:pt idx="576">
                  <c:v>0.77706001000000002</c:v>
                </c:pt>
                <c:pt idx="577">
                  <c:v>0.77440001000000003</c:v>
                </c:pt>
                <c:pt idx="578">
                  <c:v>0.76926000999999999</c:v>
                </c:pt>
                <c:pt idx="579">
                  <c:v>0.77072001000000001</c:v>
                </c:pt>
                <c:pt idx="580">
                  <c:v>0.77034000000000002</c:v>
                </c:pt>
                <c:pt idx="581">
                  <c:v>0.76866000000000001</c:v>
                </c:pt>
                <c:pt idx="582">
                  <c:v>0.77043998999999996</c:v>
                </c:pt>
                <c:pt idx="583">
                  <c:v>0.77187998999999996</c:v>
                </c:pt>
                <c:pt idx="584">
                  <c:v>0.76961999999999997</c:v>
                </c:pt>
                <c:pt idx="585">
                  <c:v>0.76961999999999997</c:v>
                </c:pt>
                <c:pt idx="586">
                  <c:v>0.77639999000000004</c:v>
                </c:pt>
                <c:pt idx="587">
                  <c:v>0.77559999000000002</c:v>
                </c:pt>
                <c:pt idx="588">
                  <c:v>0.77535999</c:v>
                </c:pt>
                <c:pt idx="589">
                  <c:v>0.77415999000000002</c:v>
                </c:pt>
                <c:pt idx="590">
                  <c:v>0.77415999000000002</c:v>
                </c:pt>
                <c:pt idx="591">
                  <c:v>0.77415999000000002</c:v>
                </c:pt>
                <c:pt idx="592">
                  <c:v>0.77415999000000002</c:v>
                </c:pt>
                <c:pt idx="593">
                  <c:v>0.78145998999999999</c:v>
                </c:pt>
                <c:pt idx="594">
                  <c:v>0.78145998999999999</c:v>
                </c:pt>
                <c:pt idx="595">
                  <c:v>0.77575998000000002</c:v>
                </c:pt>
                <c:pt idx="596">
                  <c:v>0.77917999000000004</c:v>
                </c:pt>
                <c:pt idx="597">
                  <c:v>0.77542</c:v>
                </c:pt>
                <c:pt idx="598">
                  <c:v>0.77742001000000005</c:v>
                </c:pt>
                <c:pt idx="599">
                  <c:v>0.77838001000000001</c:v>
                </c:pt>
                <c:pt idx="600">
                  <c:v>0.77936000000000005</c:v>
                </c:pt>
                <c:pt idx="601">
                  <c:v>0.78064001000000005</c:v>
                </c:pt>
                <c:pt idx="602">
                  <c:v>0.78064001000000005</c:v>
                </c:pt>
                <c:pt idx="603">
                  <c:v>0.77241998999999995</c:v>
                </c:pt>
                <c:pt idx="604">
                  <c:v>0.77025999999999994</c:v>
                </c:pt>
                <c:pt idx="605">
                  <c:v>0.77326001</c:v>
                </c:pt>
                <c:pt idx="606">
                  <c:v>0.77703999999999995</c:v>
                </c:pt>
                <c:pt idx="607">
                  <c:v>0.77703999999999995</c:v>
                </c:pt>
                <c:pt idx="608">
                  <c:v>0.77602000000000004</c:v>
                </c:pt>
                <c:pt idx="609">
                  <c:v>0.77602000000000004</c:v>
                </c:pt>
                <c:pt idx="610">
                  <c:v>0.77488000000000001</c:v>
                </c:pt>
                <c:pt idx="611">
                  <c:v>0.78139999999999998</c:v>
                </c:pt>
                <c:pt idx="612">
                  <c:v>0.78139999999999998</c:v>
                </c:pt>
                <c:pt idx="613">
                  <c:v>0.78139999999999998</c:v>
                </c:pt>
                <c:pt idx="614">
                  <c:v>0.78789998999999999</c:v>
                </c:pt>
                <c:pt idx="615">
                  <c:v>0.78817999000000005</c:v>
                </c:pt>
                <c:pt idx="616">
                  <c:v>0.78817999000000005</c:v>
                </c:pt>
                <c:pt idx="617">
                  <c:v>0.78817999000000005</c:v>
                </c:pt>
                <c:pt idx="618">
                  <c:v>0.78285998999999995</c:v>
                </c:pt>
                <c:pt idx="619">
                  <c:v>0.78800000000000003</c:v>
                </c:pt>
                <c:pt idx="620">
                  <c:v>0.78800000000000003</c:v>
                </c:pt>
                <c:pt idx="621">
                  <c:v>0.78800000000000003</c:v>
                </c:pt>
                <c:pt idx="622">
                  <c:v>0.78352001000000004</c:v>
                </c:pt>
                <c:pt idx="623">
                  <c:v>0.78352001000000004</c:v>
                </c:pt>
                <c:pt idx="624">
                  <c:v>0.78362001000000003</c:v>
                </c:pt>
                <c:pt idx="625">
                  <c:v>0.77684001000000003</c:v>
                </c:pt>
                <c:pt idx="626">
                  <c:v>0.77946000000000004</c:v>
                </c:pt>
                <c:pt idx="627">
                  <c:v>0.78393999000000003</c:v>
                </c:pt>
                <c:pt idx="628">
                  <c:v>0.78393999000000003</c:v>
                </c:pt>
                <c:pt idx="629">
                  <c:v>0.78393999000000003</c:v>
                </c:pt>
                <c:pt idx="630">
                  <c:v>0.78600000000000003</c:v>
                </c:pt>
                <c:pt idx="631">
                  <c:v>0.78600000000000003</c:v>
                </c:pt>
                <c:pt idx="632">
                  <c:v>0.78600000000000003</c:v>
                </c:pt>
                <c:pt idx="633">
                  <c:v>0.78600000000000003</c:v>
                </c:pt>
                <c:pt idx="634">
                  <c:v>0.78454000000000002</c:v>
                </c:pt>
                <c:pt idx="635">
                  <c:v>0.78142</c:v>
                </c:pt>
                <c:pt idx="636">
                  <c:v>0.78042001000000005</c:v>
                </c:pt>
                <c:pt idx="637">
                  <c:v>0.78042001000000005</c:v>
                </c:pt>
                <c:pt idx="638">
                  <c:v>0.7823</c:v>
                </c:pt>
                <c:pt idx="639">
                  <c:v>0.7823</c:v>
                </c:pt>
                <c:pt idx="640">
                  <c:v>0.7823</c:v>
                </c:pt>
                <c:pt idx="641">
                  <c:v>0.7823</c:v>
                </c:pt>
                <c:pt idx="642">
                  <c:v>0.7823</c:v>
                </c:pt>
                <c:pt idx="643">
                  <c:v>0.7823</c:v>
                </c:pt>
                <c:pt idx="644">
                  <c:v>0.78282001000000001</c:v>
                </c:pt>
                <c:pt idx="645">
                  <c:v>0.78176000999999995</c:v>
                </c:pt>
                <c:pt idx="646">
                  <c:v>0.78176000999999995</c:v>
                </c:pt>
                <c:pt idx="647">
                  <c:v>0.78006001999999997</c:v>
                </c:pt>
                <c:pt idx="648">
                  <c:v>0.78060001000000001</c:v>
                </c:pt>
                <c:pt idx="649">
                  <c:v>0.78060001000000001</c:v>
                </c:pt>
                <c:pt idx="650">
                  <c:v>0.78012000000000004</c:v>
                </c:pt>
                <c:pt idx="651">
                  <c:v>0.78012000000000004</c:v>
                </c:pt>
                <c:pt idx="652">
                  <c:v>0.78712000999999998</c:v>
                </c:pt>
                <c:pt idx="653">
                  <c:v>0.78712000999999998</c:v>
                </c:pt>
                <c:pt idx="654">
                  <c:v>0.78712000999999998</c:v>
                </c:pt>
                <c:pt idx="655">
                  <c:v>0.78712000999999998</c:v>
                </c:pt>
                <c:pt idx="656">
                  <c:v>0.78712000999999998</c:v>
                </c:pt>
                <c:pt idx="657">
                  <c:v>0.78712000999999998</c:v>
                </c:pt>
                <c:pt idx="658">
                  <c:v>0.78666000000000003</c:v>
                </c:pt>
                <c:pt idx="659">
                  <c:v>0.78539999999999999</c:v>
                </c:pt>
                <c:pt idx="660">
                  <c:v>0.78853998999999997</c:v>
                </c:pt>
                <c:pt idx="661">
                  <c:v>0.78900000000000003</c:v>
                </c:pt>
                <c:pt idx="662">
                  <c:v>0.78773998999999995</c:v>
                </c:pt>
                <c:pt idx="663">
                  <c:v>0.78900000000000003</c:v>
                </c:pt>
                <c:pt idx="664">
                  <c:v>0.78900000000000003</c:v>
                </c:pt>
                <c:pt idx="665">
                  <c:v>0.78900000000000003</c:v>
                </c:pt>
                <c:pt idx="666">
                  <c:v>0.78900000000000003</c:v>
                </c:pt>
                <c:pt idx="667">
                  <c:v>0.78612000000000004</c:v>
                </c:pt>
                <c:pt idx="668">
                  <c:v>0.78612000000000004</c:v>
                </c:pt>
                <c:pt idx="669">
                  <c:v>0.78754000999999996</c:v>
                </c:pt>
                <c:pt idx="670">
                  <c:v>0.78770001000000001</c:v>
                </c:pt>
                <c:pt idx="671">
                  <c:v>0.78950001000000003</c:v>
                </c:pt>
                <c:pt idx="672">
                  <c:v>0.78950001000000003</c:v>
                </c:pt>
                <c:pt idx="673">
                  <c:v>0.78703999999999996</c:v>
                </c:pt>
                <c:pt idx="674">
                  <c:v>0.78778000000000004</c:v>
                </c:pt>
                <c:pt idx="675">
                  <c:v>0.78252001000000004</c:v>
                </c:pt>
                <c:pt idx="676">
                  <c:v>0.78252001000000004</c:v>
                </c:pt>
                <c:pt idx="677">
                  <c:v>0.78880001</c:v>
                </c:pt>
                <c:pt idx="678">
                  <c:v>0.78460001999999995</c:v>
                </c:pt>
                <c:pt idx="679">
                  <c:v>0.78460001999999995</c:v>
                </c:pt>
                <c:pt idx="680">
                  <c:v>0.78460001999999995</c:v>
                </c:pt>
                <c:pt idx="681">
                  <c:v>0.78808001000000005</c:v>
                </c:pt>
                <c:pt idx="682">
                  <c:v>0.78864000999999995</c:v>
                </c:pt>
                <c:pt idx="683">
                  <c:v>0.78864000999999995</c:v>
                </c:pt>
                <c:pt idx="684">
                  <c:v>0.78864000999999995</c:v>
                </c:pt>
                <c:pt idx="685">
                  <c:v>0.78864000999999995</c:v>
                </c:pt>
                <c:pt idx="686">
                  <c:v>0.79181999999999997</c:v>
                </c:pt>
                <c:pt idx="687">
                  <c:v>0.79081999999999997</c:v>
                </c:pt>
                <c:pt idx="688">
                  <c:v>0.79062001000000004</c:v>
                </c:pt>
                <c:pt idx="689">
                  <c:v>0.79062001000000004</c:v>
                </c:pt>
                <c:pt idx="690">
                  <c:v>0.78813999999999995</c:v>
                </c:pt>
                <c:pt idx="691">
                  <c:v>0.7883</c:v>
                </c:pt>
                <c:pt idx="692">
                  <c:v>0.79303999999999997</c:v>
                </c:pt>
                <c:pt idx="693">
                  <c:v>0.78852</c:v>
                </c:pt>
                <c:pt idx="694">
                  <c:v>0.79225999999999996</c:v>
                </c:pt>
                <c:pt idx="695">
                  <c:v>0.79613999999999996</c:v>
                </c:pt>
                <c:pt idx="696">
                  <c:v>0.79613999999999996</c:v>
                </c:pt>
                <c:pt idx="697">
                  <c:v>0.79613999999999996</c:v>
                </c:pt>
                <c:pt idx="698">
                  <c:v>0.79613999999999996</c:v>
                </c:pt>
                <c:pt idx="699">
                  <c:v>0.79613999999999996</c:v>
                </c:pt>
                <c:pt idx="700">
                  <c:v>0.79613999999999996</c:v>
                </c:pt>
                <c:pt idx="701">
                  <c:v>0.79532000000000003</c:v>
                </c:pt>
                <c:pt idx="702">
                  <c:v>0.79723999999999995</c:v>
                </c:pt>
                <c:pt idx="703">
                  <c:v>0.79552</c:v>
                </c:pt>
                <c:pt idx="704">
                  <c:v>0.79552</c:v>
                </c:pt>
                <c:pt idx="705">
                  <c:v>0.79800000000000004</c:v>
                </c:pt>
                <c:pt idx="706">
                  <c:v>0.79800000000000004</c:v>
                </c:pt>
                <c:pt idx="707">
                  <c:v>0.79800000000000004</c:v>
                </c:pt>
                <c:pt idx="708">
                  <c:v>0.79283999999999999</c:v>
                </c:pt>
                <c:pt idx="709">
                  <c:v>0.78612000000000004</c:v>
                </c:pt>
                <c:pt idx="710">
                  <c:v>0.78769999999999996</c:v>
                </c:pt>
                <c:pt idx="711">
                  <c:v>0.79169999000000002</c:v>
                </c:pt>
                <c:pt idx="712">
                  <c:v>0.78713999000000001</c:v>
                </c:pt>
                <c:pt idx="713">
                  <c:v>0.78713999000000001</c:v>
                </c:pt>
                <c:pt idx="714">
                  <c:v>0.78713999000000001</c:v>
                </c:pt>
                <c:pt idx="715">
                  <c:v>0.78925997999999997</c:v>
                </c:pt>
                <c:pt idx="716">
                  <c:v>0.78925997999999997</c:v>
                </c:pt>
                <c:pt idx="717">
                  <c:v>0.79483999000000005</c:v>
                </c:pt>
                <c:pt idx="718">
                  <c:v>0.79379999999999995</c:v>
                </c:pt>
                <c:pt idx="719">
                  <c:v>0.79515999999999998</c:v>
                </c:pt>
                <c:pt idx="720">
                  <c:v>0.79515999999999998</c:v>
                </c:pt>
                <c:pt idx="721">
                  <c:v>0.80161998999999995</c:v>
                </c:pt>
                <c:pt idx="722">
                  <c:v>0.80161998999999995</c:v>
                </c:pt>
                <c:pt idx="723">
                  <c:v>0.80161998999999995</c:v>
                </c:pt>
                <c:pt idx="724">
                  <c:v>0.80161998999999995</c:v>
                </c:pt>
                <c:pt idx="725">
                  <c:v>0.80161998999999995</c:v>
                </c:pt>
                <c:pt idx="726">
                  <c:v>0.79854000000000003</c:v>
                </c:pt>
                <c:pt idx="727">
                  <c:v>0.79887998999999998</c:v>
                </c:pt>
                <c:pt idx="728">
                  <c:v>0.79887998999999998</c:v>
                </c:pt>
                <c:pt idx="729">
                  <c:v>0.79681997999999998</c:v>
                </c:pt>
                <c:pt idx="730">
                  <c:v>0.79469999000000002</c:v>
                </c:pt>
                <c:pt idx="731">
                  <c:v>0.79734000000000005</c:v>
                </c:pt>
                <c:pt idx="732">
                  <c:v>0.79446000000000006</c:v>
                </c:pt>
                <c:pt idx="733">
                  <c:v>0.79474001000000005</c:v>
                </c:pt>
                <c:pt idx="734">
                  <c:v>0.79474001000000005</c:v>
                </c:pt>
                <c:pt idx="735">
                  <c:v>0.78864000000000001</c:v>
                </c:pt>
                <c:pt idx="736">
                  <c:v>0.78967999</c:v>
                </c:pt>
                <c:pt idx="737">
                  <c:v>0.79497998999999997</c:v>
                </c:pt>
                <c:pt idx="738">
                  <c:v>0.79497998999999997</c:v>
                </c:pt>
                <c:pt idx="739">
                  <c:v>0.79486000999999995</c:v>
                </c:pt>
                <c:pt idx="740">
                  <c:v>0.79620000000000002</c:v>
                </c:pt>
                <c:pt idx="741">
                  <c:v>0.80096000000000001</c:v>
                </c:pt>
                <c:pt idx="742">
                  <c:v>0.79857999999999996</c:v>
                </c:pt>
                <c:pt idx="743">
                  <c:v>0.79857999999999996</c:v>
                </c:pt>
                <c:pt idx="744">
                  <c:v>0.79857999999999996</c:v>
                </c:pt>
                <c:pt idx="745">
                  <c:v>0.79857999999999996</c:v>
                </c:pt>
                <c:pt idx="746">
                  <c:v>0.79857999999999996</c:v>
                </c:pt>
                <c:pt idx="747">
                  <c:v>0.79857999999999996</c:v>
                </c:pt>
                <c:pt idx="748">
                  <c:v>0.79804001000000002</c:v>
                </c:pt>
                <c:pt idx="749">
                  <c:v>0.79662001000000005</c:v>
                </c:pt>
                <c:pt idx="750">
                  <c:v>0.79662001000000005</c:v>
                </c:pt>
                <c:pt idx="751">
                  <c:v>0.79422000999999998</c:v>
                </c:pt>
                <c:pt idx="752">
                  <c:v>0.80048001000000002</c:v>
                </c:pt>
                <c:pt idx="753">
                  <c:v>0.79654000999999997</c:v>
                </c:pt>
                <c:pt idx="754">
                  <c:v>0.80048001000000002</c:v>
                </c:pt>
                <c:pt idx="755">
                  <c:v>0.79682001000000002</c:v>
                </c:pt>
                <c:pt idx="756">
                  <c:v>0.79682001000000002</c:v>
                </c:pt>
                <c:pt idx="757">
                  <c:v>0.79374</c:v>
                </c:pt>
                <c:pt idx="758">
                  <c:v>0.79035999999999995</c:v>
                </c:pt>
                <c:pt idx="759">
                  <c:v>0.78911998999999999</c:v>
                </c:pt>
                <c:pt idx="760">
                  <c:v>0.79499998999999999</c:v>
                </c:pt>
                <c:pt idx="761">
                  <c:v>0.79499998999999999</c:v>
                </c:pt>
                <c:pt idx="762">
                  <c:v>0.79499998999999999</c:v>
                </c:pt>
                <c:pt idx="763">
                  <c:v>0.79499998999999999</c:v>
                </c:pt>
                <c:pt idx="764">
                  <c:v>0.79534000000000005</c:v>
                </c:pt>
                <c:pt idx="765">
                  <c:v>0.79534000000000005</c:v>
                </c:pt>
                <c:pt idx="766">
                  <c:v>0.79314001000000001</c:v>
                </c:pt>
                <c:pt idx="767">
                  <c:v>0.79314001000000001</c:v>
                </c:pt>
                <c:pt idx="768">
                  <c:v>0.79344000000000003</c:v>
                </c:pt>
                <c:pt idx="769">
                  <c:v>0.79804001000000002</c:v>
                </c:pt>
                <c:pt idx="770">
                  <c:v>0.80357999999999996</c:v>
                </c:pt>
                <c:pt idx="771">
                  <c:v>0.80357999999999996</c:v>
                </c:pt>
                <c:pt idx="772">
                  <c:v>0.80432000000000003</c:v>
                </c:pt>
                <c:pt idx="773">
                  <c:v>0.80432000000000003</c:v>
                </c:pt>
                <c:pt idx="774">
                  <c:v>0.80432000000000003</c:v>
                </c:pt>
                <c:pt idx="775">
                  <c:v>0.80259999999999998</c:v>
                </c:pt>
                <c:pt idx="776">
                  <c:v>0.80400000000000005</c:v>
                </c:pt>
                <c:pt idx="777">
                  <c:v>0.80400000000000005</c:v>
                </c:pt>
                <c:pt idx="778">
                  <c:v>0.80461998999999995</c:v>
                </c:pt>
                <c:pt idx="779">
                  <c:v>0.80452000000000001</c:v>
                </c:pt>
                <c:pt idx="780">
                  <c:v>0.80640000999999994</c:v>
                </c:pt>
                <c:pt idx="781">
                  <c:v>0.80640000999999994</c:v>
                </c:pt>
                <c:pt idx="782">
                  <c:v>0.80416001000000004</c:v>
                </c:pt>
                <c:pt idx="783">
                  <c:v>0.80388000000000004</c:v>
                </c:pt>
                <c:pt idx="784">
                  <c:v>0.80396000000000001</c:v>
                </c:pt>
                <c:pt idx="785">
                  <c:v>0.80364000999999996</c:v>
                </c:pt>
                <c:pt idx="786">
                  <c:v>0.80364000999999996</c:v>
                </c:pt>
                <c:pt idx="787">
                  <c:v>0.80364000999999996</c:v>
                </c:pt>
                <c:pt idx="788">
                  <c:v>0.80392001000000002</c:v>
                </c:pt>
                <c:pt idx="789">
                  <c:v>0.80606</c:v>
                </c:pt>
                <c:pt idx="790">
                  <c:v>0.80454000000000003</c:v>
                </c:pt>
                <c:pt idx="791">
                  <c:v>0.80454000000000003</c:v>
                </c:pt>
                <c:pt idx="792">
                  <c:v>0.80454000000000003</c:v>
                </c:pt>
                <c:pt idx="793">
                  <c:v>0.80301999999999996</c:v>
                </c:pt>
                <c:pt idx="794">
                  <c:v>0.80301999999999996</c:v>
                </c:pt>
                <c:pt idx="795">
                  <c:v>0.80566000999999998</c:v>
                </c:pt>
                <c:pt idx="796">
                  <c:v>0.80569999999999997</c:v>
                </c:pt>
                <c:pt idx="797">
                  <c:v>0.80747999999999998</c:v>
                </c:pt>
                <c:pt idx="798">
                  <c:v>0.80235999999999996</c:v>
                </c:pt>
                <c:pt idx="799">
                  <c:v>0.80574000000000001</c:v>
                </c:pt>
                <c:pt idx="800">
                  <c:v>0.80523999999999996</c:v>
                </c:pt>
                <c:pt idx="801">
                  <c:v>0.80523999999999996</c:v>
                </c:pt>
                <c:pt idx="802">
                  <c:v>0.80681999999999998</c:v>
                </c:pt>
                <c:pt idx="803">
                  <c:v>0.80681999999999998</c:v>
                </c:pt>
                <c:pt idx="804">
                  <c:v>0.80552000000000001</c:v>
                </c:pt>
                <c:pt idx="805">
                  <c:v>0.80919998999999998</c:v>
                </c:pt>
                <c:pt idx="806">
                  <c:v>0.80763998999999997</c:v>
                </c:pt>
                <c:pt idx="807">
                  <c:v>0.80673998999999996</c:v>
                </c:pt>
                <c:pt idx="808">
                  <c:v>0.80673998999999996</c:v>
                </c:pt>
                <c:pt idx="809">
                  <c:v>0.80766000000000004</c:v>
                </c:pt>
                <c:pt idx="810">
                  <c:v>0.80603999000000004</c:v>
                </c:pt>
                <c:pt idx="811">
                  <c:v>0.80603999000000004</c:v>
                </c:pt>
                <c:pt idx="812">
                  <c:v>0.80603999000000004</c:v>
                </c:pt>
                <c:pt idx="813">
                  <c:v>0.80211999</c:v>
                </c:pt>
                <c:pt idx="814">
                  <c:v>0.80557999999999996</c:v>
                </c:pt>
                <c:pt idx="815">
                  <c:v>0.80444000000000004</c:v>
                </c:pt>
                <c:pt idx="816">
                  <c:v>0.80344000000000004</c:v>
                </c:pt>
                <c:pt idx="817">
                  <c:v>0.80178000000000005</c:v>
                </c:pt>
                <c:pt idx="818">
                  <c:v>0.80349999999999999</c:v>
                </c:pt>
                <c:pt idx="819">
                  <c:v>0.80349999999999999</c:v>
                </c:pt>
                <c:pt idx="820">
                  <c:v>0.80259999999999998</c:v>
                </c:pt>
                <c:pt idx="821">
                  <c:v>0.80574000000000001</c:v>
                </c:pt>
                <c:pt idx="822">
                  <c:v>0.80405998999999995</c:v>
                </c:pt>
                <c:pt idx="823">
                  <c:v>0.80253998999999998</c:v>
                </c:pt>
                <c:pt idx="824">
                  <c:v>0.80361998999999995</c:v>
                </c:pt>
                <c:pt idx="825">
                  <c:v>0.80559999999999998</c:v>
                </c:pt>
                <c:pt idx="826">
                  <c:v>0.80506001000000005</c:v>
                </c:pt>
                <c:pt idx="827">
                  <c:v>0.80506001000000005</c:v>
                </c:pt>
                <c:pt idx="828">
                  <c:v>0.80652000000000001</c:v>
                </c:pt>
                <c:pt idx="829">
                  <c:v>0.80085998999999997</c:v>
                </c:pt>
                <c:pt idx="830">
                  <c:v>0.79941998999999997</c:v>
                </c:pt>
                <c:pt idx="831">
                  <c:v>0.80007998999999996</c:v>
                </c:pt>
                <c:pt idx="832">
                  <c:v>0.80207998999999996</c:v>
                </c:pt>
                <c:pt idx="833">
                  <c:v>0.80079999999999996</c:v>
                </c:pt>
                <c:pt idx="834">
                  <c:v>0.80452000000000001</c:v>
                </c:pt>
                <c:pt idx="835">
                  <c:v>0.80657999999999996</c:v>
                </c:pt>
                <c:pt idx="836">
                  <c:v>0.80743999</c:v>
                </c:pt>
                <c:pt idx="837">
                  <c:v>0.80893999000000005</c:v>
                </c:pt>
                <c:pt idx="838">
                  <c:v>0.80893999000000005</c:v>
                </c:pt>
                <c:pt idx="839">
                  <c:v>0.80893999000000005</c:v>
                </c:pt>
                <c:pt idx="840">
                  <c:v>0.80323999000000001</c:v>
                </c:pt>
                <c:pt idx="841">
                  <c:v>0.80479999000000002</c:v>
                </c:pt>
                <c:pt idx="842">
                  <c:v>0.80497998000000004</c:v>
                </c:pt>
                <c:pt idx="843">
                  <c:v>0.80497998000000004</c:v>
                </c:pt>
                <c:pt idx="844">
                  <c:v>0.80497998000000004</c:v>
                </c:pt>
                <c:pt idx="845">
                  <c:v>0.80389999000000001</c:v>
                </c:pt>
                <c:pt idx="846">
                  <c:v>0.80389999000000001</c:v>
                </c:pt>
                <c:pt idx="847">
                  <c:v>0.80474000000000001</c:v>
                </c:pt>
                <c:pt idx="848">
                  <c:v>0.80474000000000001</c:v>
                </c:pt>
                <c:pt idx="849">
                  <c:v>0.80437999999999998</c:v>
                </c:pt>
                <c:pt idx="850">
                  <c:v>0.80088000000000004</c:v>
                </c:pt>
                <c:pt idx="851">
                  <c:v>0.80076000999999997</c:v>
                </c:pt>
                <c:pt idx="852">
                  <c:v>0.80686000999999996</c:v>
                </c:pt>
                <c:pt idx="853">
                  <c:v>0.80686000999999996</c:v>
                </c:pt>
                <c:pt idx="854">
                  <c:v>0.80686000999999996</c:v>
                </c:pt>
                <c:pt idx="855">
                  <c:v>0.80456000999999999</c:v>
                </c:pt>
                <c:pt idx="856">
                  <c:v>0.80686000999999996</c:v>
                </c:pt>
                <c:pt idx="857">
                  <c:v>0.80872001999999998</c:v>
                </c:pt>
                <c:pt idx="858">
                  <c:v>0.80826001000000003</c:v>
                </c:pt>
                <c:pt idx="859">
                  <c:v>0.80634001</c:v>
                </c:pt>
                <c:pt idx="860">
                  <c:v>0.81182001000000004</c:v>
                </c:pt>
                <c:pt idx="861">
                  <c:v>0.81270001000000003</c:v>
                </c:pt>
                <c:pt idx="862">
                  <c:v>0.81330000999999996</c:v>
                </c:pt>
                <c:pt idx="863">
                  <c:v>0.81330000999999996</c:v>
                </c:pt>
                <c:pt idx="864">
                  <c:v>0.81226001000000003</c:v>
                </c:pt>
                <c:pt idx="865">
                  <c:v>0.81160001000000004</c:v>
                </c:pt>
                <c:pt idx="866">
                  <c:v>0.81581999999999999</c:v>
                </c:pt>
                <c:pt idx="867">
                  <c:v>0.81581999999999999</c:v>
                </c:pt>
                <c:pt idx="868">
                  <c:v>0.81581999999999999</c:v>
                </c:pt>
                <c:pt idx="869">
                  <c:v>0.81445999999999996</c:v>
                </c:pt>
                <c:pt idx="870">
                  <c:v>0.81445999999999996</c:v>
                </c:pt>
                <c:pt idx="871">
                  <c:v>0.81500001</c:v>
                </c:pt>
                <c:pt idx="872">
                  <c:v>0.81500001</c:v>
                </c:pt>
                <c:pt idx="873">
                  <c:v>0.81290001000000001</c:v>
                </c:pt>
                <c:pt idx="874">
                  <c:v>0.81454000000000004</c:v>
                </c:pt>
                <c:pt idx="875">
                  <c:v>0.81269999999999998</c:v>
                </c:pt>
                <c:pt idx="876">
                  <c:v>0.80947999999999998</c:v>
                </c:pt>
                <c:pt idx="877">
                  <c:v>0.8085</c:v>
                </c:pt>
                <c:pt idx="878">
                  <c:v>0.80652000000000001</c:v>
                </c:pt>
                <c:pt idx="879">
                  <c:v>0.80630000000000002</c:v>
                </c:pt>
                <c:pt idx="880">
                  <c:v>0.80923999999999996</c:v>
                </c:pt>
                <c:pt idx="881">
                  <c:v>0.80923999999999996</c:v>
                </c:pt>
                <c:pt idx="882">
                  <c:v>0.81476000999999998</c:v>
                </c:pt>
                <c:pt idx="883">
                  <c:v>0.81476000999999998</c:v>
                </c:pt>
                <c:pt idx="884">
                  <c:v>0.81568001999999995</c:v>
                </c:pt>
                <c:pt idx="885">
                  <c:v>0.81568001999999995</c:v>
                </c:pt>
                <c:pt idx="886">
                  <c:v>0.81478001</c:v>
                </c:pt>
                <c:pt idx="887">
                  <c:v>0.81478001</c:v>
                </c:pt>
                <c:pt idx="888">
                  <c:v>0.81420000999999997</c:v>
                </c:pt>
                <c:pt idx="889">
                  <c:v>0.81420000999999997</c:v>
                </c:pt>
                <c:pt idx="890">
                  <c:v>0.81306001000000006</c:v>
                </c:pt>
                <c:pt idx="891">
                  <c:v>0.81413999999999997</c:v>
                </c:pt>
                <c:pt idx="892">
                  <c:v>0.81306</c:v>
                </c:pt>
                <c:pt idx="893">
                  <c:v>0.81306</c:v>
                </c:pt>
                <c:pt idx="894">
                  <c:v>0.80943999</c:v>
                </c:pt>
                <c:pt idx="895">
                  <c:v>0.81141998999999998</c:v>
                </c:pt>
                <c:pt idx="896">
                  <c:v>0.81325999000000004</c:v>
                </c:pt>
                <c:pt idx="897">
                  <c:v>0.81325999000000004</c:v>
                </c:pt>
                <c:pt idx="898">
                  <c:v>0.81367999000000002</c:v>
                </c:pt>
                <c:pt idx="899">
                  <c:v>0.81125999999999998</c:v>
                </c:pt>
                <c:pt idx="900">
                  <c:v>0.81269999999999998</c:v>
                </c:pt>
                <c:pt idx="901">
                  <c:v>0.81076000000000004</c:v>
                </c:pt>
                <c:pt idx="902">
                  <c:v>0.81076000000000004</c:v>
                </c:pt>
                <c:pt idx="903">
                  <c:v>0.81151998999999997</c:v>
                </c:pt>
                <c:pt idx="904">
                  <c:v>0.81151998999999997</c:v>
                </c:pt>
                <c:pt idx="905">
                  <c:v>0.81195998999999996</c:v>
                </c:pt>
                <c:pt idx="906">
                  <c:v>0.81195998999999996</c:v>
                </c:pt>
                <c:pt idx="907">
                  <c:v>0.81337999000000005</c:v>
                </c:pt>
                <c:pt idx="908">
                  <c:v>0.81337999000000005</c:v>
                </c:pt>
                <c:pt idx="909">
                  <c:v>0.81327998999999995</c:v>
                </c:pt>
                <c:pt idx="910">
                  <c:v>0.81187999</c:v>
                </c:pt>
                <c:pt idx="911">
                  <c:v>0.81477997999999996</c:v>
                </c:pt>
                <c:pt idx="912">
                  <c:v>0.81477997999999996</c:v>
                </c:pt>
                <c:pt idx="913">
                  <c:v>0.81477997999999996</c:v>
                </c:pt>
                <c:pt idx="914">
                  <c:v>0.81477997999999996</c:v>
                </c:pt>
                <c:pt idx="915">
                  <c:v>0.81617998999999997</c:v>
                </c:pt>
                <c:pt idx="916">
                  <c:v>0.81669999000000004</c:v>
                </c:pt>
                <c:pt idx="917">
                  <c:v>0.81572</c:v>
                </c:pt>
                <c:pt idx="918">
                  <c:v>0.81540000000000001</c:v>
                </c:pt>
                <c:pt idx="919">
                  <c:v>0.81540000000000001</c:v>
                </c:pt>
                <c:pt idx="920">
                  <c:v>0.81540000000000001</c:v>
                </c:pt>
                <c:pt idx="921">
                  <c:v>0.81514001000000003</c:v>
                </c:pt>
                <c:pt idx="922">
                  <c:v>0.81514001000000003</c:v>
                </c:pt>
                <c:pt idx="923">
                  <c:v>0.81514001000000003</c:v>
                </c:pt>
                <c:pt idx="924">
                  <c:v>0.81492001000000003</c:v>
                </c:pt>
                <c:pt idx="925">
                  <c:v>0.81345999000000002</c:v>
                </c:pt>
                <c:pt idx="926">
                  <c:v>0.81528</c:v>
                </c:pt>
                <c:pt idx="927">
                  <c:v>0.81496000000000002</c:v>
                </c:pt>
                <c:pt idx="928">
                  <c:v>0.81496000000000002</c:v>
                </c:pt>
                <c:pt idx="929">
                  <c:v>0.81530000000000002</c:v>
                </c:pt>
                <c:pt idx="930">
                  <c:v>0.81530000000000002</c:v>
                </c:pt>
                <c:pt idx="931">
                  <c:v>0.81381999999999999</c:v>
                </c:pt>
                <c:pt idx="932">
                  <c:v>0.81318000999999995</c:v>
                </c:pt>
                <c:pt idx="933">
                  <c:v>0.81830000999999997</c:v>
                </c:pt>
                <c:pt idx="934">
                  <c:v>0.81711999999999996</c:v>
                </c:pt>
                <c:pt idx="935">
                  <c:v>0.81874000999999996</c:v>
                </c:pt>
                <c:pt idx="936">
                  <c:v>0.81898000000000004</c:v>
                </c:pt>
                <c:pt idx="937">
                  <c:v>0.81898000000000004</c:v>
                </c:pt>
                <c:pt idx="938">
                  <c:v>0.81752000000000002</c:v>
                </c:pt>
                <c:pt idx="939">
                  <c:v>0.81628000000000001</c:v>
                </c:pt>
                <c:pt idx="940">
                  <c:v>0.81628000000000001</c:v>
                </c:pt>
                <c:pt idx="941">
                  <c:v>0.81628000000000001</c:v>
                </c:pt>
                <c:pt idx="942">
                  <c:v>0.81628000000000001</c:v>
                </c:pt>
                <c:pt idx="943">
                  <c:v>0.81581999000000005</c:v>
                </c:pt>
                <c:pt idx="944">
                  <c:v>0.81564000000000003</c:v>
                </c:pt>
                <c:pt idx="945">
                  <c:v>0.81564000000000003</c:v>
                </c:pt>
                <c:pt idx="946">
                  <c:v>0.81257999000000003</c:v>
                </c:pt>
                <c:pt idx="947">
                  <c:v>0.81021999</c:v>
                </c:pt>
                <c:pt idx="948">
                  <c:v>0.81215999000000005</c:v>
                </c:pt>
                <c:pt idx="949">
                  <c:v>0.81696000000000002</c:v>
                </c:pt>
                <c:pt idx="950">
                  <c:v>0.81706000999999995</c:v>
                </c:pt>
                <c:pt idx="951">
                  <c:v>0.81606000999999995</c:v>
                </c:pt>
                <c:pt idx="952">
                  <c:v>0.81372001000000005</c:v>
                </c:pt>
                <c:pt idx="953">
                  <c:v>0.81372001000000005</c:v>
                </c:pt>
                <c:pt idx="954">
                  <c:v>0.81342000999999997</c:v>
                </c:pt>
                <c:pt idx="955">
                  <c:v>0.81390001000000001</c:v>
                </c:pt>
                <c:pt idx="956">
                  <c:v>0.81381999999999999</c:v>
                </c:pt>
                <c:pt idx="957">
                  <c:v>0.81246001000000001</c:v>
                </c:pt>
                <c:pt idx="958">
                  <c:v>0.81210000999999998</c:v>
                </c:pt>
                <c:pt idx="959">
                  <c:v>0.81344000000000005</c:v>
                </c:pt>
                <c:pt idx="960">
                  <c:v>0.81379999999999997</c:v>
                </c:pt>
                <c:pt idx="961">
                  <c:v>0.8115</c:v>
                </c:pt>
                <c:pt idx="962">
                  <c:v>0.81262000999999995</c:v>
                </c:pt>
                <c:pt idx="963">
                  <c:v>0.81262000999999995</c:v>
                </c:pt>
                <c:pt idx="964">
                  <c:v>0.81262000999999995</c:v>
                </c:pt>
                <c:pt idx="965">
                  <c:v>0.81420000999999997</c:v>
                </c:pt>
                <c:pt idx="966">
                  <c:v>0.81386000999999997</c:v>
                </c:pt>
                <c:pt idx="967">
                  <c:v>0.81386000999999997</c:v>
                </c:pt>
                <c:pt idx="968">
                  <c:v>0.81386000999999997</c:v>
                </c:pt>
                <c:pt idx="969">
                  <c:v>0.81668001000000001</c:v>
                </c:pt>
                <c:pt idx="970">
                  <c:v>0.81702001000000002</c:v>
                </c:pt>
                <c:pt idx="971">
                  <c:v>0.81880001000000002</c:v>
                </c:pt>
                <c:pt idx="972">
                  <c:v>0.81880001000000002</c:v>
                </c:pt>
                <c:pt idx="973">
                  <c:v>0.82052000999999997</c:v>
                </c:pt>
                <c:pt idx="974">
                  <c:v>0.82052000999999997</c:v>
                </c:pt>
                <c:pt idx="975">
                  <c:v>0.82052000999999997</c:v>
                </c:pt>
                <c:pt idx="976">
                  <c:v>0.81852000000000003</c:v>
                </c:pt>
                <c:pt idx="977">
                  <c:v>0.81676000000000004</c:v>
                </c:pt>
                <c:pt idx="978">
                  <c:v>0.81364000999999997</c:v>
                </c:pt>
                <c:pt idx="979">
                  <c:v>0.81800002000000005</c:v>
                </c:pt>
                <c:pt idx="980">
                  <c:v>0.81636001000000002</c:v>
                </c:pt>
                <c:pt idx="981">
                  <c:v>0.81828000999999995</c:v>
                </c:pt>
                <c:pt idx="982">
                  <c:v>0.81257999999999997</c:v>
                </c:pt>
                <c:pt idx="983">
                  <c:v>0.81636001000000002</c:v>
                </c:pt>
                <c:pt idx="984">
                  <c:v>0.81554000000000004</c:v>
                </c:pt>
                <c:pt idx="985">
                  <c:v>0.81676000000000004</c:v>
                </c:pt>
                <c:pt idx="986">
                  <c:v>0.81598000999999998</c:v>
                </c:pt>
                <c:pt idx="987">
                  <c:v>0.81283998000000002</c:v>
                </c:pt>
                <c:pt idx="988">
                  <c:v>0.81805998999999996</c:v>
                </c:pt>
                <c:pt idx="989">
                  <c:v>0.81961998999999996</c:v>
                </c:pt>
                <c:pt idx="990">
                  <c:v>0.81799999000000001</c:v>
                </c:pt>
                <c:pt idx="991">
                  <c:v>0.8175</c:v>
                </c:pt>
                <c:pt idx="992">
                  <c:v>0.81231998999999999</c:v>
                </c:pt>
                <c:pt idx="993">
                  <c:v>0.81231998999999999</c:v>
                </c:pt>
                <c:pt idx="994">
                  <c:v>0.81444000000000005</c:v>
                </c:pt>
                <c:pt idx="995">
                  <c:v>0.81274000000000002</c:v>
                </c:pt>
                <c:pt idx="996">
                  <c:v>0.81274000000000002</c:v>
                </c:pt>
                <c:pt idx="997">
                  <c:v>0.81160001000000004</c:v>
                </c:pt>
                <c:pt idx="998">
                  <c:v>0.81290001000000001</c:v>
                </c:pt>
                <c:pt idx="999">
                  <c:v>0.81067999999999996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956-BE43-8DD0-63974015538B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p500_g2000_b200_MNIST_entropy!$B$3:$ALM$3</c:f>
              <c:numCache>
                <c:formatCode>General</c:formatCode>
                <c:ptCount val="1000"/>
                <c:pt idx="0">
                  <c:v>0.17957500000000001</c:v>
                </c:pt>
                <c:pt idx="1">
                  <c:v>0.19355</c:v>
                </c:pt>
                <c:pt idx="2">
                  <c:v>0.20200000000000001</c:v>
                </c:pt>
                <c:pt idx="3">
                  <c:v>0.2054</c:v>
                </c:pt>
                <c:pt idx="4">
                  <c:v>0.22339999999999999</c:v>
                </c:pt>
                <c:pt idx="5">
                  <c:v>0.23782500000000001</c:v>
                </c:pt>
                <c:pt idx="6">
                  <c:v>0.30927500000000002</c:v>
                </c:pt>
                <c:pt idx="7">
                  <c:v>0.31517499999999998</c:v>
                </c:pt>
                <c:pt idx="8">
                  <c:v>0.32505000000000001</c:v>
                </c:pt>
                <c:pt idx="9">
                  <c:v>0.33087499999999997</c:v>
                </c:pt>
                <c:pt idx="10">
                  <c:v>0.36932500000000001</c:v>
                </c:pt>
                <c:pt idx="11">
                  <c:v>0.38955000000000001</c:v>
                </c:pt>
                <c:pt idx="12">
                  <c:v>0.39832499999999998</c:v>
                </c:pt>
                <c:pt idx="13">
                  <c:v>0.40525000999999999</c:v>
                </c:pt>
                <c:pt idx="14">
                  <c:v>0.42467500000000002</c:v>
                </c:pt>
                <c:pt idx="15">
                  <c:v>0.43664999999999998</c:v>
                </c:pt>
                <c:pt idx="16">
                  <c:v>0.43795000000000001</c:v>
                </c:pt>
                <c:pt idx="17">
                  <c:v>0.43795000000000001</c:v>
                </c:pt>
                <c:pt idx="18">
                  <c:v>0.45504999000000002</c:v>
                </c:pt>
                <c:pt idx="19">
                  <c:v>0.46899999999999997</c:v>
                </c:pt>
                <c:pt idx="20">
                  <c:v>0.46439999999999998</c:v>
                </c:pt>
                <c:pt idx="21">
                  <c:v>0.467725</c:v>
                </c:pt>
                <c:pt idx="22">
                  <c:v>0.48814999999999997</c:v>
                </c:pt>
                <c:pt idx="23">
                  <c:v>0.49059999999999998</c:v>
                </c:pt>
                <c:pt idx="24">
                  <c:v>0.49619999999999997</c:v>
                </c:pt>
                <c:pt idx="25">
                  <c:v>0.49402499</c:v>
                </c:pt>
                <c:pt idx="26">
                  <c:v>0.50814999999999999</c:v>
                </c:pt>
                <c:pt idx="27">
                  <c:v>0.51107499999999995</c:v>
                </c:pt>
                <c:pt idx="28">
                  <c:v>0.52569999999999995</c:v>
                </c:pt>
                <c:pt idx="29">
                  <c:v>0.53</c:v>
                </c:pt>
                <c:pt idx="30">
                  <c:v>0.53507501000000002</c:v>
                </c:pt>
                <c:pt idx="31">
                  <c:v>0.53490000999999998</c:v>
                </c:pt>
                <c:pt idx="32">
                  <c:v>0.54640001000000005</c:v>
                </c:pt>
                <c:pt idx="33">
                  <c:v>0.54212501999999996</c:v>
                </c:pt>
                <c:pt idx="34">
                  <c:v>0.54857500999999997</c:v>
                </c:pt>
                <c:pt idx="35">
                  <c:v>0.55364999000000004</c:v>
                </c:pt>
                <c:pt idx="36">
                  <c:v>0.55505000000000004</c:v>
                </c:pt>
                <c:pt idx="37">
                  <c:v>0.56440000000000001</c:v>
                </c:pt>
                <c:pt idx="38">
                  <c:v>0.56479999000000003</c:v>
                </c:pt>
                <c:pt idx="39">
                  <c:v>0.57124998999999999</c:v>
                </c:pt>
                <c:pt idx="40">
                  <c:v>0.57810001</c:v>
                </c:pt>
                <c:pt idx="41">
                  <c:v>0.59072499999999994</c:v>
                </c:pt>
                <c:pt idx="42">
                  <c:v>0.59072499999999994</c:v>
                </c:pt>
                <c:pt idx="43">
                  <c:v>0.59449998999999998</c:v>
                </c:pt>
                <c:pt idx="44">
                  <c:v>0.59449998999999998</c:v>
                </c:pt>
                <c:pt idx="45">
                  <c:v>0.59647499000000004</c:v>
                </c:pt>
                <c:pt idx="46">
                  <c:v>0.59737499000000005</c:v>
                </c:pt>
                <c:pt idx="47">
                  <c:v>0.60009999999999997</c:v>
                </c:pt>
                <c:pt idx="48">
                  <c:v>0.60292500000000004</c:v>
                </c:pt>
                <c:pt idx="49">
                  <c:v>0.60750000000000004</c:v>
                </c:pt>
                <c:pt idx="50">
                  <c:v>0.607375</c:v>
                </c:pt>
                <c:pt idx="51">
                  <c:v>0.60342499999999999</c:v>
                </c:pt>
                <c:pt idx="52">
                  <c:v>0.60954998000000005</c:v>
                </c:pt>
                <c:pt idx="53">
                  <c:v>0.61279998999999996</c:v>
                </c:pt>
                <c:pt idx="54">
                  <c:v>0.62077499999999997</c:v>
                </c:pt>
                <c:pt idx="55">
                  <c:v>0.62145001</c:v>
                </c:pt>
                <c:pt idx="56">
                  <c:v>0.62607500999999999</c:v>
                </c:pt>
                <c:pt idx="57">
                  <c:v>0.62392502000000005</c:v>
                </c:pt>
                <c:pt idx="58">
                  <c:v>0.62467501000000003</c:v>
                </c:pt>
                <c:pt idx="59">
                  <c:v>0.62719999000000004</c:v>
                </c:pt>
                <c:pt idx="60">
                  <c:v>0.62732500000000002</c:v>
                </c:pt>
                <c:pt idx="61">
                  <c:v>0.62777499999999997</c:v>
                </c:pt>
                <c:pt idx="62">
                  <c:v>0.63477499999999998</c:v>
                </c:pt>
                <c:pt idx="63">
                  <c:v>0.64087499999999997</c:v>
                </c:pt>
                <c:pt idx="64">
                  <c:v>0.64654999999999996</c:v>
                </c:pt>
                <c:pt idx="65">
                  <c:v>0.64335001000000003</c:v>
                </c:pt>
                <c:pt idx="66">
                  <c:v>0.64499998000000003</c:v>
                </c:pt>
                <c:pt idx="67">
                  <c:v>0.64392499999999997</c:v>
                </c:pt>
                <c:pt idx="68">
                  <c:v>0.64392499999999997</c:v>
                </c:pt>
                <c:pt idx="69">
                  <c:v>0.64419999999999999</c:v>
                </c:pt>
                <c:pt idx="70">
                  <c:v>0.64934999999999998</c:v>
                </c:pt>
                <c:pt idx="71">
                  <c:v>0.64974999</c:v>
                </c:pt>
                <c:pt idx="72">
                  <c:v>0.64772498999999994</c:v>
                </c:pt>
                <c:pt idx="73">
                  <c:v>0.65349999000000003</c:v>
                </c:pt>
                <c:pt idx="74">
                  <c:v>0.65875001</c:v>
                </c:pt>
                <c:pt idx="75">
                  <c:v>0.66157500000000002</c:v>
                </c:pt>
                <c:pt idx="76">
                  <c:v>0.66022499000000001</c:v>
                </c:pt>
                <c:pt idx="77">
                  <c:v>0.65985000000000005</c:v>
                </c:pt>
                <c:pt idx="78">
                  <c:v>0.65979999</c:v>
                </c:pt>
                <c:pt idx="79">
                  <c:v>0.65979999</c:v>
                </c:pt>
                <c:pt idx="80">
                  <c:v>0.66325000000000001</c:v>
                </c:pt>
                <c:pt idx="81">
                  <c:v>0.66749999999999998</c:v>
                </c:pt>
                <c:pt idx="82">
                  <c:v>0.66802499999999998</c:v>
                </c:pt>
                <c:pt idx="83">
                  <c:v>0.66710000000000003</c:v>
                </c:pt>
                <c:pt idx="84">
                  <c:v>0.66777498999999996</c:v>
                </c:pt>
                <c:pt idx="85">
                  <c:v>0.66787498999999995</c:v>
                </c:pt>
                <c:pt idx="86">
                  <c:v>0.66792499999999999</c:v>
                </c:pt>
                <c:pt idx="87">
                  <c:v>0.67245001000000004</c:v>
                </c:pt>
                <c:pt idx="88">
                  <c:v>0.67389999</c:v>
                </c:pt>
                <c:pt idx="89">
                  <c:v>0.67509998000000004</c:v>
                </c:pt>
                <c:pt idx="90">
                  <c:v>0.67549999000000005</c:v>
                </c:pt>
                <c:pt idx="91">
                  <c:v>0.67265001000000002</c:v>
                </c:pt>
                <c:pt idx="92">
                  <c:v>0.67452500999999998</c:v>
                </c:pt>
                <c:pt idx="93">
                  <c:v>0.67772498999999997</c:v>
                </c:pt>
                <c:pt idx="94">
                  <c:v>0.67905000000000004</c:v>
                </c:pt>
                <c:pt idx="95">
                  <c:v>0.67775001000000001</c:v>
                </c:pt>
                <c:pt idx="96">
                  <c:v>0.67905000000000004</c:v>
                </c:pt>
                <c:pt idx="97">
                  <c:v>0.67952500000000005</c:v>
                </c:pt>
                <c:pt idx="98">
                  <c:v>0.68200000999999999</c:v>
                </c:pt>
                <c:pt idx="99">
                  <c:v>0.68135002</c:v>
                </c:pt>
                <c:pt idx="100">
                  <c:v>0.68432501000000001</c:v>
                </c:pt>
                <c:pt idx="101">
                  <c:v>0.68489999999999995</c:v>
                </c:pt>
                <c:pt idx="102">
                  <c:v>0.68615000000000004</c:v>
                </c:pt>
                <c:pt idx="103">
                  <c:v>0.68682498999999997</c:v>
                </c:pt>
                <c:pt idx="104">
                  <c:v>0.68589999000000001</c:v>
                </c:pt>
                <c:pt idx="105">
                  <c:v>0.68407498</c:v>
                </c:pt>
                <c:pt idx="106">
                  <c:v>0.68574999000000003</c:v>
                </c:pt>
                <c:pt idx="107">
                  <c:v>0.68674999000000003</c:v>
                </c:pt>
                <c:pt idx="108">
                  <c:v>0.68780001000000002</c:v>
                </c:pt>
                <c:pt idx="109">
                  <c:v>0.68924998999999998</c:v>
                </c:pt>
                <c:pt idx="110">
                  <c:v>0.68945000000000001</c:v>
                </c:pt>
                <c:pt idx="111">
                  <c:v>0.68862498999999999</c:v>
                </c:pt>
                <c:pt idx="112">
                  <c:v>0.69072500000000003</c:v>
                </c:pt>
                <c:pt idx="113">
                  <c:v>0.69169999999999998</c:v>
                </c:pt>
                <c:pt idx="114">
                  <c:v>0.69157500999999999</c:v>
                </c:pt>
                <c:pt idx="115">
                  <c:v>0.69537501000000002</c:v>
                </c:pt>
                <c:pt idx="116">
                  <c:v>0.69450000000000001</c:v>
                </c:pt>
                <c:pt idx="117">
                  <c:v>0.69450000000000001</c:v>
                </c:pt>
                <c:pt idx="118">
                  <c:v>0.69517499000000005</c:v>
                </c:pt>
                <c:pt idx="119">
                  <c:v>0.69582500000000003</c:v>
                </c:pt>
                <c:pt idx="120">
                  <c:v>0.69467500000000004</c:v>
                </c:pt>
                <c:pt idx="121">
                  <c:v>0.69622499999999998</c:v>
                </c:pt>
                <c:pt idx="122">
                  <c:v>0.69500001</c:v>
                </c:pt>
                <c:pt idx="123">
                  <c:v>0.69787498999999997</c:v>
                </c:pt>
                <c:pt idx="124">
                  <c:v>0.69652499000000001</c:v>
                </c:pt>
                <c:pt idx="125">
                  <c:v>0.69769999000000005</c:v>
                </c:pt>
                <c:pt idx="126">
                  <c:v>0.69902502</c:v>
                </c:pt>
                <c:pt idx="127">
                  <c:v>0.69865001999999998</c:v>
                </c:pt>
                <c:pt idx="128">
                  <c:v>0.69880001000000003</c:v>
                </c:pt>
                <c:pt idx="129">
                  <c:v>0.69880001000000003</c:v>
                </c:pt>
                <c:pt idx="130">
                  <c:v>0.700075</c:v>
                </c:pt>
                <c:pt idx="131">
                  <c:v>0.69957499000000001</c:v>
                </c:pt>
                <c:pt idx="132">
                  <c:v>0.70192500999999996</c:v>
                </c:pt>
                <c:pt idx="133">
                  <c:v>0.70127501000000003</c:v>
                </c:pt>
                <c:pt idx="134">
                  <c:v>0.70150000000000001</c:v>
                </c:pt>
                <c:pt idx="135">
                  <c:v>0.70294999999999996</c:v>
                </c:pt>
                <c:pt idx="136">
                  <c:v>0.70217501000000004</c:v>
                </c:pt>
                <c:pt idx="137">
                  <c:v>0.70157501</c:v>
                </c:pt>
                <c:pt idx="138">
                  <c:v>0.70320000000000005</c:v>
                </c:pt>
                <c:pt idx="139">
                  <c:v>0.70384999000000004</c:v>
                </c:pt>
                <c:pt idx="140">
                  <c:v>0.70440002000000002</c:v>
                </c:pt>
                <c:pt idx="141">
                  <c:v>0.70465001000000005</c:v>
                </c:pt>
                <c:pt idx="142">
                  <c:v>0.70425000999999998</c:v>
                </c:pt>
                <c:pt idx="143">
                  <c:v>0.70494999000000003</c:v>
                </c:pt>
                <c:pt idx="144">
                  <c:v>0.70494999000000003</c:v>
                </c:pt>
                <c:pt idx="145">
                  <c:v>0.70577498999999999</c:v>
                </c:pt>
                <c:pt idx="146">
                  <c:v>0.70415000999999999</c:v>
                </c:pt>
                <c:pt idx="147">
                  <c:v>0.70562499999999995</c:v>
                </c:pt>
                <c:pt idx="148">
                  <c:v>0.70547499999999996</c:v>
                </c:pt>
                <c:pt idx="149">
                  <c:v>0.70452501000000001</c:v>
                </c:pt>
                <c:pt idx="150">
                  <c:v>0.70430000000000004</c:v>
                </c:pt>
                <c:pt idx="151">
                  <c:v>0.70465</c:v>
                </c:pt>
                <c:pt idx="152">
                  <c:v>0.70410001</c:v>
                </c:pt>
                <c:pt idx="153">
                  <c:v>0.70410001</c:v>
                </c:pt>
                <c:pt idx="154">
                  <c:v>0.70570001000000004</c:v>
                </c:pt>
                <c:pt idx="155">
                  <c:v>0.70665001999999999</c:v>
                </c:pt>
                <c:pt idx="156">
                  <c:v>0.70707500999999995</c:v>
                </c:pt>
                <c:pt idx="157">
                  <c:v>0.70620000000000005</c:v>
                </c:pt>
                <c:pt idx="158">
                  <c:v>0.70627501999999998</c:v>
                </c:pt>
                <c:pt idx="159">
                  <c:v>0.70732501000000003</c:v>
                </c:pt>
                <c:pt idx="160">
                  <c:v>0.70672500000000005</c:v>
                </c:pt>
                <c:pt idx="161">
                  <c:v>0.70675001000000004</c:v>
                </c:pt>
                <c:pt idx="162">
                  <c:v>0.70909999000000001</c:v>
                </c:pt>
                <c:pt idx="163">
                  <c:v>0.70909999000000001</c:v>
                </c:pt>
                <c:pt idx="164">
                  <c:v>0.70902500000000002</c:v>
                </c:pt>
                <c:pt idx="165">
                  <c:v>0.70972499</c:v>
                </c:pt>
                <c:pt idx="166">
                  <c:v>0.71102500000000002</c:v>
                </c:pt>
                <c:pt idx="167">
                  <c:v>0.71030000000000004</c:v>
                </c:pt>
                <c:pt idx="168">
                  <c:v>0.71037499999999998</c:v>
                </c:pt>
                <c:pt idx="169">
                  <c:v>0.71002500000000002</c:v>
                </c:pt>
                <c:pt idx="170">
                  <c:v>0.71109999999999995</c:v>
                </c:pt>
                <c:pt idx="171">
                  <c:v>0.71090001000000003</c:v>
                </c:pt>
                <c:pt idx="172">
                  <c:v>0.71014999999999995</c:v>
                </c:pt>
                <c:pt idx="173">
                  <c:v>0.71182500000000004</c:v>
                </c:pt>
                <c:pt idx="174">
                  <c:v>0.71289999999999998</c:v>
                </c:pt>
                <c:pt idx="175">
                  <c:v>0.71220000000000006</c:v>
                </c:pt>
                <c:pt idx="176">
                  <c:v>0.71184999999999998</c:v>
                </c:pt>
                <c:pt idx="177">
                  <c:v>0.71232501000000004</c:v>
                </c:pt>
                <c:pt idx="178">
                  <c:v>0.71257499999999996</c:v>
                </c:pt>
                <c:pt idx="179">
                  <c:v>0.71182500000000004</c:v>
                </c:pt>
                <c:pt idx="180">
                  <c:v>0.71225000999999999</c:v>
                </c:pt>
                <c:pt idx="181">
                  <c:v>0.71307498000000002</c:v>
                </c:pt>
                <c:pt idx="182">
                  <c:v>0.71337499999999998</c:v>
                </c:pt>
                <c:pt idx="183">
                  <c:v>0.71312500999999995</c:v>
                </c:pt>
                <c:pt idx="184">
                  <c:v>0.71319999999999995</c:v>
                </c:pt>
                <c:pt idx="185">
                  <c:v>0.7137</c:v>
                </c:pt>
                <c:pt idx="186">
                  <c:v>0.71437499000000004</c:v>
                </c:pt>
                <c:pt idx="187">
                  <c:v>0.7147</c:v>
                </c:pt>
                <c:pt idx="188">
                  <c:v>0.7147</c:v>
                </c:pt>
                <c:pt idx="189">
                  <c:v>0.71457499000000002</c:v>
                </c:pt>
                <c:pt idx="190">
                  <c:v>0.71477500000000005</c:v>
                </c:pt>
                <c:pt idx="191">
                  <c:v>0.71489999999999998</c:v>
                </c:pt>
                <c:pt idx="192">
                  <c:v>0.71525000000000005</c:v>
                </c:pt>
                <c:pt idx="193">
                  <c:v>0.71584999999999999</c:v>
                </c:pt>
                <c:pt idx="194">
                  <c:v>0.71622498000000001</c:v>
                </c:pt>
                <c:pt idx="195">
                  <c:v>0.71697500000000003</c:v>
                </c:pt>
                <c:pt idx="196">
                  <c:v>0.71620001</c:v>
                </c:pt>
                <c:pt idx="197">
                  <c:v>0.71642499999999998</c:v>
                </c:pt>
                <c:pt idx="198">
                  <c:v>0.71574998999999995</c:v>
                </c:pt>
                <c:pt idx="199">
                  <c:v>0.71639998000000005</c:v>
                </c:pt>
                <c:pt idx="200">
                  <c:v>0.71717500999999995</c:v>
                </c:pt>
                <c:pt idx="201">
                  <c:v>0.71697500000000003</c:v>
                </c:pt>
                <c:pt idx="202">
                  <c:v>0.71700001999999996</c:v>
                </c:pt>
                <c:pt idx="203">
                  <c:v>0.71707498999999997</c:v>
                </c:pt>
                <c:pt idx="204">
                  <c:v>0.71767499999999995</c:v>
                </c:pt>
                <c:pt idx="205">
                  <c:v>0.71777500000000005</c:v>
                </c:pt>
                <c:pt idx="206">
                  <c:v>0.71747499999999997</c:v>
                </c:pt>
                <c:pt idx="207">
                  <c:v>0.71719999999999995</c:v>
                </c:pt>
                <c:pt idx="208">
                  <c:v>0.71747499999999997</c:v>
                </c:pt>
                <c:pt idx="209">
                  <c:v>0.71802500000000002</c:v>
                </c:pt>
                <c:pt idx="210">
                  <c:v>0.71814999999999996</c:v>
                </c:pt>
                <c:pt idx="211">
                  <c:v>0.71835000999999998</c:v>
                </c:pt>
                <c:pt idx="212">
                  <c:v>0.71814999999999996</c:v>
                </c:pt>
                <c:pt idx="213">
                  <c:v>0.71792500999999997</c:v>
                </c:pt>
                <c:pt idx="214">
                  <c:v>0.71837499999999999</c:v>
                </c:pt>
                <c:pt idx="215">
                  <c:v>0.71847499999999997</c:v>
                </c:pt>
                <c:pt idx="216">
                  <c:v>0.71935000999999998</c:v>
                </c:pt>
                <c:pt idx="217">
                  <c:v>0.71962501000000001</c:v>
                </c:pt>
                <c:pt idx="218">
                  <c:v>0.71962501000000001</c:v>
                </c:pt>
                <c:pt idx="219">
                  <c:v>0.71980001000000005</c:v>
                </c:pt>
                <c:pt idx="220">
                  <c:v>0.71984999999999999</c:v>
                </c:pt>
                <c:pt idx="221">
                  <c:v>0.71947499999999998</c:v>
                </c:pt>
                <c:pt idx="222">
                  <c:v>0.71990001000000003</c:v>
                </c:pt>
                <c:pt idx="223">
                  <c:v>0.72030000000000005</c:v>
                </c:pt>
                <c:pt idx="224">
                  <c:v>0.72004999000000003</c:v>
                </c:pt>
                <c:pt idx="225">
                  <c:v>0.72064998999999996</c:v>
                </c:pt>
                <c:pt idx="226">
                  <c:v>0.72019999999999995</c:v>
                </c:pt>
                <c:pt idx="227">
                  <c:v>0.72067501</c:v>
                </c:pt>
                <c:pt idx="228">
                  <c:v>0.72072499999999995</c:v>
                </c:pt>
                <c:pt idx="229">
                  <c:v>0.72075</c:v>
                </c:pt>
                <c:pt idx="230">
                  <c:v>0.72007500000000002</c:v>
                </c:pt>
                <c:pt idx="231">
                  <c:v>0.72037499000000005</c:v>
                </c:pt>
                <c:pt idx="232">
                  <c:v>0.72077500999999999</c:v>
                </c:pt>
                <c:pt idx="233">
                  <c:v>0.72115001000000001</c:v>
                </c:pt>
                <c:pt idx="234">
                  <c:v>0.72077499</c:v>
                </c:pt>
                <c:pt idx="235">
                  <c:v>0.72062497999999997</c:v>
                </c:pt>
                <c:pt idx="236">
                  <c:v>0.72089998</c:v>
                </c:pt>
                <c:pt idx="237">
                  <c:v>0.72042497999999999</c:v>
                </c:pt>
                <c:pt idx="238">
                  <c:v>0.72102498999999998</c:v>
                </c:pt>
                <c:pt idx="239">
                  <c:v>0.72149998999999998</c:v>
                </c:pt>
                <c:pt idx="240">
                  <c:v>0.72145002000000003</c:v>
                </c:pt>
                <c:pt idx="241">
                  <c:v>0.72097500000000003</c:v>
                </c:pt>
                <c:pt idx="242">
                  <c:v>0.72097500000000003</c:v>
                </c:pt>
                <c:pt idx="243">
                  <c:v>0.72137499999999999</c:v>
                </c:pt>
                <c:pt idx="244">
                  <c:v>0.72174998999999995</c:v>
                </c:pt>
                <c:pt idx="245">
                  <c:v>0.72157499000000003</c:v>
                </c:pt>
                <c:pt idx="246">
                  <c:v>0.72199999000000004</c:v>
                </c:pt>
                <c:pt idx="247">
                  <c:v>0.72209999000000002</c:v>
                </c:pt>
                <c:pt idx="248">
                  <c:v>0.72214999999999996</c:v>
                </c:pt>
                <c:pt idx="249">
                  <c:v>0.72152499999999997</c:v>
                </c:pt>
                <c:pt idx="250">
                  <c:v>0.72152499999999997</c:v>
                </c:pt>
                <c:pt idx="251">
                  <c:v>0.72197500000000003</c:v>
                </c:pt>
                <c:pt idx="252">
                  <c:v>0.72207500000000002</c:v>
                </c:pt>
                <c:pt idx="253">
                  <c:v>0.72199999000000004</c:v>
                </c:pt>
                <c:pt idx="254">
                  <c:v>0.72219999000000001</c:v>
                </c:pt>
                <c:pt idx="255">
                  <c:v>0.72212498999999997</c:v>
                </c:pt>
                <c:pt idx="256">
                  <c:v>0.72217500000000001</c:v>
                </c:pt>
                <c:pt idx="257">
                  <c:v>0.72212500999999996</c:v>
                </c:pt>
                <c:pt idx="258">
                  <c:v>0.72220001</c:v>
                </c:pt>
                <c:pt idx="259">
                  <c:v>0.72217500000000001</c:v>
                </c:pt>
                <c:pt idx="260">
                  <c:v>0.72255000000000003</c:v>
                </c:pt>
                <c:pt idx="261">
                  <c:v>0.72222498000000002</c:v>
                </c:pt>
                <c:pt idx="262">
                  <c:v>0.722275</c:v>
                </c:pt>
                <c:pt idx="263">
                  <c:v>0.72217500000000001</c:v>
                </c:pt>
                <c:pt idx="264">
                  <c:v>0.72252499999999997</c:v>
                </c:pt>
                <c:pt idx="265">
                  <c:v>0.72254998999999998</c:v>
                </c:pt>
                <c:pt idx="266">
                  <c:v>0.72250000000000003</c:v>
                </c:pt>
                <c:pt idx="267">
                  <c:v>0.72282500999999999</c:v>
                </c:pt>
                <c:pt idx="268">
                  <c:v>0.7228</c:v>
                </c:pt>
                <c:pt idx="269">
                  <c:v>0.72252499999999997</c:v>
                </c:pt>
                <c:pt idx="270">
                  <c:v>0.72235000000000005</c:v>
                </c:pt>
                <c:pt idx="271">
                  <c:v>0.72277499999999995</c:v>
                </c:pt>
                <c:pt idx="272">
                  <c:v>0.72250000000000003</c:v>
                </c:pt>
                <c:pt idx="273">
                  <c:v>0.72257499000000003</c:v>
                </c:pt>
                <c:pt idx="274">
                  <c:v>0.72259998000000003</c:v>
                </c:pt>
                <c:pt idx="275">
                  <c:v>0.72260000000000002</c:v>
                </c:pt>
                <c:pt idx="276">
                  <c:v>0.72272499999999995</c:v>
                </c:pt>
                <c:pt idx="277">
                  <c:v>0.72270000000000001</c:v>
                </c:pt>
                <c:pt idx="278">
                  <c:v>0.72242499999999998</c:v>
                </c:pt>
                <c:pt idx="279">
                  <c:v>0.72277499999999995</c:v>
                </c:pt>
                <c:pt idx="280">
                  <c:v>0.72262499000000002</c:v>
                </c:pt>
                <c:pt idx="281">
                  <c:v>0.72284999000000005</c:v>
                </c:pt>
                <c:pt idx="282">
                  <c:v>0.72274998999999995</c:v>
                </c:pt>
                <c:pt idx="283">
                  <c:v>0.72275001000000005</c:v>
                </c:pt>
                <c:pt idx="284">
                  <c:v>0.72292500999999998</c:v>
                </c:pt>
                <c:pt idx="285">
                  <c:v>0.72292500999999998</c:v>
                </c:pt>
                <c:pt idx="286">
                  <c:v>0.72292500999999998</c:v>
                </c:pt>
                <c:pt idx="287">
                  <c:v>0.72289999999999999</c:v>
                </c:pt>
                <c:pt idx="288">
                  <c:v>0.72312500000000002</c:v>
                </c:pt>
                <c:pt idx="289">
                  <c:v>0.72322500000000001</c:v>
                </c:pt>
                <c:pt idx="290">
                  <c:v>0.72294999999999998</c:v>
                </c:pt>
                <c:pt idx="291">
                  <c:v>0.72292500999999998</c:v>
                </c:pt>
                <c:pt idx="292">
                  <c:v>0.72304999999999997</c:v>
                </c:pt>
                <c:pt idx="293">
                  <c:v>0.72292498999999999</c:v>
                </c:pt>
                <c:pt idx="294">
                  <c:v>0.72317498999999996</c:v>
                </c:pt>
                <c:pt idx="295">
                  <c:v>0.723325</c:v>
                </c:pt>
                <c:pt idx="296">
                  <c:v>0.72285001000000004</c:v>
                </c:pt>
                <c:pt idx="297">
                  <c:v>0.72312500000000002</c:v>
                </c:pt>
                <c:pt idx="298">
                  <c:v>0.72317500000000001</c:v>
                </c:pt>
                <c:pt idx="299">
                  <c:v>0.72312500999999996</c:v>
                </c:pt>
                <c:pt idx="300">
                  <c:v>0.72307500000000002</c:v>
                </c:pt>
                <c:pt idx="301">
                  <c:v>0.72337501000000004</c:v>
                </c:pt>
                <c:pt idx="302">
                  <c:v>0.72350000000000003</c:v>
                </c:pt>
                <c:pt idx="303">
                  <c:v>0.72354998999999998</c:v>
                </c:pt>
                <c:pt idx="304">
                  <c:v>0.72382499</c:v>
                </c:pt>
                <c:pt idx="305">
                  <c:v>0.72345000999999998</c:v>
                </c:pt>
                <c:pt idx="306">
                  <c:v>0.72337501000000004</c:v>
                </c:pt>
                <c:pt idx="307">
                  <c:v>0.72314999999999996</c:v>
                </c:pt>
                <c:pt idx="308">
                  <c:v>0.72347501000000003</c:v>
                </c:pt>
                <c:pt idx="309">
                  <c:v>0.72375001000000005</c:v>
                </c:pt>
                <c:pt idx="310">
                  <c:v>0.72392500999999998</c:v>
                </c:pt>
                <c:pt idx="311">
                  <c:v>0.72400001000000003</c:v>
                </c:pt>
                <c:pt idx="312">
                  <c:v>0.72390001000000004</c:v>
                </c:pt>
                <c:pt idx="313">
                  <c:v>0.72392500999999998</c:v>
                </c:pt>
                <c:pt idx="314">
                  <c:v>0.72360000000000002</c:v>
                </c:pt>
                <c:pt idx="315">
                  <c:v>0.72362499999999996</c:v>
                </c:pt>
                <c:pt idx="316">
                  <c:v>0.7238</c:v>
                </c:pt>
                <c:pt idx="317">
                  <c:v>0.72427501000000005</c:v>
                </c:pt>
                <c:pt idx="318">
                  <c:v>0.72417498999999996</c:v>
                </c:pt>
                <c:pt idx="319">
                  <c:v>0.72364998999999997</c:v>
                </c:pt>
                <c:pt idx="320">
                  <c:v>0.72424999999999995</c:v>
                </c:pt>
                <c:pt idx="321">
                  <c:v>0.72424999000000001</c:v>
                </c:pt>
                <c:pt idx="322">
                  <c:v>0.72477502000000005</c:v>
                </c:pt>
                <c:pt idx="323">
                  <c:v>0.72437499000000005</c:v>
                </c:pt>
                <c:pt idx="324">
                  <c:v>0.72407500000000002</c:v>
                </c:pt>
                <c:pt idx="325">
                  <c:v>0.72409999000000003</c:v>
                </c:pt>
                <c:pt idx="326">
                  <c:v>0.72427498999999995</c:v>
                </c:pt>
                <c:pt idx="327">
                  <c:v>0.72437499000000005</c:v>
                </c:pt>
                <c:pt idx="328">
                  <c:v>0.72445000999999998</c:v>
                </c:pt>
                <c:pt idx="329">
                  <c:v>0.72417498999999996</c:v>
                </c:pt>
                <c:pt idx="330">
                  <c:v>0.72427498999999995</c:v>
                </c:pt>
                <c:pt idx="331">
                  <c:v>0.72450002000000002</c:v>
                </c:pt>
                <c:pt idx="332">
                  <c:v>0.72500001000000003</c:v>
                </c:pt>
                <c:pt idx="333">
                  <c:v>0.72450000000000003</c:v>
                </c:pt>
                <c:pt idx="334">
                  <c:v>0.72485001000000004</c:v>
                </c:pt>
                <c:pt idx="335">
                  <c:v>0.72467501000000001</c:v>
                </c:pt>
                <c:pt idx="336">
                  <c:v>0.72457499999999997</c:v>
                </c:pt>
                <c:pt idx="337">
                  <c:v>0.72462501000000001</c:v>
                </c:pt>
                <c:pt idx="338">
                  <c:v>0.72480001000000005</c:v>
                </c:pt>
                <c:pt idx="339">
                  <c:v>0.72490001000000004</c:v>
                </c:pt>
                <c:pt idx="340">
                  <c:v>0.72484999999999999</c:v>
                </c:pt>
                <c:pt idx="341">
                  <c:v>0.72484999999999999</c:v>
                </c:pt>
                <c:pt idx="342">
                  <c:v>0.72479998999999995</c:v>
                </c:pt>
                <c:pt idx="343">
                  <c:v>0.72494999000000004</c:v>
                </c:pt>
                <c:pt idx="344">
                  <c:v>0.72494999000000004</c:v>
                </c:pt>
                <c:pt idx="345">
                  <c:v>0.72504999000000003</c:v>
                </c:pt>
                <c:pt idx="346">
                  <c:v>0.72502500000000003</c:v>
                </c:pt>
                <c:pt idx="347">
                  <c:v>0.72514999999999996</c:v>
                </c:pt>
                <c:pt idx="348">
                  <c:v>0.72522500000000001</c:v>
                </c:pt>
                <c:pt idx="349">
                  <c:v>0.72497500000000004</c:v>
                </c:pt>
                <c:pt idx="350">
                  <c:v>0.72490001000000004</c:v>
                </c:pt>
                <c:pt idx="351">
                  <c:v>0.72487500000000005</c:v>
                </c:pt>
                <c:pt idx="352">
                  <c:v>0.72457499999999997</c:v>
                </c:pt>
                <c:pt idx="353">
                  <c:v>0.72462499000000002</c:v>
                </c:pt>
                <c:pt idx="354">
                  <c:v>0.72475000000000001</c:v>
                </c:pt>
                <c:pt idx="355">
                  <c:v>0.72469998999999996</c:v>
                </c:pt>
                <c:pt idx="356">
                  <c:v>0.72494999999999998</c:v>
                </c:pt>
                <c:pt idx="357">
                  <c:v>0.72482500999999999</c:v>
                </c:pt>
                <c:pt idx="358">
                  <c:v>0.72477499999999995</c:v>
                </c:pt>
                <c:pt idx="359">
                  <c:v>0.72494999000000004</c:v>
                </c:pt>
                <c:pt idx="360">
                  <c:v>0.72519999999999996</c:v>
                </c:pt>
                <c:pt idx="361">
                  <c:v>0.72519999999999996</c:v>
                </c:pt>
                <c:pt idx="362">
                  <c:v>0.72507498999999997</c:v>
                </c:pt>
                <c:pt idx="363">
                  <c:v>0.72500001000000003</c:v>
                </c:pt>
                <c:pt idx="364">
                  <c:v>0.72497500000000004</c:v>
                </c:pt>
                <c:pt idx="365">
                  <c:v>0.72494999999999998</c:v>
                </c:pt>
                <c:pt idx="366">
                  <c:v>0.72507500999999996</c:v>
                </c:pt>
                <c:pt idx="367">
                  <c:v>0.72502500999999997</c:v>
                </c:pt>
                <c:pt idx="368">
                  <c:v>0.72514999999999996</c:v>
                </c:pt>
                <c:pt idx="369">
                  <c:v>0.72507500999999996</c:v>
                </c:pt>
                <c:pt idx="370">
                  <c:v>0.72502500000000003</c:v>
                </c:pt>
                <c:pt idx="371">
                  <c:v>0.72522500000000001</c:v>
                </c:pt>
                <c:pt idx="372">
                  <c:v>0.72542499999999999</c:v>
                </c:pt>
                <c:pt idx="373">
                  <c:v>0.72522498999999996</c:v>
                </c:pt>
                <c:pt idx="374">
                  <c:v>0.72519999999999996</c:v>
                </c:pt>
                <c:pt idx="375">
                  <c:v>0.72519999999999996</c:v>
                </c:pt>
                <c:pt idx="376">
                  <c:v>0.72529999999999994</c:v>
                </c:pt>
                <c:pt idx="377">
                  <c:v>0.72530001</c:v>
                </c:pt>
                <c:pt idx="378">
                  <c:v>0.72542499999999999</c:v>
                </c:pt>
                <c:pt idx="379">
                  <c:v>0.72552501000000003</c:v>
                </c:pt>
                <c:pt idx="380">
                  <c:v>0.72547501000000003</c:v>
                </c:pt>
                <c:pt idx="381">
                  <c:v>0.72540002000000003</c:v>
                </c:pt>
                <c:pt idx="382">
                  <c:v>0.72540002000000003</c:v>
                </c:pt>
                <c:pt idx="383">
                  <c:v>0.72547501000000003</c:v>
                </c:pt>
                <c:pt idx="384">
                  <c:v>0.72547499999999998</c:v>
                </c:pt>
                <c:pt idx="385">
                  <c:v>0.72535000999999999</c:v>
                </c:pt>
                <c:pt idx="386">
                  <c:v>0.72532501999999999</c:v>
                </c:pt>
                <c:pt idx="387">
                  <c:v>0.72520001000000001</c:v>
                </c:pt>
                <c:pt idx="388">
                  <c:v>0.72552501000000003</c:v>
                </c:pt>
                <c:pt idx="389">
                  <c:v>0.72535000999999999</c:v>
                </c:pt>
                <c:pt idx="390">
                  <c:v>0.72544998999999999</c:v>
                </c:pt>
                <c:pt idx="391">
                  <c:v>0.72537499999999999</c:v>
                </c:pt>
                <c:pt idx="392">
                  <c:v>0.72537499999999999</c:v>
                </c:pt>
                <c:pt idx="393">
                  <c:v>0.72539998999999999</c:v>
                </c:pt>
                <c:pt idx="394">
                  <c:v>0.72555000000000003</c:v>
                </c:pt>
                <c:pt idx="395">
                  <c:v>0.72565000000000002</c:v>
                </c:pt>
                <c:pt idx="396">
                  <c:v>0.72552501000000003</c:v>
                </c:pt>
                <c:pt idx="397">
                  <c:v>0.72559998999999997</c:v>
                </c:pt>
                <c:pt idx="398">
                  <c:v>0.72562499000000003</c:v>
                </c:pt>
                <c:pt idx="399">
                  <c:v>0.72560000000000002</c:v>
                </c:pt>
                <c:pt idx="400">
                  <c:v>0.72565000999999996</c:v>
                </c:pt>
                <c:pt idx="401">
                  <c:v>0.725325</c:v>
                </c:pt>
                <c:pt idx="402">
                  <c:v>0.72557501000000002</c:v>
                </c:pt>
                <c:pt idx="403">
                  <c:v>0.72557501000000002</c:v>
                </c:pt>
                <c:pt idx="404">
                  <c:v>0.72552501000000003</c:v>
                </c:pt>
                <c:pt idx="405">
                  <c:v>0.72560000000000002</c:v>
                </c:pt>
                <c:pt idx="406">
                  <c:v>0.72530001</c:v>
                </c:pt>
                <c:pt idx="407">
                  <c:v>0.72544998999999999</c:v>
                </c:pt>
                <c:pt idx="408">
                  <c:v>0.72542499999999999</c:v>
                </c:pt>
                <c:pt idx="409">
                  <c:v>0.72550000000000003</c:v>
                </c:pt>
                <c:pt idx="410">
                  <c:v>0.72552501000000003</c:v>
                </c:pt>
                <c:pt idx="411">
                  <c:v>0.72565000999999996</c:v>
                </c:pt>
                <c:pt idx="412">
                  <c:v>0.72545000999999998</c:v>
                </c:pt>
                <c:pt idx="413">
                  <c:v>0.725325</c:v>
                </c:pt>
                <c:pt idx="414">
                  <c:v>0.72544998000000005</c:v>
                </c:pt>
                <c:pt idx="415">
                  <c:v>0.72544998999999999</c:v>
                </c:pt>
                <c:pt idx="416">
                  <c:v>0.72555000000000003</c:v>
                </c:pt>
                <c:pt idx="417">
                  <c:v>0.72534999</c:v>
                </c:pt>
                <c:pt idx="418">
                  <c:v>0.72534999</c:v>
                </c:pt>
                <c:pt idx="419">
                  <c:v>0.72534999</c:v>
                </c:pt>
                <c:pt idx="420">
                  <c:v>0.72539998999999999</c:v>
                </c:pt>
                <c:pt idx="421">
                  <c:v>0.72549998999999998</c:v>
                </c:pt>
                <c:pt idx="422">
                  <c:v>0.72567499999999996</c:v>
                </c:pt>
                <c:pt idx="423">
                  <c:v>0.72550000000000003</c:v>
                </c:pt>
                <c:pt idx="424">
                  <c:v>0.72544998999999999</c:v>
                </c:pt>
                <c:pt idx="425">
                  <c:v>0.72552501000000003</c:v>
                </c:pt>
                <c:pt idx="426">
                  <c:v>0.72542499999999999</c:v>
                </c:pt>
                <c:pt idx="427">
                  <c:v>0.72545000999999998</c:v>
                </c:pt>
                <c:pt idx="428">
                  <c:v>0.72544998999999999</c:v>
                </c:pt>
                <c:pt idx="429">
                  <c:v>0.72567499999999996</c:v>
                </c:pt>
                <c:pt idx="430">
                  <c:v>0.72555000999999997</c:v>
                </c:pt>
                <c:pt idx="431">
                  <c:v>0.72582500000000005</c:v>
                </c:pt>
                <c:pt idx="432">
                  <c:v>0.72577499999999995</c:v>
                </c:pt>
                <c:pt idx="433">
                  <c:v>0.72549998999999998</c:v>
                </c:pt>
                <c:pt idx="434">
                  <c:v>0.72542499999999999</c:v>
                </c:pt>
                <c:pt idx="435">
                  <c:v>0.72542499999999999</c:v>
                </c:pt>
                <c:pt idx="436">
                  <c:v>0.72577499000000001</c:v>
                </c:pt>
                <c:pt idx="437">
                  <c:v>0.72564998000000003</c:v>
                </c:pt>
                <c:pt idx="438">
                  <c:v>0.72589999000000005</c:v>
                </c:pt>
                <c:pt idx="439">
                  <c:v>0.72575000000000001</c:v>
                </c:pt>
                <c:pt idx="440">
                  <c:v>0.72585</c:v>
                </c:pt>
                <c:pt idx="441">
                  <c:v>0.72597500999999998</c:v>
                </c:pt>
                <c:pt idx="442">
                  <c:v>0.72590001000000004</c:v>
                </c:pt>
                <c:pt idx="443">
                  <c:v>0.72604999999999997</c:v>
                </c:pt>
                <c:pt idx="444">
                  <c:v>0.72599999999999998</c:v>
                </c:pt>
                <c:pt idx="445">
                  <c:v>0.72575000999999995</c:v>
                </c:pt>
                <c:pt idx="446">
                  <c:v>0.72577502000000005</c:v>
                </c:pt>
                <c:pt idx="447">
                  <c:v>0.72582500999999999</c:v>
                </c:pt>
                <c:pt idx="448">
                  <c:v>0.72590001000000004</c:v>
                </c:pt>
                <c:pt idx="449">
                  <c:v>0.72602500000000003</c:v>
                </c:pt>
                <c:pt idx="450">
                  <c:v>0.72599999999999998</c:v>
                </c:pt>
                <c:pt idx="451">
                  <c:v>0.72597498999999999</c:v>
                </c:pt>
                <c:pt idx="452">
                  <c:v>0.72612500000000002</c:v>
                </c:pt>
                <c:pt idx="453">
                  <c:v>0.72615001000000001</c:v>
                </c:pt>
                <c:pt idx="454">
                  <c:v>0.72587500999999999</c:v>
                </c:pt>
                <c:pt idx="455">
                  <c:v>0.72599999999999998</c:v>
                </c:pt>
                <c:pt idx="456">
                  <c:v>0.72609999999999997</c:v>
                </c:pt>
                <c:pt idx="457">
                  <c:v>0.72612500000000002</c:v>
                </c:pt>
                <c:pt idx="458">
                  <c:v>0.72602500000000003</c:v>
                </c:pt>
                <c:pt idx="459">
                  <c:v>0.72594999000000004</c:v>
                </c:pt>
                <c:pt idx="460">
                  <c:v>0.72602500000000003</c:v>
                </c:pt>
                <c:pt idx="461">
                  <c:v>0.72602500000000003</c:v>
                </c:pt>
                <c:pt idx="462">
                  <c:v>0.72602500000000003</c:v>
                </c:pt>
                <c:pt idx="463">
                  <c:v>0.72619999999999996</c:v>
                </c:pt>
                <c:pt idx="464">
                  <c:v>0.72607500999999997</c:v>
                </c:pt>
                <c:pt idx="465">
                  <c:v>0.72597500999999998</c:v>
                </c:pt>
                <c:pt idx="466">
                  <c:v>0.72612502000000001</c:v>
                </c:pt>
                <c:pt idx="467">
                  <c:v>0.72615001000000001</c:v>
                </c:pt>
                <c:pt idx="468">
                  <c:v>0.72620001000000001</c:v>
                </c:pt>
                <c:pt idx="469">
                  <c:v>0.726275</c:v>
                </c:pt>
                <c:pt idx="470">
                  <c:v>0.72612500000000002</c:v>
                </c:pt>
                <c:pt idx="471">
                  <c:v>0.72617500000000001</c:v>
                </c:pt>
                <c:pt idx="472">
                  <c:v>0.72619999999999996</c:v>
                </c:pt>
                <c:pt idx="473">
                  <c:v>0.72634997999999995</c:v>
                </c:pt>
                <c:pt idx="474">
                  <c:v>0.72619997999999997</c:v>
                </c:pt>
                <c:pt idx="475">
                  <c:v>0.72622498999999996</c:v>
                </c:pt>
                <c:pt idx="476">
                  <c:v>0.72624999000000001</c:v>
                </c:pt>
                <c:pt idx="477">
                  <c:v>0.72619999999999996</c:v>
                </c:pt>
                <c:pt idx="478">
                  <c:v>0.726275</c:v>
                </c:pt>
                <c:pt idx="479">
                  <c:v>0.72617500999999995</c:v>
                </c:pt>
                <c:pt idx="480">
                  <c:v>0.72610001000000002</c:v>
                </c:pt>
                <c:pt idx="481">
                  <c:v>0.72625001</c:v>
                </c:pt>
                <c:pt idx="482">
                  <c:v>0.72627501000000005</c:v>
                </c:pt>
                <c:pt idx="483">
                  <c:v>0.72627501000000005</c:v>
                </c:pt>
                <c:pt idx="484">
                  <c:v>0.72622500000000001</c:v>
                </c:pt>
                <c:pt idx="485">
                  <c:v>0.72615001000000001</c:v>
                </c:pt>
                <c:pt idx="486">
                  <c:v>0.72622500000000001</c:v>
                </c:pt>
                <c:pt idx="487">
                  <c:v>0.72622500000000001</c:v>
                </c:pt>
                <c:pt idx="488">
                  <c:v>0.72624999000000001</c:v>
                </c:pt>
                <c:pt idx="489">
                  <c:v>0.72617500000000001</c:v>
                </c:pt>
                <c:pt idx="490">
                  <c:v>0.72617500000000001</c:v>
                </c:pt>
                <c:pt idx="491">
                  <c:v>0.72604999999999997</c:v>
                </c:pt>
                <c:pt idx="492">
                  <c:v>0.72622498999999996</c:v>
                </c:pt>
                <c:pt idx="493">
                  <c:v>0.72632498999999995</c:v>
                </c:pt>
                <c:pt idx="494">
                  <c:v>0.72644998000000005</c:v>
                </c:pt>
                <c:pt idx="495">
                  <c:v>0.726275</c:v>
                </c:pt>
                <c:pt idx="496">
                  <c:v>0.72637501000000004</c:v>
                </c:pt>
                <c:pt idx="497">
                  <c:v>0.72637501000000004</c:v>
                </c:pt>
                <c:pt idx="498">
                  <c:v>0.72597500999999998</c:v>
                </c:pt>
                <c:pt idx="499">
                  <c:v>0.72602500000000003</c:v>
                </c:pt>
                <c:pt idx="500">
                  <c:v>0.72599999999999998</c:v>
                </c:pt>
                <c:pt idx="501">
                  <c:v>0.72637499999999999</c:v>
                </c:pt>
                <c:pt idx="502">
                  <c:v>0.72622498999999996</c:v>
                </c:pt>
                <c:pt idx="503">
                  <c:v>0.726275</c:v>
                </c:pt>
                <c:pt idx="504">
                  <c:v>0.72629999999999995</c:v>
                </c:pt>
                <c:pt idx="505">
                  <c:v>0.72617500999999995</c:v>
                </c:pt>
                <c:pt idx="506">
                  <c:v>0.72625001</c:v>
                </c:pt>
                <c:pt idx="507">
                  <c:v>0.72582500000000005</c:v>
                </c:pt>
                <c:pt idx="508">
                  <c:v>0.72579998999999995</c:v>
                </c:pt>
                <c:pt idx="509">
                  <c:v>0.72579998999999995</c:v>
                </c:pt>
                <c:pt idx="510">
                  <c:v>0.72585</c:v>
                </c:pt>
                <c:pt idx="511">
                  <c:v>0.72617500000000001</c:v>
                </c:pt>
                <c:pt idx="512">
                  <c:v>0.72579998999999995</c:v>
                </c:pt>
                <c:pt idx="513">
                  <c:v>0.72579998999999995</c:v>
                </c:pt>
                <c:pt idx="514">
                  <c:v>0.72497498999999999</c:v>
                </c:pt>
                <c:pt idx="515">
                  <c:v>0.72497498999999999</c:v>
                </c:pt>
                <c:pt idx="516">
                  <c:v>0.72497500000000004</c:v>
                </c:pt>
                <c:pt idx="517">
                  <c:v>0.72514999999999996</c:v>
                </c:pt>
                <c:pt idx="518">
                  <c:v>0.72542499000000005</c:v>
                </c:pt>
                <c:pt idx="519">
                  <c:v>0.72537498</c:v>
                </c:pt>
                <c:pt idx="520">
                  <c:v>0.72632498999999995</c:v>
                </c:pt>
                <c:pt idx="521">
                  <c:v>0.72619997999999997</c:v>
                </c:pt>
                <c:pt idx="522">
                  <c:v>0.72627498000000001</c:v>
                </c:pt>
                <c:pt idx="523">
                  <c:v>0.72637501000000004</c:v>
                </c:pt>
                <c:pt idx="524">
                  <c:v>0.72645000000000004</c:v>
                </c:pt>
                <c:pt idx="525">
                  <c:v>0.72642501000000004</c:v>
                </c:pt>
                <c:pt idx="526">
                  <c:v>0.72637501000000004</c:v>
                </c:pt>
                <c:pt idx="527">
                  <c:v>0.72645000000000004</c:v>
                </c:pt>
                <c:pt idx="528">
                  <c:v>0.72652499000000004</c:v>
                </c:pt>
                <c:pt idx="529">
                  <c:v>0.72622500000000001</c:v>
                </c:pt>
                <c:pt idx="530">
                  <c:v>0.72625001</c:v>
                </c:pt>
                <c:pt idx="531">
                  <c:v>0.72642499000000005</c:v>
                </c:pt>
                <c:pt idx="532">
                  <c:v>0.72647499999999998</c:v>
                </c:pt>
                <c:pt idx="533">
                  <c:v>0.72649998999999998</c:v>
                </c:pt>
                <c:pt idx="534">
                  <c:v>0.72637499999999999</c:v>
                </c:pt>
                <c:pt idx="535">
                  <c:v>0.72637499999999999</c:v>
                </c:pt>
                <c:pt idx="536">
                  <c:v>0.72647499999999998</c:v>
                </c:pt>
                <c:pt idx="537">
                  <c:v>0.72604999000000003</c:v>
                </c:pt>
                <c:pt idx="538">
                  <c:v>0.72634999</c:v>
                </c:pt>
                <c:pt idx="539">
                  <c:v>0.72577499999999995</c:v>
                </c:pt>
                <c:pt idx="540">
                  <c:v>0.72640000000000005</c:v>
                </c:pt>
                <c:pt idx="541">
                  <c:v>0.72645000000000004</c:v>
                </c:pt>
                <c:pt idx="542">
                  <c:v>0.72639999</c:v>
                </c:pt>
                <c:pt idx="543">
                  <c:v>0.72637498</c:v>
                </c:pt>
                <c:pt idx="544">
                  <c:v>0.72637498</c:v>
                </c:pt>
                <c:pt idx="545">
                  <c:v>0.72655000000000003</c:v>
                </c:pt>
                <c:pt idx="546">
                  <c:v>0.72647499999999998</c:v>
                </c:pt>
                <c:pt idx="547">
                  <c:v>0.72647499999999998</c:v>
                </c:pt>
                <c:pt idx="548">
                  <c:v>0.72645000000000004</c:v>
                </c:pt>
                <c:pt idx="549">
                  <c:v>0.72657499000000003</c:v>
                </c:pt>
                <c:pt idx="550">
                  <c:v>0.72662497999999998</c:v>
                </c:pt>
                <c:pt idx="551">
                  <c:v>0.72659998999999997</c:v>
                </c:pt>
                <c:pt idx="552">
                  <c:v>0.72662499999999997</c:v>
                </c:pt>
                <c:pt idx="553">
                  <c:v>0.72637499999999999</c:v>
                </c:pt>
                <c:pt idx="554">
                  <c:v>0.72637499999999999</c:v>
                </c:pt>
                <c:pt idx="555">
                  <c:v>0.72650000000000003</c:v>
                </c:pt>
                <c:pt idx="556">
                  <c:v>0.72572501</c:v>
                </c:pt>
                <c:pt idx="557">
                  <c:v>0.72567499999999996</c:v>
                </c:pt>
                <c:pt idx="558">
                  <c:v>0.72572499999999995</c:v>
                </c:pt>
                <c:pt idx="559">
                  <c:v>0.72565000000000002</c:v>
                </c:pt>
                <c:pt idx="560">
                  <c:v>0.72585</c:v>
                </c:pt>
                <c:pt idx="561">
                  <c:v>0.72587500999999999</c:v>
                </c:pt>
                <c:pt idx="562">
                  <c:v>0.72597500999999998</c:v>
                </c:pt>
                <c:pt idx="563">
                  <c:v>0.72590001000000004</c:v>
                </c:pt>
                <c:pt idx="564">
                  <c:v>0.72597500999999998</c:v>
                </c:pt>
                <c:pt idx="565">
                  <c:v>0.72637499999999999</c:v>
                </c:pt>
                <c:pt idx="566">
                  <c:v>0.72637499999999999</c:v>
                </c:pt>
                <c:pt idx="567">
                  <c:v>0.72637499999999999</c:v>
                </c:pt>
                <c:pt idx="568">
                  <c:v>0.72645000000000004</c:v>
                </c:pt>
                <c:pt idx="569">
                  <c:v>0.72587500999999999</c:v>
                </c:pt>
                <c:pt idx="570">
                  <c:v>0.72587499</c:v>
                </c:pt>
                <c:pt idx="571">
                  <c:v>0.72592500000000004</c:v>
                </c:pt>
                <c:pt idx="572">
                  <c:v>0.72569998999999996</c:v>
                </c:pt>
                <c:pt idx="573">
                  <c:v>0.72587500999999999</c:v>
                </c:pt>
                <c:pt idx="574">
                  <c:v>0.72617500000000001</c:v>
                </c:pt>
                <c:pt idx="575">
                  <c:v>0.72612500000000002</c:v>
                </c:pt>
                <c:pt idx="576">
                  <c:v>0.72612498999999997</c:v>
                </c:pt>
                <c:pt idx="577">
                  <c:v>0.72612500000000002</c:v>
                </c:pt>
                <c:pt idx="578">
                  <c:v>0.72615001000000001</c:v>
                </c:pt>
                <c:pt idx="579">
                  <c:v>0.72615001000000001</c:v>
                </c:pt>
                <c:pt idx="580">
                  <c:v>0.72535000999999999</c:v>
                </c:pt>
                <c:pt idx="581">
                  <c:v>0.72565000000000002</c:v>
                </c:pt>
                <c:pt idx="582">
                  <c:v>0.72560000000000002</c:v>
                </c:pt>
                <c:pt idx="583">
                  <c:v>0.72575000000000001</c:v>
                </c:pt>
                <c:pt idx="584">
                  <c:v>0.72580001000000005</c:v>
                </c:pt>
                <c:pt idx="585">
                  <c:v>0.72582500000000005</c:v>
                </c:pt>
                <c:pt idx="586">
                  <c:v>0.72585</c:v>
                </c:pt>
                <c:pt idx="587">
                  <c:v>0.72525001</c:v>
                </c:pt>
                <c:pt idx="588">
                  <c:v>0.72517500999999995</c:v>
                </c:pt>
                <c:pt idx="589">
                  <c:v>0.72532501999999999</c:v>
                </c:pt>
                <c:pt idx="590">
                  <c:v>0.72562499000000003</c:v>
                </c:pt>
                <c:pt idx="591">
                  <c:v>0.72574998000000002</c:v>
                </c:pt>
                <c:pt idx="592">
                  <c:v>0.72589999000000005</c:v>
                </c:pt>
                <c:pt idx="593">
                  <c:v>0.72582500999999999</c:v>
                </c:pt>
                <c:pt idx="594">
                  <c:v>0.72597498999999999</c:v>
                </c:pt>
                <c:pt idx="595">
                  <c:v>0.72597498999999999</c:v>
                </c:pt>
                <c:pt idx="596">
                  <c:v>0.72592500000000004</c:v>
                </c:pt>
                <c:pt idx="597">
                  <c:v>0.72615001000000001</c:v>
                </c:pt>
                <c:pt idx="598">
                  <c:v>0.72630002000000005</c:v>
                </c:pt>
                <c:pt idx="599">
                  <c:v>0.72620001000000001</c:v>
                </c:pt>
                <c:pt idx="600">
                  <c:v>0.72615001000000001</c:v>
                </c:pt>
                <c:pt idx="601">
                  <c:v>0.72617500999999995</c:v>
                </c:pt>
                <c:pt idx="602">
                  <c:v>0.72612502000000001</c:v>
                </c:pt>
                <c:pt idx="603">
                  <c:v>0.72607502000000002</c:v>
                </c:pt>
                <c:pt idx="604">
                  <c:v>0.72612502000000001</c:v>
                </c:pt>
                <c:pt idx="605">
                  <c:v>0.72629999999999995</c:v>
                </c:pt>
                <c:pt idx="606">
                  <c:v>0.72622500000000001</c:v>
                </c:pt>
                <c:pt idx="607">
                  <c:v>0.72627498000000001</c:v>
                </c:pt>
                <c:pt idx="608">
                  <c:v>0.72624999000000001</c:v>
                </c:pt>
                <c:pt idx="609">
                  <c:v>0.72645000000000004</c:v>
                </c:pt>
                <c:pt idx="610">
                  <c:v>0.72637499999999999</c:v>
                </c:pt>
                <c:pt idx="611">
                  <c:v>0.72640000000000005</c:v>
                </c:pt>
                <c:pt idx="612">
                  <c:v>0.72640000000000005</c:v>
                </c:pt>
                <c:pt idx="613">
                  <c:v>0.72694999999999999</c:v>
                </c:pt>
                <c:pt idx="614">
                  <c:v>0.72702500000000003</c:v>
                </c:pt>
                <c:pt idx="615">
                  <c:v>0.72712498999999997</c:v>
                </c:pt>
                <c:pt idx="616">
                  <c:v>0.72665000000000002</c:v>
                </c:pt>
                <c:pt idx="617">
                  <c:v>0.72672499999999995</c:v>
                </c:pt>
                <c:pt idx="618">
                  <c:v>0.72669998999999996</c:v>
                </c:pt>
                <c:pt idx="619">
                  <c:v>0.72665000000000002</c:v>
                </c:pt>
                <c:pt idx="620">
                  <c:v>0.72657499999999997</c:v>
                </c:pt>
                <c:pt idx="621">
                  <c:v>0.72655000000000003</c:v>
                </c:pt>
                <c:pt idx="622">
                  <c:v>0.72659998999999997</c:v>
                </c:pt>
                <c:pt idx="623">
                  <c:v>0.72665000000000002</c:v>
                </c:pt>
                <c:pt idx="624">
                  <c:v>0.72665000000000002</c:v>
                </c:pt>
                <c:pt idx="625">
                  <c:v>0.72674998999999996</c:v>
                </c:pt>
                <c:pt idx="626">
                  <c:v>0.72677499000000001</c:v>
                </c:pt>
                <c:pt idx="627">
                  <c:v>0.72677499000000001</c:v>
                </c:pt>
                <c:pt idx="628">
                  <c:v>0.72677499000000001</c:v>
                </c:pt>
                <c:pt idx="629">
                  <c:v>0.72705001000000002</c:v>
                </c:pt>
                <c:pt idx="630">
                  <c:v>0.72689999999999999</c:v>
                </c:pt>
                <c:pt idx="631">
                  <c:v>0.72722498999999996</c:v>
                </c:pt>
                <c:pt idx="632">
                  <c:v>0.72727498000000002</c:v>
                </c:pt>
                <c:pt idx="633">
                  <c:v>0.72722498999999996</c:v>
                </c:pt>
                <c:pt idx="634">
                  <c:v>0.72649998999999998</c:v>
                </c:pt>
                <c:pt idx="635">
                  <c:v>0.72657499999999997</c:v>
                </c:pt>
                <c:pt idx="636">
                  <c:v>0.72655000999999997</c:v>
                </c:pt>
                <c:pt idx="637">
                  <c:v>0.72672499999999995</c:v>
                </c:pt>
                <c:pt idx="638">
                  <c:v>0.72682500000000005</c:v>
                </c:pt>
                <c:pt idx="639">
                  <c:v>0.72670000999999995</c:v>
                </c:pt>
                <c:pt idx="640">
                  <c:v>0.72672499999999995</c:v>
                </c:pt>
                <c:pt idx="641">
                  <c:v>0.72649998999999998</c:v>
                </c:pt>
                <c:pt idx="642">
                  <c:v>0.72704999000000003</c:v>
                </c:pt>
                <c:pt idx="643">
                  <c:v>0.72665000000000002</c:v>
                </c:pt>
                <c:pt idx="644">
                  <c:v>0.72669998999999996</c:v>
                </c:pt>
                <c:pt idx="645">
                  <c:v>0.72672499999999995</c:v>
                </c:pt>
                <c:pt idx="646">
                  <c:v>0.72677499000000001</c:v>
                </c:pt>
                <c:pt idx="647">
                  <c:v>0.72679998999999995</c:v>
                </c:pt>
                <c:pt idx="648">
                  <c:v>0.72664998000000003</c:v>
                </c:pt>
                <c:pt idx="649">
                  <c:v>0.72674998999999996</c:v>
                </c:pt>
                <c:pt idx="650">
                  <c:v>0.72662499999999997</c:v>
                </c:pt>
                <c:pt idx="651">
                  <c:v>0.72659998999999997</c:v>
                </c:pt>
                <c:pt idx="652">
                  <c:v>0.72667499000000002</c:v>
                </c:pt>
                <c:pt idx="653">
                  <c:v>0.72665000000000002</c:v>
                </c:pt>
                <c:pt idx="654">
                  <c:v>0.72657499999999997</c:v>
                </c:pt>
                <c:pt idx="655">
                  <c:v>0.72660000999999996</c:v>
                </c:pt>
                <c:pt idx="656">
                  <c:v>0.72655000999999997</c:v>
                </c:pt>
                <c:pt idx="657">
                  <c:v>0.72657501999999996</c:v>
                </c:pt>
                <c:pt idx="658">
                  <c:v>0.72634999</c:v>
                </c:pt>
                <c:pt idx="659">
                  <c:v>0.72632501000000005</c:v>
                </c:pt>
                <c:pt idx="660">
                  <c:v>0.72649998999999998</c:v>
                </c:pt>
                <c:pt idx="661">
                  <c:v>0.72694999000000005</c:v>
                </c:pt>
                <c:pt idx="662">
                  <c:v>0.72697498999999999</c:v>
                </c:pt>
                <c:pt idx="663">
                  <c:v>0.72692500000000004</c:v>
                </c:pt>
                <c:pt idx="664">
                  <c:v>0.72694999000000005</c:v>
                </c:pt>
                <c:pt idx="665">
                  <c:v>0.72694999000000005</c:v>
                </c:pt>
                <c:pt idx="666">
                  <c:v>0.72717500000000002</c:v>
                </c:pt>
                <c:pt idx="667">
                  <c:v>0.72710001000000002</c:v>
                </c:pt>
                <c:pt idx="668">
                  <c:v>0.72712500000000002</c:v>
                </c:pt>
                <c:pt idx="669">
                  <c:v>0.72719999999999996</c:v>
                </c:pt>
                <c:pt idx="670">
                  <c:v>0.72685</c:v>
                </c:pt>
                <c:pt idx="671">
                  <c:v>0.72687500999999999</c:v>
                </c:pt>
                <c:pt idx="672">
                  <c:v>0.72685</c:v>
                </c:pt>
                <c:pt idx="673">
                  <c:v>0.72719999999999996</c:v>
                </c:pt>
                <c:pt idx="674">
                  <c:v>0.72715001000000001</c:v>
                </c:pt>
                <c:pt idx="675">
                  <c:v>0.72709999999999997</c:v>
                </c:pt>
                <c:pt idx="676">
                  <c:v>0.72722498999999996</c:v>
                </c:pt>
                <c:pt idx="677">
                  <c:v>0.72697498999999999</c:v>
                </c:pt>
                <c:pt idx="678">
                  <c:v>0.72692500000000004</c:v>
                </c:pt>
                <c:pt idx="679">
                  <c:v>0.72640000000000005</c:v>
                </c:pt>
                <c:pt idx="680">
                  <c:v>0.72655000000000003</c:v>
                </c:pt>
                <c:pt idx="681">
                  <c:v>0.72659998999999997</c:v>
                </c:pt>
                <c:pt idx="682">
                  <c:v>0.72645000000000004</c:v>
                </c:pt>
                <c:pt idx="683">
                  <c:v>0.72634997999999995</c:v>
                </c:pt>
                <c:pt idx="684">
                  <c:v>0.72639999</c:v>
                </c:pt>
                <c:pt idx="685">
                  <c:v>0.72637499999999999</c:v>
                </c:pt>
                <c:pt idx="686">
                  <c:v>0.72640000000000005</c:v>
                </c:pt>
                <c:pt idx="687">
                  <c:v>0.72634999</c:v>
                </c:pt>
                <c:pt idx="688">
                  <c:v>0.72615001000000001</c:v>
                </c:pt>
                <c:pt idx="689">
                  <c:v>0.72640000000000005</c:v>
                </c:pt>
                <c:pt idx="690">
                  <c:v>0.72642501000000004</c:v>
                </c:pt>
                <c:pt idx="691">
                  <c:v>0.72642499000000005</c:v>
                </c:pt>
                <c:pt idx="692">
                  <c:v>0.72637501000000004</c:v>
                </c:pt>
                <c:pt idx="693">
                  <c:v>0.72650000000000003</c:v>
                </c:pt>
                <c:pt idx="694">
                  <c:v>0.72637498</c:v>
                </c:pt>
                <c:pt idx="695">
                  <c:v>0.72637498</c:v>
                </c:pt>
                <c:pt idx="696">
                  <c:v>0.72637498</c:v>
                </c:pt>
                <c:pt idx="697">
                  <c:v>0.72649998999999998</c:v>
                </c:pt>
                <c:pt idx="698">
                  <c:v>0.72639999</c:v>
                </c:pt>
                <c:pt idx="699">
                  <c:v>0.72687499</c:v>
                </c:pt>
                <c:pt idx="700">
                  <c:v>0.72685</c:v>
                </c:pt>
                <c:pt idx="701">
                  <c:v>0.72685</c:v>
                </c:pt>
                <c:pt idx="702">
                  <c:v>0.72665000000000002</c:v>
                </c:pt>
                <c:pt idx="703">
                  <c:v>0.72660000999999996</c:v>
                </c:pt>
                <c:pt idx="704">
                  <c:v>0.72680001000000005</c:v>
                </c:pt>
                <c:pt idx="705">
                  <c:v>0.72677501</c:v>
                </c:pt>
                <c:pt idx="706">
                  <c:v>0.72669998999999996</c:v>
                </c:pt>
                <c:pt idx="707">
                  <c:v>0.72679998999999995</c:v>
                </c:pt>
                <c:pt idx="708">
                  <c:v>0.72677499000000001</c:v>
                </c:pt>
                <c:pt idx="709">
                  <c:v>0.72679998999999995</c:v>
                </c:pt>
                <c:pt idx="710">
                  <c:v>0.72685</c:v>
                </c:pt>
                <c:pt idx="711">
                  <c:v>0.72685</c:v>
                </c:pt>
                <c:pt idx="712">
                  <c:v>0.72687499</c:v>
                </c:pt>
                <c:pt idx="713">
                  <c:v>0.72679998999999995</c:v>
                </c:pt>
                <c:pt idx="714">
                  <c:v>0.72682500000000005</c:v>
                </c:pt>
                <c:pt idx="715">
                  <c:v>0.72682500000000005</c:v>
                </c:pt>
                <c:pt idx="716">
                  <c:v>0.72679998999999995</c:v>
                </c:pt>
                <c:pt idx="717">
                  <c:v>0.72669998999999996</c:v>
                </c:pt>
                <c:pt idx="718">
                  <c:v>0.72665000000000002</c:v>
                </c:pt>
                <c:pt idx="719">
                  <c:v>0.72665000000000002</c:v>
                </c:pt>
                <c:pt idx="720">
                  <c:v>0.72667499999999996</c:v>
                </c:pt>
                <c:pt idx="721">
                  <c:v>0.72657499999999997</c:v>
                </c:pt>
                <c:pt idx="722">
                  <c:v>0.72659998999999997</c:v>
                </c:pt>
                <c:pt idx="723">
                  <c:v>0.72662499999999997</c:v>
                </c:pt>
                <c:pt idx="724">
                  <c:v>0.72674998999999996</c:v>
                </c:pt>
                <c:pt idx="725">
                  <c:v>0.72677499000000001</c:v>
                </c:pt>
                <c:pt idx="726">
                  <c:v>0.72660000999999996</c:v>
                </c:pt>
                <c:pt idx="727">
                  <c:v>0.72622498999999996</c:v>
                </c:pt>
                <c:pt idx="728">
                  <c:v>0.72707500000000003</c:v>
                </c:pt>
                <c:pt idx="729">
                  <c:v>0.72709999999999997</c:v>
                </c:pt>
                <c:pt idx="730">
                  <c:v>0.72715001000000001</c:v>
                </c:pt>
                <c:pt idx="731">
                  <c:v>0.72702500000000003</c:v>
                </c:pt>
                <c:pt idx="732">
                  <c:v>0.72665000000000002</c:v>
                </c:pt>
                <c:pt idx="733">
                  <c:v>0.72657499999999997</c:v>
                </c:pt>
                <c:pt idx="734">
                  <c:v>0.72699999999999998</c:v>
                </c:pt>
                <c:pt idx="735">
                  <c:v>0.72719999999999996</c:v>
                </c:pt>
                <c:pt idx="736">
                  <c:v>0.72655000999999997</c:v>
                </c:pt>
                <c:pt idx="737">
                  <c:v>0.72640002000000004</c:v>
                </c:pt>
                <c:pt idx="738">
                  <c:v>0.72640002000000004</c:v>
                </c:pt>
                <c:pt idx="739">
                  <c:v>0.72640002000000004</c:v>
                </c:pt>
                <c:pt idx="740">
                  <c:v>0.72640002000000004</c:v>
                </c:pt>
                <c:pt idx="741">
                  <c:v>0.72640002000000004</c:v>
                </c:pt>
                <c:pt idx="742">
                  <c:v>0.72655000000000003</c:v>
                </c:pt>
                <c:pt idx="743">
                  <c:v>0.72657499999999997</c:v>
                </c:pt>
                <c:pt idx="744">
                  <c:v>0.727275</c:v>
                </c:pt>
                <c:pt idx="745">
                  <c:v>0.72719999000000002</c:v>
                </c:pt>
                <c:pt idx="746">
                  <c:v>0.72740000000000005</c:v>
                </c:pt>
                <c:pt idx="747">
                  <c:v>0.72752499999999998</c:v>
                </c:pt>
                <c:pt idx="748">
                  <c:v>0.72745000999999998</c:v>
                </c:pt>
                <c:pt idx="749">
                  <c:v>0.72705001000000002</c:v>
                </c:pt>
                <c:pt idx="750">
                  <c:v>0.72702500000000003</c:v>
                </c:pt>
                <c:pt idx="751">
                  <c:v>0.72702500000000003</c:v>
                </c:pt>
                <c:pt idx="752">
                  <c:v>0.72702500000000003</c:v>
                </c:pt>
                <c:pt idx="753">
                  <c:v>0.72700001000000003</c:v>
                </c:pt>
                <c:pt idx="754">
                  <c:v>0.72694999000000005</c:v>
                </c:pt>
                <c:pt idx="755">
                  <c:v>0.72694999999999999</c:v>
                </c:pt>
                <c:pt idx="756">
                  <c:v>0.72705001000000002</c:v>
                </c:pt>
                <c:pt idx="757">
                  <c:v>0.72697498999999999</c:v>
                </c:pt>
                <c:pt idx="758">
                  <c:v>0.72687499</c:v>
                </c:pt>
                <c:pt idx="759">
                  <c:v>0.72687499</c:v>
                </c:pt>
                <c:pt idx="760">
                  <c:v>0.72687499</c:v>
                </c:pt>
                <c:pt idx="761">
                  <c:v>0.72687499</c:v>
                </c:pt>
                <c:pt idx="762">
                  <c:v>0.72699999999999998</c:v>
                </c:pt>
                <c:pt idx="763">
                  <c:v>0.72729999999999995</c:v>
                </c:pt>
                <c:pt idx="764">
                  <c:v>0.72702500000000003</c:v>
                </c:pt>
                <c:pt idx="765">
                  <c:v>0.72719999999999996</c:v>
                </c:pt>
                <c:pt idx="766">
                  <c:v>0.72737499999999999</c:v>
                </c:pt>
                <c:pt idx="767">
                  <c:v>0.72722498999999996</c:v>
                </c:pt>
                <c:pt idx="768">
                  <c:v>0.72724999000000001</c:v>
                </c:pt>
                <c:pt idx="769">
                  <c:v>0.72724999000000001</c:v>
                </c:pt>
                <c:pt idx="770">
                  <c:v>0.72702500000000003</c:v>
                </c:pt>
                <c:pt idx="771">
                  <c:v>0.72702500000000003</c:v>
                </c:pt>
                <c:pt idx="772">
                  <c:v>0.72699999999999998</c:v>
                </c:pt>
                <c:pt idx="773">
                  <c:v>0.72704999000000003</c:v>
                </c:pt>
                <c:pt idx="774">
                  <c:v>0.72735000000000005</c:v>
                </c:pt>
                <c:pt idx="775">
                  <c:v>0.72744998000000005</c:v>
                </c:pt>
                <c:pt idx="776">
                  <c:v>0.72739999</c:v>
                </c:pt>
                <c:pt idx="777">
                  <c:v>0.72737499999999999</c:v>
                </c:pt>
                <c:pt idx="778">
                  <c:v>0.72735000000000005</c:v>
                </c:pt>
                <c:pt idx="779">
                  <c:v>0.72732498999999995</c:v>
                </c:pt>
                <c:pt idx="780">
                  <c:v>0.72739999</c:v>
                </c:pt>
                <c:pt idx="781">
                  <c:v>0.72742499000000005</c:v>
                </c:pt>
                <c:pt idx="782">
                  <c:v>0.72699997999999999</c:v>
                </c:pt>
                <c:pt idx="783">
                  <c:v>0.72677499000000001</c:v>
                </c:pt>
                <c:pt idx="784">
                  <c:v>0.72685</c:v>
                </c:pt>
                <c:pt idx="785">
                  <c:v>0.72685</c:v>
                </c:pt>
                <c:pt idx="786">
                  <c:v>0.72692502000000003</c:v>
                </c:pt>
                <c:pt idx="787">
                  <c:v>0.72692502000000003</c:v>
                </c:pt>
                <c:pt idx="788">
                  <c:v>0.72690001000000004</c:v>
                </c:pt>
                <c:pt idx="789">
                  <c:v>0.72657499999999997</c:v>
                </c:pt>
                <c:pt idx="790">
                  <c:v>0.72699999999999998</c:v>
                </c:pt>
                <c:pt idx="791">
                  <c:v>0.72725001</c:v>
                </c:pt>
                <c:pt idx="792">
                  <c:v>0.72747499999999998</c:v>
                </c:pt>
                <c:pt idx="793">
                  <c:v>0.72737499999999999</c:v>
                </c:pt>
                <c:pt idx="794">
                  <c:v>0.72694999999999999</c:v>
                </c:pt>
                <c:pt idx="795">
                  <c:v>0.72692500000000004</c:v>
                </c:pt>
                <c:pt idx="796">
                  <c:v>0.72692500000000004</c:v>
                </c:pt>
                <c:pt idx="797">
                  <c:v>0.72685</c:v>
                </c:pt>
                <c:pt idx="798">
                  <c:v>0.72687499</c:v>
                </c:pt>
                <c:pt idx="799">
                  <c:v>0.72689999999999999</c:v>
                </c:pt>
                <c:pt idx="800">
                  <c:v>0.72715001000000001</c:v>
                </c:pt>
                <c:pt idx="801">
                  <c:v>0.72710001000000002</c:v>
                </c:pt>
                <c:pt idx="802">
                  <c:v>0.72722498999999996</c:v>
                </c:pt>
                <c:pt idx="803">
                  <c:v>0.72724999000000001</c:v>
                </c:pt>
                <c:pt idx="804">
                  <c:v>0.72722500999999995</c:v>
                </c:pt>
                <c:pt idx="805">
                  <c:v>0.72729999999999995</c:v>
                </c:pt>
                <c:pt idx="806">
                  <c:v>0.72732498999999995</c:v>
                </c:pt>
                <c:pt idx="807">
                  <c:v>0.72734997999999995</c:v>
                </c:pt>
                <c:pt idx="808">
                  <c:v>0.72729999999999995</c:v>
                </c:pt>
                <c:pt idx="809">
                  <c:v>0.72722500999999995</c:v>
                </c:pt>
                <c:pt idx="810">
                  <c:v>0.72712500000000002</c:v>
                </c:pt>
                <c:pt idx="811">
                  <c:v>0.72722500999999995</c:v>
                </c:pt>
                <c:pt idx="812">
                  <c:v>0.72724999000000001</c:v>
                </c:pt>
                <c:pt idx="813">
                  <c:v>0.72702498999999998</c:v>
                </c:pt>
                <c:pt idx="814">
                  <c:v>0.72717500000000002</c:v>
                </c:pt>
                <c:pt idx="815">
                  <c:v>0.72757499999999997</c:v>
                </c:pt>
                <c:pt idx="816">
                  <c:v>0.72752499999999998</c:v>
                </c:pt>
                <c:pt idx="817">
                  <c:v>0.72752499999999998</c:v>
                </c:pt>
                <c:pt idx="818">
                  <c:v>0.72755000000000003</c:v>
                </c:pt>
                <c:pt idx="819">
                  <c:v>0.72745000000000004</c:v>
                </c:pt>
                <c:pt idx="820">
                  <c:v>0.72732501000000005</c:v>
                </c:pt>
                <c:pt idx="821">
                  <c:v>0.727275</c:v>
                </c:pt>
                <c:pt idx="822">
                  <c:v>0.72719999999999996</c:v>
                </c:pt>
                <c:pt idx="823">
                  <c:v>0.72717500000000002</c:v>
                </c:pt>
                <c:pt idx="824">
                  <c:v>0.72722500999999995</c:v>
                </c:pt>
                <c:pt idx="825">
                  <c:v>0.72732501999999999</c:v>
                </c:pt>
                <c:pt idx="826">
                  <c:v>0.72737501999999998</c:v>
                </c:pt>
                <c:pt idx="827">
                  <c:v>0.72679998999999995</c:v>
                </c:pt>
                <c:pt idx="828">
                  <c:v>0.72679998999999995</c:v>
                </c:pt>
                <c:pt idx="829">
                  <c:v>0.72657499999999997</c:v>
                </c:pt>
                <c:pt idx="830">
                  <c:v>0.72652501000000003</c:v>
                </c:pt>
                <c:pt idx="831">
                  <c:v>0.72655000000000003</c:v>
                </c:pt>
                <c:pt idx="832">
                  <c:v>0.72572499999999995</c:v>
                </c:pt>
                <c:pt idx="833">
                  <c:v>0.72487500000000005</c:v>
                </c:pt>
                <c:pt idx="834">
                  <c:v>0.72482500999999999</c:v>
                </c:pt>
                <c:pt idx="835">
                  <c:v>0.72510001000000002</c:v>
                </c:pt>
                <c:pt idx="836">
                  <c:v>0.72570000999999995</c:v>
                </c:pt>
                <c:pt idx="837">
                  <c:v>0.72570000999999995</c:v>
                </c:pt>
                <c:pt idx="838">
                  <c:v>0.72602498999999998</c:v>
                </c:pt>
                <c:pt idx="839">
                  <c:v>0.72602500000000003</c:v>
                </c:pt>
                <c:pt idx="840">
                  <c:v>0.72615001999999995</c:v>
                </c:pt>
                <c:pt idx="841">
                  <c:v>0.72642501000000004</c:v>
                </c:pt>
                <c:pt idx="842">
                  <c:v>0.72650000000000003</c:v>
                </c:pt>
                <c:pt idx="843">
                  <c:v>0.72615001000000001</c:v>
                </c:pt>
                <c:pt idx="844">
                  <c:v>0.72637499999999999</c:v>
                </c:pt>
                <c:pt idx="845">
                  <c:v>0.72655000000000003</c:v>
                </c:pt>
                <c:pt idx="846">
                  <c:v>0.72660000999999996</c:v>
                </c:pt>
                <c:pt idx="847">
                  <c:v>0.72660000999999996</c:v>
                </c:pt>
                <c:pt idx="848">
                  <c:v>0.72682500000000005</c:v>
                </c:pt>
                <c:pt idx="849">
                  <c:v>0.72679998999999995</c:v>
                </c:pt>
                <c:pt idx="850">
                  <c:v>0.72669998999999996</c:v>
                </c:pt>
                <c:pt idx="851">
                  <c:v>0.72645000000000004</c:v>
                </c:pt>
                <c:pt idx="852">
                  <c:v>0.72647499999999998</c:v>
                </c:pt>
                <c:pt idx="853">
                  <c:v>0.72667499999999996</c:v>
                </c:pt>
                <c:pt idx="854">
                  <c:v>0.72670000999999995</c:v>
                </c:pt>
                <c:pt idx="855">
                  <c:v>0.72652501000000003</c:v>
                </c:pt>
                <c:pt idx="856">
                  <c:v>0.72665000000000002</c:v>
                </c:pt>
                <c:pt idx="857">
                  <c:v>0.72650000000000003</c:v>
                </c:pt>
                <c:pt idx="858">
                  <c:v>0.72650000000000003</c:v>
                </c:pt>
                <c:pt idx="859">
                  <c:v>0.72647499999999998</c:v>
                </c:pt>
                <c:pt idx="860">
                  <c:v>0.72637499999999999</c:v>
                </c:pt>
                <c:pt idx="861">
                  <c:v>0.72629999999999995</c:v>
                </c:pt>
                <c:pt idx="862">
                  <c:v>0.72635000999999999</c:v>
                </c:pt>
                <c:pt idx="863">
                  <c:v>0.72632501000000005</c:v>
                </c:pt>
                <c:pt idx="864">
                  <c:v>0.72632501000000005</c:v>
                </c:pt>
                <c:pt idx="865">
                  <c:v>0.72597498999999999</c:v>
                </c:pt>
                <c:pt idx="866">
                  <c:v>0.72570000999999995</c:v>
                </c:pt>
                <c:pt idx="867">
                  <c:v>0.72567499999999996</c:v>
                </c:pt>
                <c:pt idx="868">
                  <c:v>0.72585</c:v>
                </c:pt>
                <c:pt idx="869">
                  <c:v>0.72560000000000002</c:v>
                </c:pt>
                <c:pt idx="870">
                  <c:v>0.72550000000000003</c:v>
                </c:pt>
                <c:pt idx="871">
                  <c:v>0.72567499999999996</c:v>
                </c:pt>
                <c:pt idx="872">
                  <c:v>0.72570000999999995</c:v>
                </c:pt>
                <c:pt idx="873">
                  <c:v>0.72587499</c:v>
                </c:pt>
                <c:pt idx="874">
                  <c:v>0.72589999000000005</c:v>
                </c:pt>
                <c:pt idx="875">
                  <c:v>0.72592500000000004</c:v>
                </c:pt>
                <c:pt idx="876">
                  <c:v>0.72587499</c:v>
                </c:pt>
                <c:pt idx="877">
                  <c:v>0.72580001000000005</c:v>
                </c:pt>
                <c:pt idx="878">
                  <c:v>0.72582500999999999</c:v>
                </c:pt>
                <c:pt idx="879">
                  <c:v>0.72594999999999998</c:v>
                </c:pt>
                <c:pt idx="880">
                  <c:v>0.72640000000000005</c:v>
                </c:pt>
                <c:pt idx="881">
                  <c:v>0.726275</c:v>
                </c:pt>
                <c:pt idx="882">
                  <c:v>0.72629999999999995</c:v>
                </c:pt>
                <c:pt idx="883">
                  <c:v>0.72592500999999998</c:v>
                </c:pt>
                <c:pt idx="884">
                  <c:v>0.72604999999999997</c:v>
                </c:pt>
                <c:pt idx="885">
                  <c:v>0.72670000999999995</c:v>
                </c:pt>
                <c:pt idx="886">
                  <c:v>0.72670000999999995</c:v>
                </c:pt>
                <c:pt idx="887">
                  <c:v>0.72660000999999996</c:v>
                </c:pt>
                <c:pt idx="888">
                  <c:v>0.72707500999999997</c:v>
                </c:pt>
                <c:pt idx="889">
                  <c:v>0.72707500999999997</c:v>
                </c:pt>
                <c:pt idx="890">
                  <c:v>0.72707500999999997</c:v>
                </c:pt>
                <c:pt idx="891">
                  <c:v>0.72680001000000005</c:v>
                </c:pt>
                <c:pt idx="892">
                  <c:v>0.72680001000000005</c:v>
                </c:pt>
                <c:pt idx="893">
                  <c:v>0.72577499999999995</c:v>
                </c:pt>
                <c:pt idx="894">
                  <c:v>0.72597500999999998</c:v>
                </c:pt>
                <c:pt idx="895">
                  <c:v>0.72562501000000001</c:v>
                </c:pt>
                <c:pt idx="896">
                  <c:v>0.72560000000000002</c:v>
                </c:pt>
                <c:pt idx="897">
                  <c:v>0.72592500999999998</c:v>
                </c:pt>
                <c:pt idx="898">
                  <c:v>0.72619999999999996</c:v>
                </c:pt>
                <c:pt idx="899">
                  <c:v>0.72647499999999998</c:v>
                </c:pt>
                <c:pt idx="900">
                  <c:v>0.72647499999999998</c:v>
                </c:pt>
                <c:pt idx="901">
                  <c:v>0.72640000000000005</c:v>
                </c:pt>
                <c:pt idx="902">
                  <c:v>0.72662501000000002</c:v>
                </c:pt>
                <c:pt idx="903">
                  <c:v>0.72709999999999997</c:v>
                </c:pt>
                <c:pt idx="904">
                  <c:v>0.72655000999999997</c:v>
                </c:pt>
                <c:pt idx="905">
                  <c:v>0.72655000999999997</c:v>
                </c:pt>
                <c:pt idx="906">
                  <c:v>0.72657501999999996</c:v>
                </c:pt>
                <c:pt idx="907">
                  <c:v>0.72640002000000004</c:v>
                </c:pt>
                <c:pt idx="908">
                  <c:v>0.72642501000000004</c:v>
                </c:pt>
                <c:pt idx="909">
                  <c:v>0.72667499999999996</c:v>
                </c:pt>
                <c:pt idx="910">
                  <c:v>0.72657499999999997</c:v>
                </c:pt>
                <c:pt idx="911">
                  <c:v>0.72677499000000001</c:v>
                </c:pt>
                <c:pt idx="912">
                  <c:v>0.72677499000000001</c:v>
                </c:pt>
                <c:pt idx="913">
                  <c:v>0.72674998999999996</c:v>
                </c:pt>
                <c:pt idx="914">
                  <c:v>0.72687499</c:v>
                </c:pt>
                <c:pt idx="915">
                  <c:v>0.72675000000000001</c:v>
                </c:pt>
                <c:pt idx="916">
                  <c:v>0.72655000999999997</c:v>
                </c:pt>
                <c:pt idx="917">
                  <c:v>0.72640000000000005</c:v>
                </c:pt>
                <c:pt idx="918">
                  <c:v>0.72645000999999998</c:v>
                </c:pt>
                <c:pt idx="919">
                  <c:v>0.72650000000000003</c:v>
                </c:pt>
                <c:pt idx="920">
                  <c:v>0.72657499999999997</c:v>
                </c:pt>
                <c:pt idx="921">
                  <c:v>0.72675000000000001</c:v>
                </c:pt>
                <c:pt idx="922">
                  <c:v>0.72667499999999996</c:v>
                </c:pt>
                <c:pt idx="923">
                  <c:v>0.72665000000000002</c:v>
                </c:pt>
                <c:pt idx="924">
                  <c:v>0.72665000000000002</c:v>
                </c:pt>
                <c:pt idx="925">
                  <c:v>0.72662499999999997</c:v>
                </c:pt>
                <c:pt idx="926">
                  <c:v>0.72662499999999997</c:v>
                </c:pt>
                <c:pt idx="927">
                  <c:v>0.72662499999999997</c:v>
                </c:pt>
                <c:pt idx="928">
                  <c:v>0.72632501000000005</c:v>
                </c:pt>
                <c:pt idx="929">
                  <c:v>0.72647501999999997</c:v>
                </c:pt>
                <c:pt idx="930">
                  <c:v>0.72637501000000004</c:v>
                </c:pt>
                <c:pt idx="931">
                  <c:v>0.72682500000000005</c:v>
                </c:pt>
                <c:pt idx="932">
                  <c:v>0.72647499999999998</c:v>
                </c:pt>
                <c:pt idx="933">
                  <c:v>0.72645000000000004</c:v>
                </c:pt>
                <c:pt idx="934">
                  <c:v>0.72652499000000004</c:v>
                </c:pt>
                <c:pt idx="935">
                  <c:v>0.72655000000000003</c:v>
                </c:pt>
                <c:pt idx="936">
                  <c:v>0.72657499999999997</c:v>
                </c:pt>
                <c:pt idx="937">
                  <c:v>0.72667499999999996</c:v>
                </c:pt>
                <c:pt idx="938">
                  <c:v>0.72662499999999997</c:v>
                </c:pt>
                <c:pt idx="939">
                  <c:v>0.72707498000000004</c:v>
                </c:pt>
                <c:pt idx="940">
                  <c:v>0.72699997999999999</c:v>
                </c:pt>
                <c:pt idx="941">
                  <c:v>0.72712498999999997</c:v>
                </c:pt>
                <c:pt idx="942">
                  <c:v>0.72657499999999997</c:v>
                </c:pt>
                <c:pt idx="943">
                  <c:v>0.72655000999999997</c:v>
                </c:pt>
                <c:pt idx="944">
                  <c:v>0.72650002000000002</c:v>
                </c:pt>
                <c:pt idx="945">
                  <c:v>0.72665000000000002</c:v>
                </c:pt>
                <c:pt idx="946">
                  <c:v>0.72685001999999999</c:v>
                </c:pt>
                <c:pt idx="947">
                  <c:v>0.72745000999999998</c:v>
                </c:pt>
                <c:pt idx="948">
                  <c:v>0.72732501000000005</c:v>
                </c:pt>
                <c:pt idx="949">
                  <c:v>0.72729999999999995</c:v>
                </c:pt>
                <c:pt idx="950">
                  <c:v>0.72727501000000006</c:v>
                </c:pt>
                <c:pt idx="951">
                  <c:v>0.72725001</c:v>
                </c:pt>
                <c:pt idx="952">
                  <c:v>0.72717500000000002</c:v>
                </c:pt>
                <c:pt idx="953">
                  <c:v>0.72735000000000005</c:v>
                </c:pt>
                <c:pt idx="954">
                  <c:v>0.72719999999999996</c:v>
                </c:pt>
                <c:pt idx="955">
                  <c:v>0.72712500000000002</c:v>
                </c:pt>
                <c:pt idx="956">
                  <c:v>0.72682500000000005</c:v>
                </c:pt>
                <c:pt idx="957">
                  <c:v>0.72699997999999999</c:v>
                </c:pt>
                <c:pt idx="958">
                  <c:v>0.72702498999999998</c:v>
                </c:pt>
                <c:pt idx="959">
                  <c:v>0.72699999999999998</c:v>
                </c:pt>
                <c:pt idx="960">
                  <c:v>0.72687500999999999</c:v>
                </c:pt>
                <c:pt idx="961">
                  <c:v>0.72697498999999999</c:v>
                </c:pt>
                <c:pt idx="962">
                  <c:v>0.72692500000000004</c:v>
                </c:pt>
                <c:pt idx="963">
                  <c:v>0.72694999999999999</c:v>
                </c:pt>
                <c:pt idx="964">
                  <c:v>0.72694999000000005</c:v>
                </c:pt>
                <c:pt idx="965">
                  <c:v>0.72679998999999995</c:v>
                </c:pt>
                <c:pt idx="966">
                  <c:v>0.72697498999999999</c:v>
                </c:pt>
                <c:pt idx="967">
                  <c:v>0.72682500000000005</c:v>
                </c:pt>
                <c:pt idx="968">
                  <c:v>0.72690001000000004</c:v>
                </c:pt>
                <c:pt idx="969">
                  <c:v>0.72685001999999999</c:v>
                </c:pt>
                <c:pt idx="970">
                  <c:v>0.72685001999999999</c:v>
                </c:pt>
                <c:pt idx="971">
                  <c:v>0.72680001000000005</c:v>
                </c:pt>
                <c:pt idx="972">
                  <c:v>0.72685001999999999</c:v>
                </c:pt>
                <c:pt idx="973">
                  <c:v>0.72662501000000002</c:v>
                </c:pt>
                <c:pt idx="974">
                  <c:v>0.72655000999999997</c:v>
                </c:pt>
                <c:pt idx="975">
                  <c:v>0.72675000000000001</c:v>
                </c:pt>
                <c:pt idx="976">
                  <c:v>0.72685</c:v>
                </c:pt>
                <c:pt idx="977">
                  <c:v>0.72685</c:v>
                </c:pt>
                <c:pt idx="978">
                  <c:v>0.72670000999999995</c:v>
                </c:pt>
                <c:pt idx="979">
                  <c:v>0.72687500999999999</c:v>
                </c:pt>
                <c:pt idx="980">
                  <c:v>0.72659998999999997</c:v>
                </c:pt>
                <c:pt idx="981">
                  <c:v>0.72659998999999997</c:v>
                </c:pt>
                <c:pt idx="982">
                  <c:v>0.72642501000000004</c:v>
                </c:pt>
                <c:pt idx="983">
                  <c:v>0.72647499999999998</c:v>
                </c:pt>
                <c:pt idx="984">
                  <c:v>0.72637499999999999</c:v>
                </c:pt>
                <c:pt idx="985">
                  <c:v>0.72642499000000005</c:v>
                </c:pt>
                <c:pt idx="986">
                  <c:v>0.72660000999999996</c:v>
                </c:pt>
                <c:pt idx="987">
                  <c:v>0.72667499999999996</c:v>
                </c:pt>
                <c:pt idx="988">
                  <c:v>0.72672499999999995</c:v>
                </c:pt>
                <c:pt idx="989">
                  <c:v>0.72625001</c:v>
                </c:pt>
                <c:pt idx="990">
                  <c:v>0.72625001</c:v>
                </c:pt>
                <c:pt idx="991">
                  <c:v>0.72640000000000005</c:v>
                </c:pt>
                <c:pt idx="992">
                  <c:v>0.72672501</c:v>
                </c:pt>
                <c:pt idx="993">
                  <c:v>0.72630002000000005</c:v>
                </c:pt>
                <c:pt idx="994">
                  <c:v>0.72635000999999999</c:v>
                </c:pt>
                <c:pt idx="995">
                  <c:v>0.72635000999999999</c:v>
                </c:pt>
                <c:pt idx="996">
                  <c:v>0.72635000999999999</c:v>
                </c:pt>
                <c:pt idx="997">
                  <c:v>0.72640000000000005</c:v>
                </c:pt>
                <c:pt idx="998">
                  <c:v>0.72655000000000003</c:v>
                </c:pt>
                <c:pt idx="999">
                  <c:v>0.72672499999999995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956-BE43-8DD0-63974015538B}"/>
            </c:ext>
          </c:extLst>
        </c:ser>
        <c:ser>
          <c:idx val="3"/>
          <c:order val="3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p500_g2000_b200_MNIST_entropy!$B$5:$ALM$5</c:f>
              <c:numCache>
                <c:formatCode>General</c:formatCode>
                <c:ptCount val="1000"/>
                <c:pt idx="0">
                  <c:v>0.35119999999999996</c:v>
                </c:pt>
                <c:pt idx="1">
                  <c:v>0.47759200000000002</c:v>
                </c:pt>
                <c:pt idx="2">
                  <c:v>0.60002799999999989</c:v>
                </c:pt>
                <c:pt idx="3">
                  <c:v>0.66877600000000004</c:v>
                </c:pt>
                <c:pt idx="4">
                  <c:v>0.71709200000000006</c:v>
                </c:pt>
                <c:pt idx="5">
                  <c:v>0.73084799999999994</c:v>
                </c:pt>
                <c:pt idx="6">
                  <c:v>0.74530799999999997</c:v>
                </c:pt>
                <c:pt idx="7">
                  <c:v>0.73070400000000002</c:v>
                </c:pt>
                <c:pt idx="8">
                  <c:v>0.76868000000000003</c:v>
                </c:pt>
                <c:pt idx="9">
                  <c:v>0.78516399999999997</c:v>
                </c:pt>
                <c:pt idx="10">
                  <c:v>0.81752799999999992</c:v>
                </c:pt>
                <c:pt idx="11">
                  <c:v>0.82977600000000007</c:v>
                </c:pt>
                <c:pt idx="12">
                  <c:v>0.82957199999999998</c:v>
                </c:pt>
                <c:pt idx="13">
                  <c:v>0.820496</c:v>
                </c:pt>
                <c:pt idx="14">
                  <c:v>0.83326800000000001</c:v>
                </c:pt>
                <c:pt idx="15">
                  <c:v>0.841028</c:v>
                </c:pt>
                <c:pt idx="16">
                  <c:v>0.83906800000000015</c:v>
                </c:pt>
                <c:pt idx="17">
                  <c:v>0.84627200000000014</c:v>
                </c:pt>
                <c:pt idx="18">
                  <c:v>0.847916</c:v>
                </c:pt>
                <c:pt idx="19">
                  <c:v>0.85210000000000008</c:v>
                </c:pt>
                <c:pt idx="20">
                  <c:v>0.856908</c:v>
                </c:pt>
                <c:pt idx="21">
                  <c:v>0.85925599999999991</c:v>
                </c:pt>
                <c:pt idx="22">
                  <c:v>0.85319199999999995</c:v>
                </c:pt>
                <c:pt idx="23">
                  <c:v>0.85092800000000002</c:v>
                </c:pt>
                <c:pt idx="24">
                  <c:v>0.85898800000000008</c:v>
                </c:pt>
                <c:pt idx="25">
                  <c:v>0.86009600000000008</c:v>
                </c:pt>
                <c:pt idx="26">
                  <c:v>0.86914400000000003</c:v>
                </c:pt>
                <c:pt idx="27">
                  <c:v>0.867004</c:v>
                </c:pt>
                <c:pt idx="28">
                  <c:v>0.87119999999999997</c:v>
                </c:pt>
                <c:pt idx="29">
                  <c:v>0.86595599999999995</c:v>
                </c:pt>
                <c:pt idx="30">
                  <c:v>0.87065599999999999</c:v>
                </c:pt>
                <c:pt idx="31">
                  <c:v>0.87367600000000001</c:v>
                </c:pt>
                <c:pt idx="32">
                  <c:v>0.87295200000000006</c:v>
                </c:pt>
                <c:pt idx="33">
                  <c:v>0.87199599999999999</c:v>
                </c:pt>
                <c:pt idx="34">
                  <c:v>0.87146399999999991</c:v>
                </c:pt>
                <c:pt idx="35">
                  <c:v>0.87482400000000005</c:v>
                </c:pt>
                <c:pt idx="36">
                  <c:v>0.87231199999999998</c:v>
                </c:pt>
                <c:pt idx="37">
                  <c:v>0.87666800000000011</c:v>
                </c:pt>
                <c:pt idx="38">
                  <c:v>0.87994799999999995</c:v>
                </c:pt>
                <c:pt idx="39">
                  <c:v>0.87987599999999999</c:v>
                </c:pt>
                <c:pt idx="40">
                  <c:v>0.87852799999999998</c:v>
                </c:pt>
                <c:pt idx="41">
                  <c:v>0.87763600000000008</c:v>
                </c:pt>
                <c:pt idx="42">
                  <c:v>0.8818680000000001</c:v>
                </c:pt>
                <c:pt idx="43">
                  <c:v>0.87884399999999996</c:v>
                </c:pt>
                <c:pt idx="44">
                  <c:v>0.87863199999999997</c:v>
                </c:pt>
                <c:pt idx="45">
                  <c:v>0.87980400000000003</c:v>
                </c:pt>
                <c:pt idx="46">
                  <c:v>0.88175199999999987</c:v>
                </c:pt>
                <c:pt idx="47">
                  <c:v>0.87766</c:v>
                </c:pt>
                <c:pt idx="48">
                  <c:v>0.88169600000000004</c:v>
                </c:pt>
                <c:pt idx="49">
                  <c:v>0.88358399999999993</c:v>
                </c:pt>
                <c:pt idx="50">
                  <c:v>0.88290400000000013</c:v>
                </c:pt>
                <c:pt idx="51">
                  <c:v>0.88493200000000005</c:v>
                </c:pt>
                <c:pt idx="52">
                  <c:v>0.88313600000000003</c:v>
                </c:pt>
                <c:pt idx="53">
                  <c:v>0.88412400000000013</c:v>
                </c:pt>
                <c:pt idx="54">
                  <c:v>0.8829840000000001</c:v>
                </c:pt>
                <c:pt idx="55">
                  <c:v>0.88414800000000004</c:v>
                </c:pt>
                <c:pt idx="56">
                  <c:v>0.88398800000000011</c:v>
                </c:pt>
                <c:pt idx="57">
                  <c:v>0.88551599999999997</c:v>
                </c:pt>
                <c:pt idx="58">
                  <c:v>0.88427199999999995</c:v>
                </c:pt>
                <c:pt idx="59">
                  <c:v>0.88712000000000002</c:v>
                </c:pt>
                <c:pt idx="60">
                  <c:v>0.88703599999999982</c:v>
                </c:pt>
                <c:pt idx="61">
                  <c:v>0.88729200000000008</c:v>
                </c:pt>
                <c:pt idx="62">
                  <c:v>0.88878400000000002</c:v>
                </c:pt>
                <c:pt idx="63">
                  <c:v>0.88708799999999999</c:v>
                </c:pt>
                <c:pt idx="64">
                  <c:v>0.88761999999999985</c:v>
                </c:pt>
                <c:pt idx="65">
                  <c:v>0.88742800000000011</c:v>
                </c:pt>
                <c:pt idx="66">
                  <c:v>0.88819199999999987</c:v>
                </c:pt>
                <c:pt idx="67">
                  <c:v>0.88913199999999981</c:v>
                </c:pt>
                <c:pt idx="68">
                  <c:v>0.88990799999999992</c:v>
                </c:pt>
                <c:pt idx="69">
                  <c:v>0.89228799999999997</c:v>
                </c:pt>
                <c:pt idx="70">
                  <c:v>0.89025200000000004</c:v>
                </c:pt>
                <c:pt idx="71">
                  <c:v>0.88983199999999996</c:v>
                </c:pt>
                <c:pt idx="72">
                  <c:v>0.89127600000000007</c:v>
                </c:pt>
                <c:pt idx="73">
                  <c:v>0.88830399999999998</c:v>
                </c:pt>
                <c:pt idx="74">
                  <c:v>0.89063200000000009</c:v>
                </c:pt>
                <c:pt idx="75">
                  <c:v>0.89222000000000001</c:v>
                </c:pt>
                <c:pt idx="76">
                  <c:v>0.89245599999999992</c:v>
                </c:pt>
                <c:pt idx="77">
                  <c:v>0.89339200000000007</c:v>
                </c:pt>
                <c:pt idx="78">
                  <c:v>0.88935600000000004</c:v>
                </c:pt>
                <c:pt idx="79">
                  <c:v>0.89198800000000011</c:v>
                </c:pt>
                <c:pt idx="80">
                  <c:v>0.89241999999999988</c:v>
                </c:pt>
                <c:pt idx="81">
                  <c:v>0.89163200000000009</c:v>
                </c:pt>
                <c:pt idx="82">
                  <c:v>0.89493200000000006</c:v>
                </c:pt>
                <c:pt idx="83">
                  <c:v>0.894652</c:v>
                </c:pt>
                <c:pt idx="84">
                  <c:v>0.8914200000000001</c:v>
                </c:pt>
                <c:pt idx="85">
                  <c:v>0.89396000000000009</c:v>
                </c:pt>
                <c:pt idx="86">
                  <c:v>0.89437199999999994</c:v>
                </c:pt>
                <c:pt idx="87">
                  <c:v>0.89357200000000003</c:v>
                </c:pt>
                <c:pt idx="88">
                  <c:v>0.89393999999999996</c:v>
                </c:pt>
                <c:pt idx="89">
                  <c:v>0.8951920000000001</c:v>
                </c:pt>
                <c:pt idx="90">
                  <c:v>0.89438799999999996</c:v>
                </c:pt>
                <c:pt idx="91">
                  <c:v>0.89368400000000003</c:v>
                </c:pt>
                <c:pt idx="92">
                  <c:v>0.89367199999999991</c:v>
                </c:pt>
                <c:pt idx="93">
                  <c:v>0.89208399999999999</c:v>
                </c:pt>
                <c:pt idx="94">
                  <c:v>0.89517599999999997</c:v>
                </c:pt>
                <c:pt idx="95">
                  <c:v>0.89635599999999993</c:v>
                </c:pt>
                <c:pt idx="96">
                  <c:v>0.89724000000000004</c:v>
                </c:pt>
                <c:pt idx="97">
                  <c:v>0.89744399999999991</c:v>
                </c:pt>
                <c:pt idx="98">
                  <c:v>0.89868800000000015</c:v>
                </c:pt>
                <c:pt idx="99">
                  <c:v>0.8977639999999999</c:v>
                </c:pt>
                <c:pt idx="100">
                  <c:v>0.89714399999999994</c:v>
                </c:pt>
                <c:pt idx="101">
                  <c:v>0.89717999999999998</c:v>
                </c:pt>
                <c:pt idx="102">
                  <c:v>0.89711199999999991</c:v>
                </c:pt>
                <c:pt idx="103">
                  <c:v>0.89748800000000006</c:v>
                </c:pt>
                <c:pt idx="104">
                  <c:v>0.896316</c:v>
                </c:pt>
                <c:pt idx="105">
                  <c:v>0.89868800000000015</c:v>
                </c:pt>
                <c:pt idx="106">
                  <c:v>0.89910400000000001</c:v>
                </c:pt>
                <c:pt idx="107">
                  <c:v>0.89959600000000006</c:v>
                </c:pt>
                <c:pt idx="108">
                  <c:v>0.89849599999999996</c:v>
                </c:pt>
                <c:pt idx="109">
                  <c:v>0.89816800000000008</c:v>
                </c:pt>
                <c:pt idx="110">
                  <c:v>0.89881999999999995</c:v>
                </c:pt>
                <c:pt idx="111">
                  <c:v>0.89948399999999995</c:v>
                </c:pt>
                <c:pt idx="112">
                  <c:v>0.89901199999999992</c:v>
                </c:pt>
                <c:pt idx="113">
                  <c:v>0.89590800000000004</c:v>
                </c:pt>
                <c:pt idx="114">
                  <c:v>0.89929999999999988</c:v>
                </c:pt>
                <c:pt idx="115">
                  <c:v>0.89941199999999988</c:v>
                </c:pt>
                <c:pt idx="116">
                  <c:v>0.89616399999999996</c:v>
                </c:pt>
                <c:pt idx="117">
                  <c:v>0.89941999999999989</c:v>
                </c:pt>
                <c:pt idx="118">
                  <c:v>0.89885599999999999</c:v>
                </c:pt>
                <c:pt idx="119">
                  <c:v>0.89989999999999992</c:v>
                </c:pt>
                <c:pt idx="120">
                  <c:v>0.898864</c:v>
                </c:pt>
                <c:pt idx="121">
                  <c:v>0.89948799999999984</c:v>
                </c:pt>
                <c:pt idx="122">
                  <c:v>0.89938400000000007</c:v>
                </c:pt>
                <c:pt idx="123">
                  <c:v>0.90091599999999994</c:v>
                </c:pt>
                <c:pt idx="124">
                  <c:v>0.90044399999999991</c:v>
                </c:pt>
                <c:pt idx="125">
                  <c:v>0.8999879999999999</c:v>
                </c:pt>
                <c:pt idx="126">
                  <c:v>0.89990400000000004</c:v>
                </c:pt>
                <c:pt idx="127">
                  <c:v>0.90140400000000009</c:v>
                </c:pt>
                <c:pt idx="128">
                  <c:v>0.90021600000000002</c:v>
                </c:pt>
                <c:pt idx="129">
                  <c:v>0.90103200000000006</c:v>
                </c:pt>
                <c:pt idx="130">
                  <c:v>0.90074799999999988</c:v>
                </c:pt>
                <c:pt idx="131">
                  <c:v>0.90207999999999999</c:v>
                </c:pt>
                <c:pt idx="132">
                  <c:v>0.902308</c:v>
                </c:pt>
                <c:pt idx="133">
                  <c:v>0.90257199999999993</c:v>
                </c:pt>
                <c:pt idx="134">
                  <c:v>0.90112400000000004</c:v>
                </c:pt>
                <c:pt idx="135">
                  <c:v>0.9012</c:v>
                </c:pt>
                <c:pt idx="136">
                  <c:v>0.90290000000000004</c:v>
                </c:pt>
                <c:pt idx="137">
                  <c:v>0.90265200000000001</c:v>
                </c:pt>
                <c:pt idx="138">
                  <c:v>0.90217600000000009</c:v>
                </c:pt>
                <c:pt idx="139">
                  <c:v>0.90277600000000002</c:v>
                </c:pt>
                <c:pt idx="140">
                  <c:v>0.90149199999999996</c:v>
                </c:pt>
                <c:pt idx="141">
                  <c:v>0.90112799999999993</c:v>
                </c:pt>
                <c:pt idx="142">
                  <c:v>0.90370400000000006</c:v>
                </c:pt>
                <c:pt idx="143">
                  <c:v>0.90424400000000005</c:v>
                </c:pt>
                <c:pt idx="144">
                  <c:v>0.90357199999999993</c:v>
                </c:pt>
                <c:pt idx="145">
                  <c:v>0.90144000000000002</c:v>
                </c:pt>
                <c:pt idx="146">
                  <c:v>0.90439599999999998</c:v>
                </c:pt>
                <c:pt idx="147">
                  <c:v>0.90424400000000005</c:v>
                </c:pt>
                <c:pt idx="148">
                  <c:v>0.90233999999999992</c:v>
                </c:pt>
                <c:pt idx="149">
                  <c:v>0.90455600000000003</c:v>
                </c:pt>
                <c:pt idx="150">
                  <c:v>0.90225600000000006</c:v>
                </c:pt>
                <c:pt idx="151">
                  <c:v>0.90305599999999997</c:v>
                </c:pt>
                <c:pt idx="152">
                  <c:v>0.90283599999999997</c:v>
                </c:pt>
                <c:pt idx="153">
                  <c:v>0.90312799999999993</c:v>
                </c:pt>
                <c:pt idx="154">
                  <c:v>0.90378799999999992</c:v>
                </c:pt>
                <c:pt idx="155">
                  <c:v>0.90416400000000008</c:v>
                </c:pt>
                <c:pt idx="156">
                  <c:v>0.90338799999999997</c:v>
                </c:pt>
                <c:pt idx="157">
                  <c:v>0.90299199999999991</c:v>
                </c:pt>
                <c:pt idx="158">
                  <c:v>0.90371199999999996</c:v>
                </c:pt>
                <c:pt idx="159">
                  <c:v>0.90354800000000002</c:v>
                </c:pt>
                <c:pt idx="160">
                  <c:v>0.90228799999999987</c:v>
                </c:pt>
                <c:pt idx="161">
                  <c:v>0.90210799999999991</c:v>
                </c:pt>
                <c:pt idx="162">
                  <c:v>0.905752</c:v>
                </c:pt>
                <c:pt idx="163">
                  <c:v>0.90351999999999999</c:v>
                </c:pt>
                <c:pt idx="164">
                  <c:v>0.90415200000000007</c:v>
                </c:pt>
                <c:pt idx="165">
                  <c:v>0.90361599999999986</c:v>
                </c:pt>
                <c:pt idx="166">
                  <c:v>0.905636</c:v>
                </c:pt>
                <c:pt idx="167">
                  <c:v>0.90578800000000004</c:v>
                </c:pt>
                <c:pt idx="168">
                  <c:v>0.90460399999999996</c:v>
                </c:pt>
                <c:pt idx="169">
                  <c:v>0.90627999999999997</c:v>
                </c:pt>
                <c:pt idx="170">
                  <c:v>0.90637199999999996</c:v>
                </c:pt>
                <c:pt idx="171">
                  <c:v>0.90492400000000006</c:v>
                </c:pt>
                <c:pt idx="172">
                  <c:v>0.90514399999999995</c:v>
                </c:pt>
                <c:pt idx="173">
                  <c:v>0.90565600000000013</c:v>
                </c:pt>
                <c:pt idx="174">
                  <c:v>0.90584400000000009</c:v>
                </c:pt>
                <c:pt idx="175">
                  <c:v>0.90676000000000001</c:v>
                </c:pt>
                <c:pt idx="176">
                  <c:v>0.90624400000000005</c:v>
                </c:pt>
                <c:pt idx="177">
                  <c:v>0.90505599999999986</c:v>
                </c:pt>
                <c:pt idx="178">
                  <c:v>0.90455200000000002</c:v>
                </c:pt>
                <c:pt idx="179">
                  <c:v>0.9058679999999999</c:v>
                </c:pt>
                <c:pt idx="180">
                  <c:v>0.90521200000000002</c:v>
                </c:pt>
                <c:pt idx="181">
                  <c:v>0.90466800000000003</c:v>
                </c:pt>
                <c:pt idx="182">
                  <c:v>0.90556400000000004</c:v>
                </c:pt>
                <c:pt idx="183">
                  <c:v>0.90559599999999985</c:v>
                </c:pt>
                <c:pt idx="184">
                  <c:v>0.90680800000000006</c:v>
                </c:pt>
                <c:pt idx="185">
                  <c:v>0.90642800000000001</c:v>
                </c:pt>
                <c:pt idx="186">
                  <c:v>0.90722399999999992</c:v>
                </c:pt>
                <c:pt idx="187">
                  <c:v>0.90582399999999996</c:v>
                </c:pt>
                <c:pt idx="188">
                  <c:v>0.90739999999999998</c:v>
                </c:pt>
                <c:pt idx="189">
                  <c:v>0.90685199999999999</c:v>
                </c:pt>
                <c:pt idx="190">
                  <c:v>0.90771599999999997</c:v>
                </c:pt>
                <c:pt idx="191">
                  <c:v>0.90621200000000002</c:v>
                </c:pt>
                <c:pt idx="192">
                  <c:v>0.90571200000000007</c:v>
                </c:pt>
                <c:pt idx="193">
                  <c:v>0.90725600000000006</c:v>
                </c:pt>
                <c:pt idx="194">
                  <c:v>0.90804000000000007</c:v>
                </c:pt>
                <c:pt idx="195">
                  <c:v>0.90647200000000017</c:v>
                </c:pt>
                <c:pt idx="196">
                  <c:v>0.90839599999999998</c:v>
                </c:pt>
                <c:pt idx="197">
                  <c:v>0.90625199999999995</c:v>
                </c:pt>
                <c:pt idx="198">
                  <c:v>0.90800000000000003</c:v>
                </c:pt>
                <c:pt idx="199">
                  <c:v>0.90760800000000008</c:v>
                </c:pt>
                <c:pt idx="200">
                  <c:v>0.90784799999999988</c:v>
                </c:pt>
                <c:pt idx="201">
                  <c:v>0.90927199999999997</c:v>
                </c:pt>
                <c:pt idx="202">
                  <c:v>0.90832800000000002</c:v>
                </c:pt>
                <c:pt idx="203">
                  <c:v>0.90733199999999992</c:v>
                </c:pt>
                <c:pt idx="204">
                  <c:v>0.90811999999999993</c:v>
                </c:pt>
                <c:pt idx="205">
                  <c:v>0.90928799999999987</c:v>
                </c:pt>
                <c:pt idx="206">
                  <c:v>0.90867199999999992</c:v>
                </c:pt>
                <c:pt idx="207">
                  <c:v>0.90892000000000017</c:v>
                </c:pt>
                <c:pt idx="208">
                  <c:v>0.90670800000000007</c:v>
                </c:pt>
                <c:pt idx="209">
                  <c:v>0.90737199999999996</c:v>
                </c:pt>
                <c:pt idx="210">
                  <c:v>0.90798000000000001</c:v>
                </c:pt>
                <c:pt idx="211">
                  <c:v>0.90778000000000003</c:v>
                </c:pt>
                <c:pt idx="212">
                  <c:v>0.909084</c:v>
                </c:pt>
                <c:pt idx="213">
                  <c:v>0.90900000000000003</c:v>
                </c:pt>
                <c:pt idx="214">
                  <c:v>0.909076</c:v>
                </c:pt>
                <c:pt idx="215">
                  <c:v>0.90736399999999995</c:v>
                </c:pt>
                <c:pt idx="216">
                  <c:v>0.90752799999999989</c:v>
                </c:pt>
                <c:pt idx="217">
                  <c:v>0.90863600000000011</c:v>
                </c:pt>
                <c:pt idx="218">
                  <c:v>0.90933600000000003</c:v>
                </c:pt>
                <c:pt idx="219">
                  <c:v>0.90868400000000005</c:v>
                </c:pt>
                <c:pt idx="220">
                  <c:v>0.90968800000000005</c:v>
                </c:pt>
                <c:pt idx="221">
                  <c:v>0.90839999999999999</c:v>
                </c:pt>
                <c:pt idx="222">
                  <c:v>0.90886400000000001</c:v>
                </c:pt>
                <c:pt idx="223">
                  <c:v>0.90865999999999991</c:v>
                </c:pt>
                <c:pt idx="224">
                  <c:v>0.90783200000000019</c:v>
                </c:pt>
                <c:pt idx="225">
                  <c:v>0.91059599999999996</c:v>
                </c:pt>
                <c:pt idx="226">
                  <c:v>0.90891599999999995</c:v>
                </c:pt>
                <c:pt idx="227">
                  <c:v>0.90936000000000006</c:v>
                </c:pt>
                <c:pt idx="228">
                  <c:v>0.90931600000000012</c:v>
                </c:pt>
                <c:pt idx="229">
                  <c:v>0.9096439999999999</c:v>
                </c:pt>
                <c:pt idx="230">
                  <c:v>0.90902799999999995</c:v>
                </c:pt>
                <c:pt idx="231">
                  <c:v>0.90838799999999986</c:v>
                </c:pt>
                <c:pt idx="232">
                  <c:v>0.9090680000000001</c:v>
                </c:pt>
                <c:pt idx="233">
                  <c:v>0.90956399999999993</c:v>
                </c:pt>
                <c:pt idx="234">
                  <c:v>0.90846800000000005</c:v>
                </c:pt>
                <c:pt idx="235">
                  <c:v>0.90933200000000003</c:v>
                </c:pt>
                <c:pt idx="236">
                  <c:v>0.90946800000000005</c:v>
                </c:pt>
                <c:pt idx="237">
                  <c:v>0.90949199999999997</c:v>
                </c:pt>
                <c:pt idx="238">
                  <c:v>0.90891599999999995</c:v>
                </c:pt>
                <c:pt idx="239">
                  <c:v>0.90889200000000003</c:v>
                </c:pt>
                <c:pt idx="240">
                  <c:v>0.90863200000000011</c:v>
                </c:pt>
                <c:pt idx="241">
                  <c:v>0.9084239999999999</c:v>
                </c:pt>
                <c:pt idx="242">
                  <c:v>0.90937999999999997</c:v>
                </c:pt>
                <c:pt idx="243">
                  <c:v>0.90891199999999994</c:v>
                </c:pt>
                <c:pt idx="244">
                  <c:v>0.90949600000000008</c:v>
                </c:pt>
                <c:pt idx="245">
                  <c:v>0.90955600000000003</c:v>
                </c:pt>
                <c:pt idx="246">
                  <c:v>0.91006399999999987</c:v>
                </c:pt>
                <c:pt idx="247">
                  <c:v>0.91022399999999981</c:v>
                </c:pt>
                <c:pt idx="248">
                  <c:v>0.90977200000000003</c:v>
                </c:pt>
                <c:pt idx="249">
                  <c:v>0.91067599999999993</c:v>
                </c:pt>
                <c:pt idx="250">
                  <c:v>0.90928000000000009</c:v>
                </c:pt>
                <c:pt idx="251">
                  <c:v>0.90946400000000005</c:v>
                </c:pt>
                <c:pt idx="252">
                  <c:v>0.90987600000000002</c:v>
                </c:pt>
                <c:pt idx="253">
                  <c:v>0.90947600000000006</c:v>
                </c:pt>
                <c:pt idx="254">
                  <c:v>0.90841599999999989</c:v>
                </c:pt>
                <c:pt idx="255">
                  <c:v>0.9110720000000001</c:v>
                </c:pt>
                <c:pt idx="256">
                  <c:v>0.910304</c:v>
                </c:pt>
                <c:pt idx="257">
                  <c:v>0.91022800000000004</c:v>
                </c:pt>
                <c:pt idx="258">
                  <c:v>0.91001200000000004</c:v>
                </c:pt>
                <c:pt idx="259">
                  <c:v>0.91090400000000005</c:v>
                </c:pt>
                <c:pt idx="260">
                  <c:v>0.90916399999999997</c:v>
                </c:pt>
                <c:pt idx="261">
                  <c:v>0.9094279999999999</c:v>
                </c:pt>
                <c:pt idx="262">
                  <c:v>0.91067999999999993</c:v>
                </c:pt>
                <c:pt idx="263">
                  <c:v>0.91161200000000009</c:v>
                </c:pt>
                <c:pt idx="264">
                  <c:v>0.91146799999999994</c:v>
                </c:pt>
                <c:pt idx="265">
                  <c:v>0.91073999999999999</c:v>
                </c:pt>
                <c:pt idx="266">
                  <c:v>0.91142400000000001</c:v>
                </c:pt>
                <c:pt idx="267">
                  <c:v>0.91158400000000006</c:v>
                </c:pt>
                <c:pt idx="268">
                  <c:v>0.91067599999999993</c:v>
                </c:pt>
                <c:pt idx="269">
                  <c:v>0.91143199999999991</c:v>
                </c:pt>
                <c:pt idx="270">
                  <c:v>0.91031200000000001</c:v>
                </c:pt>
                <c:pt idx="271">
                  <c:v>0.91054400000000002</c:v>
                </c:pt>
                <c:pt idx="272">
                  <c:v>0.91090800000000005</c:v>
                </c:pt>
                <c:pt idx="273">
                  <c:v>0.90968800000000005</c:v>
                </c:pt>
                <c:pt idx="274">
                  <c:v>0.91223600000000005</c:v>
                </c:pt>
                <c:pt idx="275">
                  <c:v>0.91010399999999991</c:v>
                </c:pt>
                <c:pt idx="276">
                  <c:v>0.91239199999999998</c:v>
                </c:pt>
                <c:pt idx="277">
                  <c:v>0.9119879999999998</c:v>
                </c:pt>
                <c:pt idx="278">
                  <c:v>0.91287600000000002</c:v>
                </c:pt>
                <c:pt idx="279">
                  <c:v>0.91147600000000006</c:v>
                </c:pt>
                <c:pt idx="280">
                  <c:v>0.91321600000000003</c:v>
                </c:pt>
                <c:pt idx="281">
                  <c:v>0.91289599999999993</c:v>
                </c:pt>
                <c:pt idx="282">
                  <c:v>0.911416</c:v>
                </c:pt>
                <c:pt idx="283">
                  <c:v>0.91026000000000007</c:v>
                </c:pt>
                <c:pt idx="284">
                  <c:v>0.91224000000000005</c:v>
                </c:pt>
                <c:pt idx="285">
                  <c:v>0.91257199999999994</c:v>
                </c:pt>
                <c:pt idx="286">
                  <c:v>0.91236399999999995</c:v>
                </c:pt>
                <c:pt idx="287">
                  <c:v>0.91208800000000001</c:v>
                </c:pt>
                <c:pt idx="288">
                  <c:v>0.91137200000000007</c:v>
                </c:pt>
                <c:pt idx="289">
                  <c:v>0.91155999999999993</c:v>
                </c:pt>
                <c:pt idx="290">
                  <c:v>0.91091600000000006</c:v>
                </c:pt>
                <c:pt idx="291">
                  <c:v>0.91229599999999988</c:v>
                </c:pt>
                <c:pt idx="292">
                  <c:v>0.91160799999999997</c:v>
                </c:pt>
                <c:pt idx="293">
                  <c:v>0.911304</c:v>
                </c:pt>
                <c:pt idx="294">
                  <c:v>0.91109200000000001</c:v>
                </c:pt>
                <c:pt idx="295">
                  <c:v>0.91159999999999997</c:v>
                </c:pt>
                <c:pt idx="296">
                  <c:v>0.91152799999999989</c:v>
                </c:pt>
                <c:pt idx="297">
                  <c:v>0.91227599999999998</c:v>
                </c:pt>
                <c:pt idx="298">
                  <c:v>0.91257599999999994</c:v>
                </c:pt>
                <c:pt idx="299">
                  <c:v>0.91319200000000011</c:v>
                </c:pt>
                <c:pt idx="300">
                  <c:v>0.912968</c:v>
                </c:pt>
                <c:pt idx="301">
                  <c:v>0.91351599999999988</c:v>
                </c:pt>
                <c:pt idx="302">
                  <c:v>0.91257200000000016</c:v>
                </c:pt>
                <c:pt idx="303">
                  <c:v>0.91207199999999988</c:v>
                </c:pt>
                <c:pt idx="304">
                  <c:v>0.9107559999999999</c:v>
                </c:pt>
                <c:pt idx="305">
                  <c:v>0.91075200000000012</c:v>
                </c:pt>
                <c:pt idx="306">
                  <c:v>0.90984799999999999</c:v>
                </c:pt>
                <c:pt idx="307">
                  <c:v>0.91223600000000005</c:v>
                </c:pt>
                <c:pt idx="308">
                  <c:v>0.91266800000000003</c:v>
                </c:pt>
                <c:pt idx="309">
                  <c:v>0.91198000000000012</c:v>
                </c:pt>
                <c:pt idx="310">
                  <c:v>0.91248000000000007</c:v>
                </c:pt>
                <c:pt idx="311">
                  <c:v>0.91281999999999996</c:v>
                </c:pt>
                <c:pt idx="312">
                  <c:v>0.91251199999999988</c:v>
                </c:pt>
                <c:pt idx="313">
                  <c:v>0.91085599999999989</c:v>
                </c:pt>
                <c:pt idx="314">
                  <c:v>0.91279599999999994</c:v>
                </c:pt>
                <c:pt idx="315">
                  <c:v>0.91306800000000021</c:v>
                </c:pt>
                <c:pt idx="316">
                  <c:v>0.91276399999999991</c:v>
                </c:pt>
                <c:pt idx="317">
                  <c:v>0.91175200000000012</c:v>
                </c:pt>
                <c:pt idx="318">
                  <c:v>0.91098000000000001</c:v>
                </c:pt>
                <c:pt idx="319">
                  <c:v>0.91144400000000003</c:v>
                </c:pt>
                <c:pt idx="320">
                  <c:v>0.9115120000000001</c:v>
                </c:pt>
                <c:pt idx="321">
                  <c:v>0.91213599999999995</c:v>
                </c:pt>
                <c:pt idx="322">
                  <c:v>0.91037200000000007</c:v>
                </c:pt>
                <c:pt idx="323">
                  <c:v>0.91161599999999987</c:v>
                </c:pt>
                <c:pt idx="324">
                  <c:v>0.91306399999999999</c:v>
                </c:pt>
                <c:pt idx="325">
                  <c:v>0.91299999999999992</c:v>
                </c:pt>
                <c:pt idx="326">
                  <c:v>0.91290399999999994</c:v>
                </c:pt>
                <c:pt idx="327">
                  <c:v>0.91284399999999999</c:v>
                </c:pt>
                <c:pt idx="328">
                  <c:v>0.91193199999999996</c:v>
                </c:pt>
                <c:pt idx="329">
                  <c:v>0.91357199999999994</c:v>
                </c:pt>
                <c:pt idx="330">
                  <c:v>0.91320400000000002</c:v>
                </c:pt>
                <c:pt idx="331">
                  <c:v>0.91220800000000002</c:v>
                </c:pt>
                <c:pt idx="332">
                  <c:v>0.91276399999999991</c:v>
                </c:pt>
                <c:pt idx="333">
                  <c:v>0.91413200000000006</c:v>
                </c:pt>
                <c:pt idx="334">
                  <c:v>0.91398800000000002</c:v>
                </c:pt>
                <c:pt idx="335">
                  <c:v>0.91321599999999992</c:v>
                </c:pt>
                <c:pt idx="336">
                  <c:v>0.91312800000000005</c:v>
                </c:pt>
                <c:pt idx="337">
                  <c:v>0.91252</c:v>
                </c:pt>
                <c:pt idx="338">
                  <c:v>0.91342800000000002</c:v>
                </c:pt>
                <c:pt idx="339">
                  <c:v>0.91275600000000012</c:v>
                </c:pt>
                <c:pt idx="340">
                  <c:v>0.91375600000000001</c:v>
                </c:pt>
                <c:pt idx="341">
                  <c:v>0.91298800000000002</c:v>
                </c:pt>
                <c:pt idx="342">
                  <c:v>0.91232399999999991</c:v>
                </c:pt>
                <c:pt idx="343">
                  <c:v>0.91300799999999993</c:v>
                </c:pt>
                <c:pt idx="344">
                  <c:v>0.91278799999999993</c:v>
                </c:pt>
                <c:pt idx="345">
                  <c:v>0.91188800000000003</c:v>
                </c:pt>
                <c:pt idx="346">
                  <c:v>0.91299200000000003</c:v>
                </c:pt>
                <c:pt idx="347">
                  <c:v>0.91328799999999999</c:v>
                </c:pt>
                <c:pt idx="348">
                  <c:v>0.91321200000000002</c:v>
                </c:pt>
                <c:pt idx="349">
                  <c:v>0.91303999999999996</c:v>
                </c:pt>
                <c:pt idx="350">
                  <c:v>0.91392399999999996</c:v>
                </c:pt>
                <c:pt idx="351">
                  <c:v>0.91390399999999994</c:v>
                </c:pt>
                <c:pt idx="352">
                  <c:v>0.91452000000000011</c:v>
                </c:pt>
                <c:pt idx="353">
                  <c:v>0.91428799999999999</c:v>
                </c:pt>
                <c:pt idx="354">
                  <c:v>0.91527200000000009</c:v>
                </c:pt>
                <c:pt idx="355">
                  <c:v>0.91416000000000008</c:v>
                </c:pt>
                <c:pt idx="356">
                  <c:v>0.91414400000000007</c:v>
                </c:pt>
                <c:pt idx="357">
                  <c:v>0.91308000000000011</c:v>
                </c:pt>
                <c:pt idx="358">
                  <c:v>0.91361599999999998</c:v>
                </c:pt>
                <c:pt idx="359">
                  <c:v>0.913968</c:v>
                </c:pt>
                <c:pt idx="360">
                  <c:v>0.91478400000000004</c:v>
                </c:pt>
                <c:pt idx="361">
                  <c:v>0.91478000000000004</c:v>
                </c:pt>
                <c:pt idx="362">
                  <c:v>0.91406399999999999</c:v>
                </c:pt>
                <c:pt idx="363">
                  <c:v>0.91420800000000002</c:v>
                </c:pt>
                <c:pt idx="364">
                  <c:v>0.91380400000000006</c:v>
                </c:pt>
                <c:pt idx="365">
                  <c:v>0.91465199999999991</c:v>
                </c:pt>
                <c:pt idx="366">
                  <c:v>0.91411599999999993</c:v>
                </c:pt>
                <c:pt idx="367">
                  <c:v>0.91284799999999999</c:v>
                </c:pt>
                <c:pt idx="368">
                  <c:v>0.91248400000000007</c:v>
                </c:pt>
                <c:pt idx="369">
                  <c:v>0.91394800000000009</c:v>
                </c:pt>
                <c:pt idx="370">
                  <c:v>0.91446799999999995</c:v>
                </c:pt>
                <c:pt idx="371">
                  <c:v>0.91536399999999996</c:v>
                </c:pt>
                <c:pt idx="372">
                  <c:v>0.91322399999999992</c:v>
                </c:pt>
                <c:pt idx="373">
                  <c:v>0.91341600000000001</c:v>
                </c:pt>
                <c:pt idx="374">
                  <c:v>0.913964</c:v>
                </c:pt>
                <c:pt idx="375">
                  <c:v>0.91329599999999989</c:v>
                </c:pt>
                <c:pt idx="376">
                  <c:v>0.91300399999999993</c:v>
                </c:pt>
                <c:pt idx="377">
                  <c:v>0.91417599999999999</c:v>
                </c:pt>
                <c:pt idx="378">
                  <c:v>0.913744</c:v>
                </c:pt>
                <c:pt idx="379">
                  <c:v>0.91465999999999992</c:v>
                </c:pt>
                <c:pt idx="380">
                  <c:v>0.91367199999999982</c:v>
                </c:pt>
                <c:pt idx="381">
                  <c:v>0.91432800000000003</c:v>
                </c:pt>
                <c:pt idx="382">
                  <c:v>0.91468399999999994</c:v>
                </c:pt>
                <c:pt idx="383">
                  <c:v>0.91457999999999995</c:v>
                </c:pt>
                <c:pt idx="384">
                  <c:v>0.91345599999999982</c:v>
                </c:pt>
                <c:pt idx="385">
                  <c:v>0.91504799999999997</c:v>
                </c:pt>
                <c:pt idx="386">
                  <c:v>0.914852</c:v>
                </c:pt>
                <c:pt idx="387">
                  <c:v>0.91438000000000008</c:v>
                </c:pt>
                <c:pt idx="388">
                  <c:v>0.91372399999999998</c:v>
                </c:pt>
                <c:pt idx="389">
                  <c:v>0.91234000000000004</c:v>
                </c:pt>
                <c:pt idx="390">
                  <c:v>0.91317999999999999</c:v>
                </c:pt>
                <c:pt idx="391">
                  <c:v>0.91426800000000008</c:v>
                </c:pt>
                <c:pt idx="392">
                  <c:v>0.91351599999999988</c:v>
                </c:pt>
                <c:pt idx="393">
                  <c:v>0.91356800000000005</c:v>
                </c:pt>
                <c:pt idx="394">
                  <c:v>0.91351599999999988</c:v>
                </c:pt>
                <c:pt idx="395">
                  <c:v>0.91205199999999986</c:v>
                </c:pt>
                <c:pt idx="396">
                  <c:v>0.91341199999999989</c:v>
                </c:pt>
                <c:pt idx="397">
                  <c:v>0.9140919999999999</c:v>
                </c:pt>
                <c:pt idx="398">
                  <c:v>0.91449999999999998</c:v>
                </c:pt>
                <c:pt idx="399">
                  <c:v>0.91428799999999999</c:v>
                </c:pt>
                <c:pt idx="400">
                  <c:v>0.91522000000000003</c:v>
                </c:pt>
                <c:pt idx="401">
                  <c:v>0.91432000000000002</c:v>
                </c:pt>
                <c:pt idx="402">
                  <c:v>0.91288000000000002</c:v>
                </c:pt>
                <c:pt idx="403">
                  <c:v>0.91433600000000015</c:v>
                </c:pt>
                <c:pt idx="404">
                  <c:v>0.91533599999999993</c:v>
                </c:pt>
                <c:pt idx="405">
                  <c:v>0.91444800000000015</c:v>
                </c:pt>
                <c:pt idx="406">
                  <c:v>0.9138440000000001</c:v>
                </c:pt>
                <c:pt idx="407">
                  <c:v>0.91359200000000007</c:v>
                </c:pt>
                <c:pt idx="408">
                  <c:v>0.91532400000000003</c:v>
                </c:pt>
                <c:pt idx="409">
                  <c:v>0.91490000000000005</c:v>
                </c:pt>
                <c:pt idx="410">
                  <c:v>0.91586400000000001</c:v>
                </c:pt>
                <c:pt idx="411">
                  <c:v>0.91510800000000003</c:v>
                </c:pt>
                <c:pt idx="412">
                  <c:v>0.9148400000000001</c:v>
                </c:pt>
                <c:pt idx="413">
                  <c:v>0.91485200000000011</c:v>
                </c:pt>
                <c:pt idx="414">
                  <c:v>0.91459600000000008</c:v>
                </c:pt>
                <c:pt idx="415">
                  <c:v>0.91416800000000009</c:v>
                </c:pt>
                <c:pt idx="416">
                  <c:v>0.91535200000000005</c:v>
                </c:pt>
                <c:pt idx="417">
                  <c:v>0.91579199999999994</c:v>
                </c:pt>
                <c:pt idx="418">
                  <c:v>0.91560399999999986</c:v>
                </c:pt>
                <c:pt idx="419">
                  <c:v>0.91585200000000011</c:v>
                </c:pt>
                <c:pt idx="420">
                  <c:v>0.91605199999999998</c:v>
                </c:pt>
                <c:pt idx="421">
                  <c:v>0.91409600000000002</c:v>
                </c:pt>
                <c:pt idx="422">
                  <c:v>0.915856</c:v>
                </c:pt>
                <c:pt idx="423">
                  <c:v>0.91392400000000007</c:v>
                </c:pt>
                <c:pt idx="424">
                  <c:v>0.91467200000000004</c:v>
                </c:pt>
                <c:pt idx="425">
                  <c:v>0.9138679999999999</c:v>
                </c:pt>
                <c:pt idx="426">
                  <c:v>0.91498400000000013</c:v>
                </c:pt>
                <c:pt idx="427">
                  <c:v>0.91552800000000012</c:v>
                </c:pt>
                <c:pt idx="428">
                  <c:v>0.91479599999999994</c:v>
                </c:pt>
                <c:pt idx="429">
                  <c:v>0.91468400000000005</c:v>
                </c:pt>
                <c:pt idx="430">
                  <c:v>0.91517599999999999</c:v>
                </c:pt>
                <c:pt idx="431">
                  <c:v>0.91525999999999996</c:v>
                </c:pt>
                <c:pt idx="432">
                  <c:v>0.91484799999999988</c:v>
                </c:pt>
                <c:pt idx="433">
                  <c:v>0.91534800000000005</c:v>
                </c:pt>
                <c:pt idx="434">
                  <c:v>0.915184</c:v>
                </c:pt>
                <c:pt idx="435">
                  <c:v>0.91584800000000011</c:v>
                </c:pt>
                <c:pt idx="436">
                  <c:v>0.91524400000000006</c:v>
                </c:pt>
                <c:pt idx="437">
                  <c:v>0.91580799999999996</c:v>
                </c:pt>
                <c:pt idx="438">
                  <c:v>0.91587600000000013</c:v>
                </c:pt>
                <c:pt idx="439">
                  <c:v>0.91550799999999999</c:v>
                </c:pt>
                <c:pt idx="440">
                  <c:v>0.91582399999999997</c:v>
                </c:pt>
                <c:pt idx="441">
                  <c:v>0.91501599999999994</c:v>
                </c:pt>
                <c:pt idx="442">
                  <c:v>0.91581200000000007</c:v>
                </c:pt>
                <c:pt idx="443">
                  <c:v>0.91580399999999995</c:v>
                </c:pt>
                <c:pt idx="444">
                  <c:v>0.9148679999999999</c:v>
                </c:pt>
                <c:pt idx="445">
                  <c:v>0.91481199999999985</c:v>
                </c:pt>
                <c:pt idx="446">
                  <c:v>0.91552000000000011</c:v>
                </c:pt>
                <c:pt idx="447">
                  <c:v>0.91584799999999988</c:v>
                </c:pt>
                <c:pt idx="448">
                  <c:v>0.91543200000000002</c:v>
                </c:pt>
                <c:pt idx="449">
                  <c:v>0.91539599999999999</c:v>
                </c:pt>
                <c:pt idx="450">
                  <c:v>0.91511600000000004</c:v>
                </c:pt>
                <c:pt idx="451">
                  <c:v>0.91499200000000003</c:v>
                </c:pt>
                <c:pt idx="452">
                  <c:v>0.91469599999999995</c:v>
                </c:pt>
                <c:pt idx="453">
                  <c:v>0.91465599999999991</c:v>
                </c:pt>
                <c:pt idx="454">
                  <c:v>0.91589200000000004</c:v>
                </c:pt>
                <c:pt idx="455">
                  <c:v>0.91451199999999999</c:v>
                </c:pt>
                <c:pt idx="456">
                  <c:v>0.91469599999999995</c:v>
                </c:pt>
                <c:pt idx="457">
                  <c:v>0.91603200000000007</c:v>
                </c:pt>
                <c:pt idx="458">
                  <c:v>0.91537599999999997</c:v>
                </c:pt>
                <c:pt idx="459">
                  <c:v>0.91550799999999999</c:v>
                </c:pt>
                <c:pt idx="460">
                  <c:v>0.91502400000000006</c:v>
                </c:pt>
                <c:pt idx="461">
                  <c:v>0.91570400000000007</c:v>
                </c:pt>
                <c:pt idx="462">
                  <c:v>0.91520399999999991</c:v>
                </c:pt>
                <c:pt idx="463">
                  <c:v>0.91564400000000001</c:v>
                </c:pt>
                <c:pt idx="464">
                  <c:v>0.91525999999999996</c:v>
                </c:pt>
                <c:pt idx="465">
                  <c:v>0.91631599999999991</c:v>
                </c:pt>
                <c:pt idx="466">
                  <c:v>0.91560799999999998</c:v>
                </c:pt>
                <c:pt idx="467">
                  <c:v>0.91571999999999998</c:v>
                </c:pt>
                <c:pt idx="468">
                  <c:v>0.91619600000000001</c:v>
                </c:pt>
                <c:pt idx="469">
                  <c:v>0.91660000000000008</c:v>
                </c:pt>
                <c:pt idx="470">
                  <c:v>0.91603600000000007</c:v>
                </c:pt>
                <c:pt idx="471">
                  <c:v>0.91522400000000004</c:v>
                </c:pt>
                <c:pt idx="472">
                  <c:v>0.91591599999999995</c:v>
                </c:pt>
                <c:pt idx="473">
                  <c:v>0.91594399999999998</c:v>
                </c:pt>
                <c:pt idx="474">
                  <c:v>0.91679599999999994</c:v>
                </c:pt>
                <c:pt idx="475">
                  <c:v>0.91642399999999991</c:v>
                </c:pt>
                <c:pt idx="476">
                  <c:v>0.91578400000000004</c:v>
                </c:pt>
                <c:pt idx="477">
                  <c:v>0.91672399999999998</c:v>
                </c:pt>
                <c:pt idx="478">
                  <c:v>0.91579999999999995</c:v>
                </c:pt>
                <c:pt idx="479">
                  <c:v>0.91589200000000004</c:v>
                </c:pt>
                <c:pt idx="480">
                  <c:v>0.91450799999999999</c:v>
                </c:pt>
                <c:pt idx="481">
                  <c:v>0.91660000000000008</c:v>
                </c:pt>
                <c:pt idx="482">
                  <c:v>0.91537599999999997</c:v>
                </c:pt>
                <c:pt idx="483">
                  <c:v>0.91710800000000003</c:v>
                </c:pt>
                <c:pt idx="484">
                  <c:v>0.91571999999999998</c:v>
                </c:pt>
                <c:pt idx="485">
                  <c:v>0.91570799999999986</c:v>
                </c:pt>
                <c:pt idx="486">
                  <c:v>0.91583999999999999</c:v>
                </c:pt>
                <c:pt idx="487">
                  <c:v>0.91557999999999995</c:v>
                </c:pt>
                <c:pt idx="488">
                  <c:v>0.91350799999999999</c:v>
                </c:pt>
                <c:pt idx="489">
                  <c:v>0.91447199999999995</c:v>
                </c:pt>
                <c:pt idx="490">
                  <c:v>0.91490399999999994</c:v>
                </c:pt>
                <c:pt idx="491">
                  <c:v>0.91554400000000002</c:v>
                </c:pt>
                <c:pt idx="492">
                  <c:v>0.91622400000000004</c:v>
                </c:pt>
                <c:pt idx="493">
                  <c:v>0.91608800000000001</c:v>
                </c:pt>
                <c:pt idx="494">
                  <c:v>0.91610400000000003</c:v>
                </c:pt>
                <c:pt idx="495">
                  <c:v>0.91569200000000017</c:v>
                </c:pt>
                <c:pt idx="496">
                  <c:v>0.915964</c:v>
                </c:pt>
                <c:pt idx="497">
                  <c:v>0.91570800000000008</c:v>
                </c:pt>
                <c:pt idx="498">
                  <c:v>0.91527999999999987</c:v>
                </c:pt>
                <c:pt idx="499">
                  <c:v>0.91502400000000006</c:v>
                </c:pt>
                <c:pt idx="500">
                  <c:v>0.915964</c:v>
                </c:pt>
                <c:pt idx="501">
                  <c:v>0.91635999999999984</c:v>
                </c:pt>
                <c:pt idx="502">
                  <c:v>0.91513200000000006</c:v>
                </c:pt>
                <c:pt idx="503">
                  <c:v>0.91471999999999998</c:v>
                </c:pt>
                <c:pt idx="504">
                  <c:v>0.91567600000000005</c:v>
                </c:pt>
                <c:pt idx="505">
                  <c:v>0.91705199999999998</c:v>
                </c:pt>
                <c:pt idx="506">
                  <c:v>0.91549599999999987</c:v>
                </c:pt>
                <c:pt idx="507">
                  <c:v>0.91464800000000002</c:v>
                </c:pt>
                <c:pt idx="508">
                  <c:v>0.91494799999999987</c:v>
                </c:pt>
                <c:pt idx="509">
                  <c:v>0.91512399999999994</c:v>
                </c:pt>
                <c:pt idx="510">
                  <c:v>0.91432800000000003</c:v>
                </c:pt>
                <c:pt idx="511">
                  <c:v>0.91558799999999996</c:v>
                </c:pt>
                <c:pt idx="512">
                  <c:v>0.91530400000000012</c:v>
                </c:pt>
                <c:pt idx="513">
                  <c:v>0.91554400000000002</c:v>
                </c:pt>
                <c:pt idx="514">
                  <c:v>0.91747199999999984</c:v>
                </c:pt>
                <c:pt idx="515">
                  <c:v>0.91731199999999991</c:v>
                </c:pt>
                <c:pt idx="516">
                  <c:v>0.91650399999999999</c:v>
                </c:pt>
                <c:pt idx="517">
                  <c:v>0.91720799999999991</c:v>
                </c:pt>
                <c:pt idx="518">
                  <c:v>0.91696000000000011</c:v>
                </c:pt>
                <c:pt idx="519">
                  <c:v>0.91704000000000008</c:v>
                </c:pt>
                <c:pt idx="520">
                  <c:v>0.91685599999999989</c:v>
                </c:pt>
                <c:pt idx="521">
                  <c:v>0.91736799999999996</c:v>
                </c:pt>
                <c:pt idx="522">
                  <c:v>0.91630800000000012</c:v>
                </c:pt>
                <c:pt idx="523">
                  <c:v>0.916296</c:v>
                </c:pt>
                <c:pt idx="524">
                  <c:v>0.91464399999999979</c:v>
                </c:pt>
                <c:pt idx="525">
                  <c:v>0.91565200000000002</c:v>
                </c:pt>
                <c:pt idx="526">
                  <c:v>0.91488400000000003</c:v>
                </c:pt>
                <c:pt idx="527">
                  <c:v>0.91504799999999997</c:v>
                </c:pt>
                <c:pt idx="528">
                  <c:v>0.91622400000000004</c:v>
                </c:pt>
                <c:pt idx="529">
                  <c:v>0.91579599999999994</c:v>
                </c:pt>
                <c:pt idx="530">
                  <c:v>0.91489200000000004</c:v>
                </c:pt>
                <c:pt idx="531">
                  <c:v>0.91612399999999994</c:v>
                </c:pt>
                <c:pt idx="532">
                  <c:v>0.9169560000000001</c:v>
                </c:pt>
                <c:pt idx="533">
                  <c:v>0.91433199999999992</c:v>
                </c:pt>
                <c:pt idx="534">
                  <c:v>0.91453200000000012</c:v>
                </c:pt>
                <c:pt idx="535">
                  <c:v>0.91494800000000009</c:v>
                </c:pt>
                <c:pt idx="536">
                  <c:v>0.91583599999999998</c:v>
                </c:pt>
                <c:pt idx="537">
                  <c:v>0.91580399999999995</c:v>
                </c:pt>
                <c:pt idx="538">
                  <c:v>0.91538799999999987</c:v>
                </c:pt>
                <c:pt idx="539">
                  <c:v>0.91686800000000002</c:v>
                </c:pt>
                <c:pt idx="540">
                  <c:v>0.91682400000000008</c:v>
                </c:pt>
                <c:pt idx="541">
                  <c:v>0.91712799999999994</c:v>
                </c:pt>
                <c:pt idx="542">
                  <c:v>0.91704000000000008</c:v>
                </c:pt>
                <c:pt idx="543">
                  <c:v>0.91788000000000003</c:v>
                </c:pt>
                <c:pt idx="544">
                  <c:v>0.91677999999999993</c:v>
                </c:pt>
                <c:pt idx="545">
                  <c:v>0.91636000000000006</c:v>
                </c:pt>
                <c:pt idx="546">
                  <c:v>0.91764800000000002</c:v>
                </c:pt>
                <c:pt idx="547">
                  <c:v>0.91675600000000002</c:v>
                </c:pt>
                <c:pt idx="548">
                  <c:v>0.91632000000000002</c:v>
                </c:pt>
                <c:pt idx="549">
                  <c:v>0.91733199999999981</c:v>
                </c:pt>
                <c:pt idx="550">
                  <c:v>0.91667600000000005</c:v>
                </c:pt>
                <c:pt idx="551">
                  <c:v>0.91734000000000004</c:v>
                </c:pt>
                <c:pt idx="552">
                  <c:v>0.91719600000000001</c:v>
                </c:pt>
                <c:pt idx="553">
                  <c:v>0.91677199999999992</c:v>
                </c:pt>
                <c:pt idx="554">
                  <c:v>0.91731599999999991</c:v>
                </c:pt>
                <c:pt idx="555">
                  <c:v>0.91590000000000005</c:v>
                </c:pt>
                <c:pt idx="556">
                  <c:v>0.91636000000000006</c:v>
                </c:pt>
                <c:pt idx="557">
                  <c:v>0.91579999999999995</c:v>
                </c:pt>
                <c:pt idx="558">
                  <c:v>0.9159520000000001</c:v>
                </c:pt>
                <c:pt idx="559">
                  <c:v>0.91643200000000002</c:v>
                </c:pt>
                <c:pt idx="560">
                  <c:v>0.91668000000000005</c:v>
                </c:pt>
                <c:pt idx="561">
                  <c:v>0.91494800000000009</c:v>
                </c:pt>
                <c:pt idx="562">
                  <c:v>0.91555599999999993</c:v>
                </c:pt>
                <c:pt idx="563">
                  <c:v>0.91691999999999996</c:v>
                </c:pt>
                <c:pt idx="564">
                  <c:v>0.91675600000000002</c:v>
                </c:pt>
                <c:pt idx="565">
                  <c:v>0.91632000000000002</c:v>
                </c:pt>
                <c:pt idx="566">
                  <c:v>0.91750399999999988</c:v>
                </c:pt>
                <c:pt idx="567">
                  <c:v>0.91614800000000007</c:v>
                </c:pt>
                <c:pt idx="568">
                  <c:v>0.91678400000000004</c:v>
                </c:pt>
                <c:pt idx="569">
                  <c:v>0.91746000000000016</c:v>
                </c:pt>
                <c:pt idx="570">
                  <c:v>0.916076</c:v>
                </c:pt>
                <c:pt idx="571">
                  <c:v>0.91767599999999994</c:v>
                </c:pt>
                <c:pt idx="572">
                  <c:v>0.91734799999999994</c:v>
                </c:pt>
                <c:pt idx="573">
                  <c:v>0.91745999999999994</c:v>
                </c:pt>
                <c:pt idx="574">
                  <c:v>0.91661599999999999</c:v>
                </c:pt>
                <c:pt idx="575">
                  <c:v>0.91690799999999995</c:v>
                </c:pt>
                <c:pt idx="576">
                  <c:v>0.91722000000000004</c:v>
                </c:pt>
                <c:pt idx="577">
                  <c:v>0.91499200000000003</c:v>
                </c:pt>
                <c:pt idx="578">
                  <c:v>0.916628</c:v>
                </c:pt>
                <c:pt idx="579">
                  <c:v>0.91700800000000005</c:v>
                </c:pt>
                <c:pt idx="580">
                  <c:v>0.91695999999999989</c:v>
                </c:pt>
                <c:pt idx="581">
                  <c:v>0.91733200000000004</c:v>
                </c:pt>
                <c:pt idx="582">
                  <c:v>0.9154199999999999</c:v>
                </c:pt>
                <c:pt idx="583">
                  <c:v>0.91660399999999986</c:v>
                </c:pt>
                <c:pt idx="584">
                  <c:v>0.91692400000000007</c:v>
                </c:pt>
                <c:pt idx="585">
                  <c:v>0.9171720000000001</c:v>
                </c:pt>
                <c:pt idx="586">
                  <c:v>0.91665600000000003</c:v>
                </c:pt>
                <c:pt idx="587">
                  <c:v>0.91622800000000004</c:v>
                </c:pt>
                <c:pt idx="588">
                  <c:v>0.91571200000000008</c:v>
                </c:pt>
                <c:pt idx="589">
                  <c:v>0.91658799999999996</c:v>
                </c:pt>
                <c:pt idx="590">
                  <c:v>0.91544400000000015</c:v>
                </c:pt>
                <c:pt idx="591">
                  <c:v>0.91709999999999992</c:v>
                </c:pt>
                <c:pt idx="592">
                  <c:v>0.916296</c:v>
                </c:pt>
                <c:pt idx="593">
                  <c:v>0.91659599999999997</c:v>
                </c:pt>
                <c:pt idx="594">
                  <c:v>0.91716399999999998</c:v>
                </c:pt>
                <c:pt idx="595">
                  <c:v>0.9172800000000001</c:v>
                </c:pt>
                <c:pt idx="596">
                  <c:v>0.91757200000000005</c:v>
                </c:pt>
                <c:pt idx="597">
                  <c:v>0.91761200000000009</c:v>
                </c:pt>
                <c:pt idx="598">
                  <c:v>0.91633600000000004</c:v>
                </c:pt>
                <c:pt idx="599">
                  <c:v>0.91728399999999988</c:v>
                </c:pt>
                <c:pt idx="600">
                  <c:v>0.91723600000000016</c:v>
                </c:pt>
                <c:pt idx="601">
                  <c:v>0.9169440000000002</c:v>
                </c:pt>
                <c:pt idx="602">
                  <c:v>0.91701200000000005</c:v>
                </c:pt>
                <c:pt idx="603">
                  <c:v>0.91705999999999999</c:v>
                </c:pt>
                <c:pt idx="604">
                  <c:v>0.91677999999999993</c:v>
                </c:pt>
                <c:pt idx="605">
                  <c:v>0.91705199999999998</c:v>
                </c:pt>
                <c:pt idx="606">
                  <c:v>0.91679999999999995</c:v>
                </c:pt>
                <c:pt idx="607">
                  <c:v>0.91713199999999995</c:v>
                </c:pt>
                <c:pt idx="608">
                  <c:v>0.91561599999999999</c:v>
                </c:pt>
                <c:pt idx="609">
                  <c:v>0.91692799999999985</c:v>
                </c:pt>
                <c:pt idx="610">
                  <c:v>0.91608400000000001</c:v>
                </c:pt>
                <c:pt idx="611">
                  <c:v>0.91696400000000011</c:v>
                </c:pt>
                <c:pt idx="612">
                  <c:v>0.91628000000000009</c:v>
                </c:pt>
                <c:pt idx="613">
                  <c:v>0.91672399999999998</c:v>
                </c:pt>
                <c:pt idx="614">
                  <c:v>0.91801200000000005</c:v>
                </c:pt>
                <c:pt idx="615">
                  <c:v>0.91717999999999988</c:v>
                </c:pt>
                <c:pt idx="616">
                  <c:v>0.91859199999999996</c:v>
                </c:pt>
                <c:pt idx="617">
                  <c:v>0.91678800000000005</c:v>
                </c:pt>
                <c:pt idx="618">
                  <c:v>0.91669599999999996</c:v>
                </c:pt>
                <c:pt idx="619">
                  <c:v>0.91629200000000011</c:v>
                </c:pt>
                <c:pt idx="620">
                  <c:v>0.91583599999999998</c:v>
                </c:pt>
                <c:pt idx="621">
                  <c:v>0.91792399999999996</c:v>
                </c:pt>
                <c:pt idx="622">
                  <c:v>0.91841200000000001</c:v>
                </c:pt>
                <c:pt idx="623">
                  <c:v>0.91752</c:v>
                </c:pt>
                <c:pt idx="624">
                  <c:v>0.91817199999999999</c:v>
                </c:pt>
                <c:pt idx="625">
                  <c:v>0.91833600000000004</c:v>
                </c:pt>
                <c:pt idx="626">
                  <c:v>0.91891599999999996</c:v>
                </c:pt>
                <c:pt idx="627">
                  <c:v>0.91754000000000002</c:v>
                </c:pt>
                <c:pt idx="628">
                  <c:v>0.91779599999999983</c:v>
                </c:pt>
                <c:pt idx="629">
                  <c:v>0.91796800000000012</c:v>
                </c:pt>
                <c:pt idx="630">
                  <c:v>0.91782399999999986</c:v>
                </c:pt>
                <c:pt idx="631">
                  <c:v>0.91745999999999994</c:v>
                </c:pt>
                <c:pt idx="632">
                  <c:v>0.91750799999999999</c:v>
                </c:pt>
                <c:pt idx="633">
                  <c:v>0.91718000000000011</c:v>
                </c:pt>
                <c:pt idx="634">
                  <c:v>0.91612799999999994</c:v>
                </c:pt>
                <c:pt idx="635">
                  <c:v>0.91719200000000001</c:v>
                </c:pt>
                <c:pt idx="636">
                  <c:v>0.91759999999999997</c:v>
                </c:pt>
                <c:pt idx="637">
                  <c:v>0.91724399999999995</c:v>
                </c:pt>
                <c:pt idx="638">
                  <c:v>0.91613199999999995</c:v>
                </c:pt>
                <c:pt idx="639">
                  <c:v>0.91568400000000005</c:v>
                </c:pt>
                <c:pt idx="640">
                  <c:v>0.91647599999999996</c:v>
                </c:pt>
                <c:pt idx="641">
                  <c:v>0.91690399999999994</c:v>
                </c:pt>
                <c:pt idx="642">
                  <c:v>0.91602800000000006</c:v>
                </c:pt>
                <c:pt idx="643">
                  <c:v>0.91782400000000008</c:v>
                </c:pt>
                <c:pt idx="644">
                  <c:v>0.91766799999999993</c:v>
                </c:pt>
                <c:pt idx="645">
                  <c:v>0.91901200000000005</c:v>
                </c:pt>
                <c:pt idx="646">
                  <c:v>0.91748399999999997</c:v>
                </c:pt>
                <c:pt idx="647">
                  <c:v>0.91915999999999998</c:v>
                </c:pt>
                <c:pt idx="648">
                  <c:v>0.91864400000000013</c:v>
                </c:pt>
                <c:pt idx="649">
                  <c:v>0.91790000000000005</c:v>
                </c:pt>
                <c:pt idx="650">
                  <c:v>0.91836000000000007</c:v>
                </c:pt>
                <c:pt idx="651">
                  <c:v>0.91791999999999996</c:v>
                </c:pt>
                <c:pt idx="652">
                  <c:v>0.91813599999999995</c:v>
                </c:pt>
                <c:pt idx="653">
                  <c:v>0.91855200000000004</c:v>
                </c:pt>
                <c:pt idx="654">
                  <c:v>0.91693199999999986</c:v>
                </c:pt>
                <c:pt idx="655">
                  <c:v>0.91754800000000003</c:v>
                </c:pt>
                <c:pt idx="656">
                  <c:v>0.91780000000000006</c:v>
                </c:pt>
                <c:pt idx="657">
                  <c:v>0.91716399999999998</c:v>
                </c:pt>
                <c:pt idx="658">
                  <c:v>0.91831200000000002</c:v>
                </c:pt>
                <c:pt idx="659">
                  <c:v>0.917404</c:v>
                </c:pt>
                <c:pt idx="660">
                  <c:v>0.9174199999999999</c:v>
                </c:pt>
                <c:pt idx="661">
                  <c:v>0.91715200000000008</c:v>
                </c:pt>
                <c:pt idx="662">
                  <c:v>0.91723999999999994</c:v>
                </c:pt>
                <c:pt idx="663">
                  <c:v>0.91759599999999997</c:v>
                </c:pt>
                <c:pt idx="664">
                  <c:v>0.91867599999999994</c:v>
                </c:pt>
                <c:pt idx="665">
                  <c:v>0.91771999999999987</c:v>
                </c:pt>
                <c:pt idx="666">
                  <c:v>0.91665599999999992</c:v>
                </c:pt>
                <c:pt idx="667">
                  <c:v>0.91888000000000003</c:v>
                </c:pt>
                <c:pt idx="668">
                  <c:v>0.91798799999999992</c:v>
                </c:pt>
                <c:pt idx="669">
                  <c:v>0.91854400000000003</c:v>
                </c:pt>
                <c:pt idx="670">
                  <c:v>0.91805599999999998</c:v>
                </c:pt>
                <c:pt idx="671">
                  <c:v>0.91812000000000005</c:v>
                </c:pt>
                <c:pt idx="672">
                  <c:v>0.91789200000000015</c:v>
                </c:pt>
                <c:pt idx="673">
                  <c:v>0.91719200000000001</c:v>
                </c:pt>
                <c:pt idx="674">
                  <c:v>0.91736800000000007</c:v>
                </c:pt>
                <c:pt idx="675">
                  <c:v>0.91813200000000017</c:v>
                </c:pt>
                <c:pt idx="676">
                  <c:v>0.91786400000000001</c:v>
                </c:pt>
                <c:pt idx="677">
                  <c:v>0.91751199999999999</c:v>
                </c:pt>
                <c:pt idx="678">
                  <c:v>0.91751199999999999</c:v>
                </c:pt>
                <c:pt idx="679">
                  <c:v>0.91790399999999983</c:v>
                </c:pt>
                <c:pt idx="680">
                  <c:v>0.91798400000000002</c:v>
                </c:pt>
                <c:pt idx="681">
                  <c:v>0.91772799999999999</c:v>
                </c:pt>
                <c:pt idx="682">
                  <c:v>0.91776800000000003</c:v>
                </c:pt>
                <c:pt idx="683">
                  <c:v>0.91681199999999996</c:v>
                </c:pt>
                <c:pt idx="684">
                  <c:v>0.91611999999999993</c:v>
                </c:pt>
                <c:pt idx="685">
                  <c:v>0.91620800000000013</c:v>
                </c:pt>
                <c:pt idx="686">
                  <c:v>0.91766799999999993</c:v>
                </c:pt>
                <c:pt idx="687">
                  <c:v>0.91700000000000004</c:v>
                </c:pt>
                <c:pt idx="688">
                  <c:v>0.91696000000000011</c:v>
                </c:pt>
                <c:pt idx="689">
                  <c:v>0.91709199999999991</c:v>
                </c:pt>
                <c:pt idx="690">
                  <c:v>0.91769199999999995</c:v>
                </c:pt>
                <c:pt idx="691">
                  <c:v>0.91833999999999993</c:v>
                </c:pt>
                <c:pt idx="692">
                  <c:v>0.91830000000000001</c:v>
                </c:pt>
                <c:pt idx="693">
                  <c:v>0.91695199999999988</c:v>
                </c:pt>
                <c:pt idx="694">
                  <c:v>0.91725599999999985</c:v>
                </c:pt>
                <c:pt idx="695">
                  <c:v>0.91795599999999999</c:v>
                </c:pt>
                <c:pt idx="696">
                  <c:v>0.91791199999999995</c:v>
                </c:pt>
                <c:pt idx="697">
                  <c:v>0.91835599999999995</c:v>
                </c:pt>
                <c:pt idx="698">
                  <c:v>0.9187519999999999</c:v>
                </c:pt>
                <c:pt idx="699">
                  <c:v>0.91881199999999996</c:v>
                </c:pt>
                <c:pt idx="700">
                  <c:v>0.91774399999999989</c:v>
                </c:pt>
                <c:pt idx="701">
                  <c:v>0.91749600000000009</c:v>
                </c:pt>
                <c:pt idx="702">
                  <c:v>0.91815600000000008</c:v>
                </c:pt>
                <c:pt idx="703">
                  <c:v>0.91883599999999999</c:v>
                </c:pt>
                <c:pt idx="704">
                  <c:v>0.91907600000000012</c:v>
                </c:pt>
                <c:pt idx="705">
                  <c:v>0.91761200000000009</c:v>
                </c:pt>
                <c:pt idx="706">
                  <c:v>0.91679200000000005</c:v>
                </c:pt>
                <c:pt idx="707">
                  <c:v>0.91669999999999996</c:v>
                </c:pt>
                <c:pt idx="708">
                  <c:v>0.91792800000000008</c:v>
                </c:pt>
                <c:pt idx="709">
                  <c:v>0.9183920000000001</c:v>
                </c:pt>
                <c:pt idx="710">
                  <c:v>0.91787200000000002</c:v>
                </c:pt>
                <c:pt idx="711">
                  <c:v>0.91831999999999991</c:v>
                </c:pt>
                <c:pt idx="712">
                  <c:v>0.91790799999999995</c:v>
                </c:pt>
                <c:pt idx="713">
                  <c:v>0.918628</c:v>
                </c:pt>
                <c:pt idx="714">
                  <c:v>0.91769999999999996</c:v>
                </c:pt>
                <c:pt idx="715">
                  <c:v>0.91765600000000003</c:v>
                </c:pt>
                <c:pt idx="716">
                  <c:v>0.91901200000000005</c:v>
                </c:pt>
                <c:pt idx="717">
                  <c:v>0.91860399999999998</c:v>
                </c:pt>
                <c:pt idx="718">
                  <c:v>0.91904800000000009</c:v>
                </c:pt>
                <c:pt idx="719">
                  <c:v>0.91886800000000002</c:v>
                </c:pt>
                <c:pt idx="720">
                  <c:v>0.91871600000000009</c:v>
                </c:pt>
                <c:pt idx="721">
                  <c:v>0.91773199999999999</c:v>
                </c:pt>
                <c:pt idx="722">
                  <c:v>0.917848</c:v>
                </c:pt>
                <c:pt idx="723">
                  <c:v>0.91806399999999999</c:v>
                </c:pt>
                <c:pt idx="724">
                  <c:v>0.91828799999999988</c:v>
                </c:pt>
                <c:pt idx="725">
                  <c:v>0.91832800000000003</c:v>
                </c:pt>
                <c:pt idx="726">
                  <c:v>0.91819600000000001</c:v>
                </c:pt>
                <c:pt idx="727">
                  <c:v>0.91794399999999998</c:v>
                </c:pt>
                <c:pt idx="728">
                  <c:v>0.91760399999999986</c:v>
                </c:pt>
                <c:pt idx="729">
                  <c:v>0.91839999999999988</c:v>
                </c:pt>
                <c:pt idx="730">
                  <c:v>0.91774400000000012</c:v>
                </c:pt>
                <c:pt idx="731">
                  <c:v>0.91893600000000009</c:v>
                </c:pt>
                <c:pt idx="732">
                  <c:v>0.91887600000000003</c:v>
                </c:pt>
                <c:pt idx="733">
                  <c:v>0.91879999999999984</c:v>
                </c:pt>
                <c:pt idx="734">
                  <c:v>0.91802000000000006</c:v>
                </c:pt>
                <c:pt idx="735">
                  <c:v>0.91953200000000002</c:v>
                </c:pt>
                <c:pt idx="736">
                  <c:v>0.91941200000000012</c:v>
                </c:pt>
                <c:pt idx="737">
                  <c:v>0.91845600000000016</c:v>
                </c:pt>
                <c:pt idx="738">
                  <c:v>0.91915599999999986</c:v>
                </c:pt>
                <c:pt idx="739">
                  <c:v>0.91930800000000001</c:v>
                </c:pt>
                <c:pt idx="740">
                  <c:v>0.918516</c:v>
                </c:pt>
                <c:pt idx="741">
                  <c:v>0.91852800000000001</c:v>
                </c:pt>
                <c:pt idx="742">
                  <c:v>0.91939199999999999</c:v>
                </c:pt>
                <c:pt idx="743">
                  <c:v>0.91880799999999996</c:v>
                </c:pt>
                <c:pt idx="744">
                  <c:v>0.92005999999999999</c:v>
                </c:pt>
                <c:pt idx="745">
                  <c:v>0.91974800000000001</c:v>
                </c:pt>
                <c:pt idx="746">
                  <c:v>0.91959200000000008</c:v>
                </c:pt>
                <c:pt idx="747">
                  <c:v>0.9188599999999999</c:v>
                </c:pt>
                <c:pt idx="748">
                  <c:v>0.91948400000000008</c:v>
                </c:pt>
                <c:pt idx="749">
                  <c:v>0.91833200000000004</c:v>
                </c:pt>
                <c:pt idx="750">
                  <c:v>0.91966800000000004</c:v>
                </c:pt>
                <c:pt idx="751">
                  <c:v>0.91955200000000004</c:v>
                </c:pt>
                <c:pt idx="752">
                  <c:v>0.91932399999999992</c:v>
                </c:pt>
                <c:pt idx="753">
                  <c:v>0.918632</c:v>
                </c:pt>
                <c:pt idx="754">
                  <c:v>0.91928800000000011</c:v>
                </c:pt>
                <c:pt idx="755">
                  <c:v>0.91941200000000001</c:v>
                </c:pt>
                <c:pt idx="756">
                  <c:v>0.91825200000000007</c:v>
                </c:pt>
                <c:pt idx="757">
                  <c:v>0.91930800000000001</c:v>
                </c:pt>
                <c:pt idx="758">
                  <c:v>0.91875599999999991</c:v>
                </c:pt>
                <c:pt idx="759">
                  <c:v>0.9196120000000001</c:v>
                </c:pt>
                <c:pt idx="760">
                  <c:v>0.9181760000000001</c:v>
                </c:pt>
                <c:pt idx="761">
                  <c:v>0.91925600000000007</c:v>
                </c:pt>
                <c:pt idx="762">
                  <c:v>0.91954800000000003</c:v>
                </c:pt>
                <c:pt idx="763">
                  <c:v>0.91941200000000001</c:v>
                </c:pt>
                <c:pt idx="764">
                  <c:v>0.91856399999999994</c:v>
                </c:pt>
                <c:pt idx="765">
                  <c:v>0.92002400000000006</c:v>
                </c:pt>
                <c:pt idx="766">
                  <c:v>0.91934400000000005</c:v>
                </c:pt>
                <c:pt idx="767">
                  <c:v>0.92046000000000006</c:v>
                </c:pt>
                <c:pt idx="768">
                  <c:v>0.91878399999999993</c:v>
                </c:pt>
                <c:pt idx="769">
                  <c:v>0.91916799999999999</c:v>
                </c:pt>
                <c:pt idx="770">
                  <c:v>0.91824399999999995</c:v>
                </c:pt>
                <c:pt idx="771">
                  <c:v>0.91957199999999994</c:v>
                </c:pt>
                <c:pt idx="772">
                  <c:v>0.91788799999999993</c:v>
                </c:pt>
                <c:pt idx="773">
                  <c:v>0.91745599999999994</c:v>
                </c:pt>
                <c:pt idx="774">
                  <c:v>0.91867200000000016</c:v>
                </c:pt>
                <c:pt idx="775">
                  <c:v>0.91803600000000007</c:v>
                </c:pt>
                <c:pt idx="776">
                  <c:v>0.91845199999999994</c:v>
                </c:pt>
                <c:pt idx="777">
                  <c:v>0.91804799999999998</c:v>
                </c:pt>
                <c:pt idx="778">
                  <c:v>0.91891600000000007</c:v>
                </c:pt>
                <c:pt idx="779">
                  <c:v>0.91732800000000003</c:v>
                </c:pt>
                <c:pt idx="780">
                  <c:v>0.91889200000000015</c:v>
                </c:pt>
                <c:pt idx="781">
                  <c:v>0.91888800000000015</c:v>
                </c:pt>
                <c:pt idx="782">
                  <c:v>0.91885600000000012</c:v>
                </c:pt>
                <c:pt idx="783">
                  <c:v>0.91878799999999994</c:v>
                </c:pt>
                <c:pt idx="784">
                  <c:v>0.91909999999999992</c:v>
                </c:pt>
                <c:pt idx="785">
                  <c:v>0.91869999999999996</c:v>
                </c:pt>
                <c:pt idx="786">
                  <c:v>0.91906399999999999</c:v>
                </c:pt>
                <c:pt idx="787">
                  <c:v>0.91915600000000008</c:v>
                </c:pt>
                <c:pt idx="788">
                  <c:v>0.91933200000000004</c:v>
                </c:pt>
                <c:pt idx="789">
                  <c:v>0.9185279999999999</c:v>
                </c:pt>
                <c:pt idx="790">
                  <c:v>0.91842400000000013</c:v>
                </c:pt>
                <c:pt idx="791">
                  <c:v>0.91918399999999989</c:v>
                </c:pt>
                <c:pt idx="792">
                  <c:v>0.91941600000000001</c:v>
                </c:pt>
                <c:pt idx="793">
                  <c:v>0.918628</c:v>
                </c:pt>
                <c:pt idx="794">
                  <c:v>0.91887600000000003</c:v>
                </c:pt>
                <c:pt idx="795">
                  <c:v>0.91931599999999991</c:v>
                </c:pt>
                <c:pt idx="796">
                  <c:v>0.91889599999999994</c:v>
                </c:pt>
                <c:pt idx="797">
                  <c:v>0.91975600000000013</c:v>
                </c:pt>
                <c:pt idx="798">
                  <c:v>0.91853999999999991</c:v>
                </c:pt>
                <c:pt idx="799">
                  <c:v>0.91860800000000009</c:v>
                </c:pt>
                <c:pt idx="800">
                  <c:v>0.91701199999999994</c:v>
                </c:pt>
                <c:pt idx="801">
                  <c:v>0.91786000000000012</c:v>
                </c:pt>
                <c:pt idx="802">
                  <c:v>0.91899200000000003</c:v>
                </c:pt>
                <c:pt idx="803">
                  <c:v>0.91849599999999998</c:v>
                </c:pt>
                <c:pt idx="804">
                  <c:v>0.919624</c:v>
                </c:pt>
                <c:pt idx="805">
                  <c:v>0.9195080000000001</c:v>
                </c:pt>
                <c:pt idx="806">
                  <c:v>0.92011600000000016</c:v>
                </c:pt>
                <c:pt idx="807">
                  <c:v>0.91989199999999993</c:v>
                </c:pt>
                <c:pt idx="808">
                  <c:v>0.91898400000000002</c:v>
                </c:pt>
                <c:pt idx="809">
                  <c:v>0.91980000000000006</c:v>
                </c:pt>
                <c:pt idx="810">
                  <c:v>0.91916799999999999</c:v>
                </c:pt>
                <c:pt idx="811">
                  <c:v>0.91913599999999995</c:v>
                </c:pt>
                <c:pt idx="812">
                  <c:v>0.91902000000000006</c:v>
                </c:pt>
                <c:pt idx="813">
                  <c:v>0.91826000000000008</c:v>
                </c:pt>
                <c:pt idx="814">
                  <c:v>0.91863199999999989</c:v>
                </c:pt>
                <c:pt idx="815">
                  <c:v>0.91871600000000009</c:v>
                </c:pt>
                <c:pt idx="816">
                  <c:v>0.91821199999999992</c:v>
                </c:pt>
                <c:pt idx="817">
                  <c:v>0.91949999999999998</c:v>
                </c:pt>
                <c:pt idx="818">
                  <c:v>0.91880000000000006</c:v>
                </c:pt>
                <c:pt idx="819">
                  <c:v>0.91911600000000004</c:v>
                </c:pt>
                <c:pt idx="820">
                  <c:v>0.91969200000000007</c:v>
                </c:pt>
                <c:pt idx="821">
                  <c:v>0.91983200000000009</c:v>
                </c:pt>
                <c:pt idx="822">
                  <c:v>0.9189679999999999</c:v>
                </c:pt>
                <c:pt idx="823">
                  <c:v>0.91888000000000003</c:v>
                </c:pt>
                <c:pt idx="824">
                  <c:v>0.91775200000000012</c:v>
                </c:pt>
                <c:pt idx="825">
                  <c:v>0.91914399999999996</c:v>
                </c:pt>
                <c:pt idx="826">
                  <c:v>0.91900800000000005</c:v>
                </c:pt>
                <c:pt idx="827">
                  <c:v>0.91925600000000007</c:v>
                </c:pt>
                <c:pt idx="828">
                  <c:v>0.91897600000000002</c:v>
                </c:pt>
                <c:pt idx="829">
                  <c:v>0.91974400000000001</c:v>
                </c:pt>
                <c:pt idx="830">
                  <c:v>0.91969599999999985</c:v>
                </c:pt>
                <c:pt idx="831">
                  <c:v>0.92040400000000011</c:v>
                </c:pt>
                <c:pt idx="832">
                  <c:v>0.91933600000000004</c:v>
                </c:pt>
                <c:pt idx="833">
                  <c:v>0.91880400000000007</c:v>
                </c:pt>
                <c:pt idx="834">
                  <c:v>0.91790000000000005</c:v>
                </c:pt>
                <c:pt idx="835">
                  <c:v>0.91947200000000007</c:v>
                </c:pt>
                <c:pt idx="836">
                  <c:v>0.91951199999999988</c:v>
                </c:pt>
                <c:pt idx="837">
                  <c:v>0.91908800000000002</c:v>
                </c:pt>
                <c:pt idx="838">
                  <c:v>0.92035599999999995</c:v>
                </c:pt>
                <c:pt idx="839">
                  <c:v>0.919848</c:v>
                </c:pt>
                <c:pt idx="840">
                  <c:v>0.91944400000000004</c:v>
                </c:pt>
                <c:pt idx="841">
                  <c:v>0.91965600000000003</c:v>
                </c:pt>
                <c:pt idx="842">
                  <c:v>0.92002399999999995</c:v>
                </c:pt>
                <c:pt idx="843">
                  <c:v>0.91935999999999996</c:v>
                </c:pt>
                <c:pt idx="844">
                  <c:v>0.91936400000000007</c:v>
                </c:pt>
                <c:pt idx="845">
                  <c:v>0.91936400000000007</c:v>
                </c:pt>
                <c:pt idx="846">
                  <c:v>0.91920400000000002</c:v>
                </c:pt>
                <c:pt idx="847">
                  <c:v>0.9188360000000001</c:v>
                </c:pt>
                <c:pt idx="848">
                  <c:v>0.91868400000000006</c:v>
                </c:pt>
                <c:pt idx="849">
                  <c:v>0.91926000000000008</c:v>
                </c:pt>
                <c:pt idx="850">
                  <c:v>0.91826399999999997</c:v>
                </c:pt>
                <c:pt idx="851">
                  <c:v>0.91967999999999994</c:v>
                </c:pt>
                <c:pt idx="852">
                  <c:v>0.91917999999999989</c:v>
                </c:pt>
                <c:pt idx="853">
                  <c:v>0.91955600000000004</c:v>
                </c:pt>
                <c:pt idx="854">
                  <c:v>0.91898400000000002</c:v>
                </c:pt>
                <c:pt idx="855">
                  <c:v>0.91770799999999997</c:v>
                </c:pt>
                <c:pt idx="856">
                  <c:v>0.91944800000000004</c:v>
                </c:pt>
                <c:pt idx="857">
                  <c:v>0.91863199999999989</c:v>
                </c:pt>
                <c:pt idx="858">
                  <c:v>0.91870000000000007</c:v>
                </c:pt>
                <c:pt idx="859">
                  <c:v>0.91944799999999982</c:v>
                </c:pt>
                <c:pt idx="860">
                  <c:v>0.91924400000000017</c:v>
                </c:pt>
                <c:pt idx="861">
                  <c:v>0.91887200000000002</c:v>
                </c:pt>
                <c:pt idx="862">
                  <c:v>0.91867999999999994</c:v>
                </c:pt>
                <c:pt idx="863">
                  <c:v>0.9185279999999999</c:v>
                </c:pt>
                <c:pt idx="864">
                  <c:v>0.91877999999999993</c:v>
                </c:pt>
                <c:pt idx="865">
                  <c:v>0.91731999999999991</c:v>
                </c:pt>
                <c:pt idx="866">
                  <c:v>0.91881199999999996</c:v>
                </c:pt>
                <c:pt idx="867">
                  <c:v>0.91893999999999987</c:v>
                </c:pt>
                <c:pt idx="868">
                  <c:v>0.91885199999999989</c:v>
                </c:pt>
                <c:pt idx="869">
                  <c:v>0.91974</c:v>
                </c:pt>
                <c:pt idx="870">
                  <c:v>0.91822800000000004</c:v>
                </c:pt>
                <c:pt idx="871">
                  <c:v>0.91866399999999993</c:v>
                </c:pt>
                <c:pt idx="872">
                  <c:v>0.91964400000000013</c:v>
                </c:pt>
                <c:pt idx="873">
                  <c:v>0.92033199999999993</c:v>
                </c:pt>
                <c:pt idx="874">
                  <c:v>0.91991600000000007</c:v>
                </c:pt>
                <c:pt idx="875">
                  <c:v>0.91913600000000018</c:v>
                </c:pt>
                <c:pt idx="876">
                  <c:v>0.91902399999999995</c:v>
                </c:pt>
                <c:pt idx="877">
                  <c:v>0.91876400000000003</c:v>
                </c:pt>
                <c:pt idx="878">
                  <c:v>0.91854400000000003</c:v>
                </c:pt>
                <c:pt idx="879">
                  <c:v>0.91813199999999995</c:v>
                </c:pt>
                <c:pt idx="880">
                  <c:v>0.91871199999999997</c:v>
                </c:pt>
                <c:pt idx="881">
                  <c:v>0.92033199999999993</c:v>
                </c:pt>
                <c:pt idx="882">
                  <c:v>0.91967999999999994</c:v>
                </c:pt>
                <c:pt idx="883">
                  <c:v>0.91932399999999992</c:v>
                </c:pt>
                <c:pt idx="884">
                  <c:v>0.91864800000000013</c:v>
                </c:pt>
                <c:pt idx="885">
                  <c:v>0.91931600000000002</c:v>
                </c:pt>
                <c:pt idx="886">
                  <c:v>0.91857199999999994</c:v>
                </c:pt>
                <c:pt idx="887">
                  <c:v>0.91905599999999998</c:v>
                </c:pt>
                <c:pt idx="888">
                  <c:v>0.91976800000000003</c:v>
                </c:pt>
                <c:pt idx="889">
                  <c:v>0.91907599999999989</c:v>
                </c:pt>
                <c:pt idx="890">
                  <c:v>0.91896400000000011</c:v>
                </c:pt>
                <c:pt idx="891">
                  <c:v>0.918516</c:v>
                </c:pt>
                <c:pt idx="892">
                  <c:v>0.91792800000000008</c:v>
                </c:pt>
                <c:pt idx="893">
                  <c:v>0.91833600000000004</c:v>
                </c:pt>
                <c:pt idx="894">
                  <c:v>0.91961199999999987</c:v>
                </c:pt>
                <c:pt idx="895">
                  <c:v>0.91867999999999994</c:v>
                </c:pt>
                <c:pt idx="896">
                  <c:v>0.91923199999999983</c:v>
                </c:pt>
                <c:pt idx="897">
                  <c:v>0.91907600000000012</c:v>
                </c:pt>
                <c:pt idx="898">
                  <c:v>0.91894399999999998</c:v>
                </c:pt>
                <c:pt idx="899">
                  <c:v>0.91967600000000016</c:v>
                </c:pt>
                <c:pt idx="900">
                  <c:v>0.91989199999999993</c:v>
                </c:pt>
                <c:pt idx="901">
                  <c:v>0.92000000000000015</c:v>
                </c:pt>
                <c:pt idx="902">
                  <c:v>0.91901600000000006</c:v>
                </c:pt>
                <c:pt idx="903">
                  <c:v>0.91883999999999999</c:v>
                </c:pt>
                <c:pt idx="904">
                  <c:v>0.91878000000000015</c:v>
                </c:pt>
                <c:pt idx="905">
                  <c:v>0.91924799999999995</c:v>
                </c:pt>
                <c:pt idx="906">
                  <c:v>0.91877600000000004</c:v>
                </c:pt>
                <c:pt idx="907">
                  <c:v>0.91875600000000013</c:v>
                </c:pt>
                <c:pt idx="908">
                  <c:v>0.91980400000000007</c:v>
                </c:pt>
                <c:pt idx="909">
                  <c:v>0.91924399999999995</c:v>
                </c:pt>
                <c:pt idx="910">
                  <c:v>0.91866000000000003</c:v>
                </c:pt>
                <c:pt idx="911">
                  <c:v>0.91881199999999996</c:v>
                </c:pt>
                <c:pt idx="912">
                  <c:v>0.91937600000000008</c:v>
                </c:pt>
                <c:pt idx="913">
                  <c:v>0.91858800000000007</c:v>
                </c:pt>
                <c:pt idx="914">
                  <c:v>0.91890400000000005</c:v>
                </c:pt>
                <c:pt idx="915">
                  <c:v>0.918848</c:v>
                </c:pt>
                <c:pt idx="916">
                  <c:v>0.91910799999999993</c:v>
                </c:pt>
                <c:pt idx="917">
                  <c:v>0.919736</c:v>
                </c:pt>
                <c:pt idx="918">
                  <c:v>0.91967200000000005</c:v>
                </c:pt>
                <c:pt idx="919">
                  <c:v>0.91982399999999997</c:v>
                </c:pt>
                <c:pt idx="920">
                  <c:v>0.92016400000000009</c:v>
                </c:pt>
                <c:pt idx="921">
                  <c:v>0.91912000000000005</c:v>
                </c:pt>
                <c:pt idx="922">
                  <c:v>0.918852</c:v>
                </c:pt>
                <c:pt idx="923">
                  <c:v>0.91881599999999997</c:v>
                </c:pt>
                <c:pt idx="924">
                  <c:v>0.91866400000000004</c:v>
                </c:pt>
                <c:pt idx="925">
                  <c:v>0.9193960000000001</c:v>
                </c:pt>
                <c:pt idx="926">
                  <c:v>0.9195040000000001</c:v>
                </c:pt>
                <c:pt idx="927">
                  <c:v>0.91966800000000004</c:v>
                </c:pt>
                <c:pt idx="928">
                  <c:v>0.91968399999999995</c:v>
                </c:pt>
                <c:pt idx="929">
                  <c:v>0.91903199999999996</c:v>
                </c:pt>
                <c:pt idx="930">
                  <c:v>0.91945200000000005</c:v>
                </c:pt>
                <c:pt idx="931">
                  <c:v>0.91939999999999988</c:v>
                </c:pt>
                <c:pt idx="932">
                  <c:v>0.91968399999999995</c:v>
                </c:pt>
                <c:pt idx="933">
                  <c:v>0.92119200000000012</c:v>
                </c:pt>
                <c:pt idx="934">
                  <c:v>0.91949199999999998</c:v>
                </c:pt>
                <c:pt idx="935">
                  <c:v>0.91980000000000006</c:v>
                </c:pt>
                <c:pt idx="936">
                  <c:v>0.91856000000000004</c:v>
                </c:pt>
                <c:pt idx="937">
                  <c:v>0.91894799999999999</c:v>
                </c:pt>
                <c:pt idx="938">
                  <c:v>0.92005200000000009</c:v>
                </c:pt>
                <c:pt idx="939">
                  <c:v>0.91921199999999992</c:v>
                </c:pt>
                <c:pt idx="940">
                  <c:v>0.91983999999999999</c:v>
                </c:pt>
                <c:pt idx="941">
                  <c:v>0.91925600000000007</c:v>
                </c:pt>
                <c:pt idx="942">
                  <c:v>0.92029600000000011</c:v>
                </c:pt>
                <c:pt idx="943">
                  <c:v>0.92004399999999986</c:v>
                </c:pt>
                <c:pt idx="944">
                  <c:v>0.91917599999999999</c:v>
                </c:pt>
                <c:pt idx="945">
                  <c:v>0.91911199999999993</c:v>
                </c:pt>
                <c:pt idx="946">
                  <c:v>0.91901599999999983</c:v>
                </c:pt>
                <c:pt idx="947">
                  <c:v>0.91971599999999998</c:v>
                </c:pt>
                <c:pt idx="948">
                  <c:v>0.91879999999999984</c:v>
                </c:pt>
                <c:pt idx="949">
                  <c:v>0.91904000000000008</c:v>
                </c:pt>
                <c:pt idx="950">
                  <c:v>0.91947200000000007</c:v>
                </c:pt>
                <c:pt idx="951">
                  <c:v>0.91999999999999993</c:v>
                </c:pt>
                <c:pt idx="952">
                  <c:v>0.91900399999999993</c:v>
                </c:pt>
                <c:pt idx="953">
                  <c:v>0.9197519999999999</c:v>
                </c:pt>
                <c:pt idx="954">
                  <c:v>0.9201999999999998</c:v>
                </c:pt>
                <c:pt idx="955">
                  <c:v>0.91967999999999994</c:v>
                </c:pt>
                <c:pt idx="956">
                  <c:v>0.91988799999999993</c:v>
                </c:pt>
                <c:pt idx="957">
                  <c:v>0.91933600000000004</c:v>
                </c:pt>
                <c:pt idx="958">
                  <c:v>0.91864399999999991</c:v>
                </c:pt>
                <c:pt idx="959">
                  <c:v>0.9201919999999999</c:v>
                </c:pt>
                <c:pt idx="960">
                  <c:v>0.92031600000000002</c:v>
                </c:pt>
                <c:pt idx="961">
                  <c:v>0.92136399999999996</c:v>
                </c:pt>
                <c:pt idx="962">
                  <c:v>0.92076800000000003</c:v>
                </c:pt>
                <c:pt idx="963">
                  <c:v>0.92083200000000009</c:v>
                </c:pt>
                <c:pt idx="964">
                  <c:v>0.92146800000000018</c:v>
                </c:pt>
                <c:pt idx="965">
                  <c:v>0.9201919999999999</c:v>
                </c:pt>
                <c:pt idx="966">
                  <c:v>0.92032799999999992</c:v>
                </c:pt>
                <c:pt idx="967">
                  <c:v>0.91952400000000001</c:v>
                </c:pt>
                <c:pt idx="968">
                  <c:v>0.92008800000000002</c:v>
                </c:pt>
                <c:pt idx="969">
                  <c:v>0.92015999999999987</c:v>
                </c:pt>
                <c:pt idx="970">
                  <c:v>0.91931600000000002</c:v>
                </c:pt>
                <c:pt idx="971">
                  <c:v>0.92020000000000002</c:v>
                </c:pt>
                <c:pt idx="972">
                  <c:v>0.91987600000000003</c:v>
                </c:pt>
                <c:pt idx="973">
                  <c:v>0.91999199999999992</c:v>
                </c:pt>
                <c:pt idx="974">
                  <c:v>0.91928799999999988</c:v>
                </c:pt>
                <c:pt idx="975">
                  <c:v>0.91970399999999997</c:v>
                </c:pt>
                <c:pt idx="976">
                  <c:v>0.91968399999999995</c:v>
                </c:pt>
                <c:pt idx="977">
                  <c:v>0.91962400000000011</c:v>
                </c:pt>
                <c:pt idx="978">
                  <c:v>0.9188599999999999</c:v>
                </c:pt>
                <c:pt idx="979">
                  <c:v>0.91946399999999995</c:v>
                </c:pt>
                <c:pt idx="980">
                  <c:v>0.92024399999999995</c:v>
                </c:pt>
                <c:pt idx="981">
                  <c:v>0.91992799999999997</c:v>
                </c:pt>
                <c:pt idx="982">
                  <c:v>0.91992399999999996</c:v>
                </c:pt>
                <c:pt idx="983">
                  <c:v>0.91933600000000004</c:v>
                </c:pt>
                <c:pt idx="984">
                  <c:v>0.91910399999999992</c:v>
                </c:pt>
                <c:pt idx="985">
                  <c:v>0.91957599999999995</c:v>
                </c:pt>
                <c:pt idx="986">
                  <c:v>0.91921999999999993</c:v>
                </c:pt>
                <c:pt idx="987">
                  <c:v>0.91963600000000001</c:v>
                </c:pt>
                <c:pt idx="988">
                  <c:v>0.91944000000000004</c:v>
                </c:pt>
                <c:pt idx="989">
                  <c:v>0.9198599999999999</c:v>
                </c:pt>
                <c:pt idx="990">
                  <c:v>0.92046799999999995</c:v>
                </c:pt>
                <c:pt idx="991">
                  <c:v>0.92013600000000006</c:v>
                </c:pt>
                <c:pt idx="992">
                  <c:v>0.92032799999999992</c:v>
                </c:pt>
                <c:pt idx="993">
                  <c:v>0.9198639999999999</c:v>
                </c:pt>
                <c:pt idx="994">
                  <c:v>0.91893200000000008</c:v>
                </c:pt>
                <c:pt idx="995">
                  <c:v>0.91948400000000008</c:v>
                </c:pt>
                <c:pt idx="996">
                  <c:v>0.92022800000000005</c:v>
                </c:pt>
                <c:pt idx="997">
                  <c:v>0.92018</c:v>
                </c:pt>
                <c:pt idx="998">
                  <c:v>0.91920800000000003</c:v>
                </c:pt>
                <c:pt idx="999">
                  <c:v>0.91900399999999993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956-BE43-8DD0-639740155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30414528"/>
        <c:axId val="1630416176"/>
      </c:lineChart>
      <c:catAx>
        <c:axId val="163041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617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30416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45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14935468024046"/>
          <c:y val="0.67989865850102071"/>
          <c:w val="9.6215244085173471E-2"/>
          <c:h val="0.189805265441749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823627611919541E-2"/>
          <c:y val="5.3140096618357488E-2"/>
          <c:w val="0.87606591358059038"/>
          <c:h val="0.83289827153016127"/>
        </c:manualLayout>
      </c:layout>
      <c:lineChart>
        <c:grouping val="standard"/>
        <c:varyColors val="0"/>
        <c:ser>
          <c:idx val="0"/>
          <c:order val="0"/>
          <c:tx>
            <c:strRef>
              <c:f>p500_g2000_b200_MNIST_entropy!$A$7</c:f>
              <c:strCache>
                <c:ptCount val="1"/>
                <c:pt idx="0">
                  <c:v> Proposal Method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p500_g2000_b200_MNIST_entropy!$B$7:$TG$7</c:f>
              <c:numCache>
                <c:formatCode>General</c:formatCode>
                <c:ptCount val="526"/>
                <c:pt idx="0">
                  <c:v>0.18775</c:v>
                </c:pt>
                <c:pt idx="1">
                  <c:v>0.3797875</c:v>
                </c:pt>
                <c:pt idx="2">
                  <c:v>0.56945000000000001</c:v>
                </c:pt>
                <c:pt idx="3">
                  <c:v>0.64098748999999999</c:v>
                </c:pt>
                <c:pt idx="4">
                  <c:v>0.68622499999999997</c:v>
                </c:pt>
                <c:pt idx="5">
                  <c:v>0.70520000999999999</c:v>
                </c:pt>
                <c:pt idx="6">
                  <c:v>0.73980000000000001</c:v>
                </c:pt>
                <c:pt idx="7">
                  <c:v>0.74439999999999995</c:v>
                </c:pt>
                <c:pt idx="8">
                  <c:v>0.76504998999999996</c:v>
                </c:pt>
                <c:pt idx="9">
                  <c:v>0.77695000999999997</c:v>
                </c:pt>
                <c:pt idx="10">
                  <c:v>0.78516249999999999</c:v>
                </c:pt>
                <c:pt idx="11">
                  <c:v>0.78467500000000001</c:v>
                </c:pt>
                <c:pt idx="12">
                  <c:v>0.78649999000000004</c:v>
                </c:pt>
                <c:pt idx="13">
                  <c:v>0.80231251000000003</c:v>
                </c:pt>
                <c:pt idx="14">
                  <c:v>0.79693749999999997</c:v>
                </c:pt>
                <c:pt idx="15">
                  <c:v>0.80895001</c:v>
                </c:pt>
                <c:pt idx="16">
                  <c:v>0.8203125</c:v>
                </c:pt>
                <c:pt idx="17">
                  <c:v>0.82173750999999995</c:v>
                </c:pt>
                <c:pt idx="18">
                  <c:v>0.81792498999999996</c:v>
                </c:pt>
                <c:pt idx="19">
                  <c:v>0.82177500000000003</c:v>
                </c:pt>
                <c:pt idx="20">
                  <c:v>0.82813749999999997</c:v>
                </c:pt>
                <c:pt idx="21">
                  <c:v>0.82939998999999998</c:v>
                </c:pt>
                <c:pt idx="22">
                  <c:v>0.83068750999999996</c:v>
                </c:pt>
                <c:pt idx="23">
                  <c:v>0.83320000000000005</c:v>
                </c:pt>
                <c:pt idx="24">
                  <c:v>0.83698751000000005</c:v>
                </c:pt>
                <c:pt idx="25">
                  <c:v>0.83531250999999995</c:v>
                </c:pt>
                <c:pt idx="26">
                  <c:v>0.83530000999999998</c:v>
                </c:pt>
                <c:pt idx="27">
                  <c:v>0.83131250999999995</c:v>
                </c:pt>
                <c:pt idx="28">
                  <c:v>0.83338749999999995</c:v>
                </c:pt>
                <c:pt idx="29">
                  <c:v>0.83338749999999995</c:v>
                </c:pt>
                <c:pt idx="30">
                  <c:v>0.83245000000000002</c:v>
                </c:pt>
                <c:pt idx="31">
                  <c:v>0.83326250000000002</c:v>
                </c:pt>
                <c:pt idx="32">
                  <c:v>0.83341251000000005</c:v>
                </c:pt>
                <c:pt idx="33">
                  <c:v>0.83511250999999997</c:v>
                </c:pt>
                <c:pt idx="34">
                  <c:v>0.8369375</c:v>
                </c:pt>
                <c:pt idx="35">
                  <c:v>0.83384999999999998</c:v>
                </c:pt>
                <c:pt idx="36">
                  <c:v>0.83577500000000005</c:v>
                </c:pt>
                <c:pt idx="37">
                  <c:v>0.83577500000000005</c:v>
                </c:pt>
                <c:pt idx="38">
                  <c:v>0.83222499999999999</c:v>
                </c:pt>
                <c:pt idx="39">
                  <c:v>0.82850000000000001</c:v>
                </c:pt>
                <c:pt idx="40">
                  <c:v>0.82788748999999995</c:v>
                </c:pt>
                <c:pt idx="41">
                  <c:v>0.82530000999999997</c:v>
                </c:pt>
                <c:pt idx="42">
                  <c:v>0.83092500999999996</c:v>
                </c:pt>
                <c:pt idx="43">
                  <c:v>0.84228749999999997</c:v>
                </c:pt>
                <c:pt idx="44">
                  <c:v>0.84068750000000003</c:v>
                </c:pt>
                <c:pt idx="45">
                  <c:v>0.84087500000000004</c:v>
                </c:pt>
                <c:pt idx="46">
                  <c:v>0.83981249999999996</c:v>
                </c:pt>
                <c:pt idx="47">
                  <c:v>0.84130000000000005</c:v>
                </c:pt>
                <c:pt idx="48">
                  <c:v>0.83942499999999998</c:v>
                </c:pt>
                <c:pt idx="49">
                  <c:v>0.84083750000000002</c:v>
                </c:pt>
                <c:pt idx="50">
                  <c:v>0.8409875</c:v>
                </c:pt>
                <c:pt idx="51">
                  <c:v>0.84176251000000002</c:v>
                </c:pt>
                <c:pt idx="52">
                  <c:v>0.84206250000000005</c:v>
                </c:pt>
                <c:pt idx="53">
                  <c:v>0.84119999999999995</c:v>
                </c:pt>
                <c:pt idx="54">
                  <c:v>0.84123749999999997</c:v>
                </c:pt>
                <c:pt idx="55">
                  <c:v>0.83996249999999995</c:v>
                </c:pt>
                <c:pt idx="56">
                  <c:v>0.84074998999999995</c:v>
                </c:pt>
                <c:pt idx="57">
                  <c:v>0.83803749000000005</c:v>
                </c:pt>
                <c:pt idx="58">
                  <c:v>0.83762499999999995</c:v>
                </c:pt>
                <c:pt idx="59">
                  <c:v>0.83139998999999998</c:v>
                </c:pt>
                <c:pt idx="60">
                  <c:v>0.83167500000000005</c:v>
                </c:pt>
                <c:pt idx="61">
                  <c:v>0.83832499000000005</c:v>
                </c:pt>
                <c:pt idx="62">
                  <c:v>0.83379999999999999</c:v>
                </c:pt>
                <c:pt idx="63">
                  <c:v>0.83621250000000003</c:v>
                </c:pt>
                <c:pt idx="64">
                  <c:v>0.84032499999999999</c:v>
                </c:pt>
                <c:pt idx="65">
                  <c:v>0.84102500000000002</c:v>
                </c:pt>
                <c:pt idx="66">
                  <c:v>0.84314999999999996</c:v>
                </c:pt>
                <c:pt idx="67">
                  <c:v>0.84501250000000006</c:v>
                </c:pt>
                <c:pt idx="68">
                  <c:v>0.84263750000000004</c:v>
                </c:pt>
                <c:pt idx="69">
                  <c:v>0.83657499000000002</c:v>
                </c:pt>
                <c:pt idx="70">
                  <c:v>0.8364125</c:v>
                </c:pt>
                <c:pt idx="71">
                  <c:v>0.83833749999999996</c:v>
                </c:pt>
                <c:pt idx="72">
                  <c:v>0.8397</c:v>
                </c:pt>
                <c:pt idx="73">
                  <c:v>0.83807500999999995</c:v>
                </c:pt>
                <c:pt idx="74">
                  <c:v>0.83961251000000003</c:v>
                </c:pt>
                <c:pt idx="75">
                  <c:v>0.8354125</c:v>
                </c:pt>
                <c:pt idx="76">
                  <c:v>0.83836250000000001</c:v>
                </c:pt>
                <c:pt idx="77">
                  <c:v>0.83637499999999998</c:v>
                </c:pt>
                <c:pt idx="78">
                  <c:v>0.83884999999999998</c:v>
                </c:pt>
                <c:pt idx="79">
                  <c:v>0.84256249999999999</c:v>
                </c:pt>
                <c:pt idx="80">
                  <c:v>0.84186249999999996</c:v>
                </c:pt>
                <c:pt idx="81">
                  <c:v>0.83784999999999998</c:v>
                </c:pt>
                <c:pt idx="82">
                  <c:v>0.83809999999999996</c:v>
                </c:pt>
                <c:pt idx="83">
                  <c:v>0.83823749999999997</c:v>
                </c:pt>
                <c:pt idx="84">
                  <c:v>0.84507500000000002</c:v>
                </c:pt>
                <c:pt idx="85">
                  <c:v>0.84384999999999999</c:v>
                </c:pt>
                <c:pt idx="86">
                  <c:v>0.84205001000000002</c:v>
                </c:pt>
                <c:pt idx="87">
                  <c:v>0.84138749999999995</c:v>
                </c:pt>
                <c:pt idx="88">
                  <c:v>0.83772500000000005</c:v>
                </c:pt>
                <c:pt idx="89">
                  <c:v>0.83914999999999995</c:v>
                </c:pt>
                <c:pt idx="90">
                  <c:v>0.84107500000000002</c:v>
                </c:pt>
                <c:pt idx="91">
                  <c:v>0.84450000000000003</c:v>
                </c:pt>
                <c:pt idx="92">
                  <c:v>0.84321250000000003</c:v>
                </c:pt>
                <c:pt idx="93">
                  <c:v>0.84428751000000002</c:v>
                </c:pt>
                <c:pt idx="94">
                  <c:v>0.84142501000000003</c:v>
                </c:pt>
                <c:pt idx="95">
                  <c:v>0.84041250999999995</c:v>
                </c:pt>
                <c:pt idx="96">
                  <c:v>0.84225000000000005</c:v>
                </c:pt>
                <c:pt idx="97">
                  <c:v>0.8465125</c:v>
                </c:pt>
                <c:pt idx="98">
                  <c:v>0.84228749999999997</c:v>
                </c:pt>
                <c:pt idx="99">
                  <c:v>0.84447499999999998</c:v>
                </c:pt>
                <c:pt idx="100">
                  <c:v>0.84648751</c:v>
                </c:pt>
                <c:pt idx="101">
                  <c:v>0.84194999999999998</c:v>
                </c:pt>
                <c:pt idx="102">
                  <c:v>0.84343749000000001</c:v>
                </c:pt>
                <c:pt idx="103">
                  <c:v>0.84143749999999995</c:v>
                </c:pt>
                <c:pt idx="104">
                  <c:v>0.84273750000000003</c:v>
                </c:pt>
                <c:pt idx="105">
                  <c:v>0.84432499999999999</c:v>
                </c:pt>
                <c:pt idx="106">
                  <c:v>0.84976251000000003</c:v>
                </c:pt>
                <c:pt idx="107">
                  <c:v>0.84541250999999995</c:v>
                </c:pt>
                <c:pt idx="108">
                  <c:v>0.8377</c:v>
                </c:pt>
                <c:pt idx="109">
                  <c:v>0.84066249999999998</c:v>
                </c:pt>
                <c:pt idx="110">
                  <c:v>0.84275</c:v>
                </c:pt>
                <c:pt idx="111">
                  <c:v>0.84670000999999995</c:v>
                </c:pt>
                <c:pt idx="112">
                  <c:v>0.84623749999999998</c:v>
                </c:pt>
                <c:pt idx="113">
                  <c:v>0.84637499999999999</c:v>
                </c:pt>
                <c:pt idx="114">
                  <c:v>0.84558749</c:v>
                </c:pt>
                <c:pt idx="115">
                  <c:v>0.84267499000000001</c:v>
                </c:pt>
                <c:pt idx="116">
                  <c:v>0.83721250000000003</c:v>
                </c:pt>
                <c:pt idx="117">
                  <c:v>0.84075</c:v>
                </c:pt>
                <c:pt idx="118">
                  <c:v>0.84207500999999996</c:v>
                </c:pt>
                <c:pt idx="119">
                  <c:v>0.84275001000000005</c:v>
                </c:pt>
                <c:pt idx="120">
                  <c:v>0.84038752000000005</c:v>
                </c:pt>
                <c:pt idx="121">
                  <c:v>0.84206250000000005</c:v>
                </c:pt>
                <c:pt idx="122">
                  <c:v>0.83917501000000005</c:v>
                </c:pt>
                <c:pt idx="123">
                  <c:v>0.84016250000000003</c:v>
                </c:pt>
                <c:pt idx="124">
                  <c:v>0.84113751000000003</c:v>
                </c:pt>
                <c:pt idx="125">
                  <c:v>0.84168750999999997</c:v>
                </c:pt>
                <c:pt idx="126">
                  <c:v>0.84233749999999996</c:v>
                </c:pt>
                <c:pt idx="127">
                  <c:v>0.84227501000000005</c:v>
                </c:pt>
                <c:pt idx="128">
                  <c:v>0.84123749999999997</c:v>
                </c:pt>
                <c:pt idx="129">
                  <c:v>0.84358750000000005</c:v>
                </c:pt>
                <c:pt idx="130">
                  <c:v>0.84337499999999999</c:v>
                </c:pt>
                <c:pt idx="131">
                  <c:v>0.84538749999999996</c:v>
                </c:pt>
                <c:pt idx="132">
                  <c:v>0.8409875</c:v>
                </c:pt>
                <c:pt idx="133">
                  <c:v>0.84340000000000004</c:v>
                </c:pt>
                <c:pt idx="134">
                  <c:v>0.84234998000000005</c:v>
                </c:pt>
                <c:pt idx="135">
                  <c:v>0.84893750000000001</c:v>
                </c:pt>
                <c:pt idx="136">
                  <c:v>0.84741250000000001</c:v>
                </c:pt>
                <c:pt idx="137">
                  <c:v>0.84892498999999999</c:v>
                </c:pt>
                <c:pt idx="138">
                  <c:v>0.84731250000000002</c:v>
                </c:pt>
                <c:pt idx="139">
                  <c:v>0.8495625</c:v>
                </c:pt>
                <c:pt idx="140">
                  <c:v>0.84114999999999995</c:v>
                </c:pt>
                <c:pt idx="141">
                  <c:v>0.83937499999999998</c:v>
                </c:pt>
                <c:pt idx="142">
                  <c:v>0.84573750999999997</c:v>
                </c:pt>
                <c:pt idx="143">
                  <c:v>0.84343752000000005</c:v>
                </c:pt>
                <c:pt idx="144">
                  <c:v>0.84200001000000002</c:v>
                </c:pt>
                <c:pt idx="145">
                  <c:v>0.83655000999999996</c:v>
                </c:pt>
                <c:pt idx="146">
                  <c:v>0.84118749999999998</c:v>
                </c:pt>
                <c:pt idx="147">
                  <c:v>0.84331248999999997</c:v>
                </c:pt>
                <c:pt idx="148">
                  <c:v>0.84379999999999999</c:v>
                </c:pt>
                <c:pt idx="149">
                  <c:v>0.84078750999999996</c:v>
                </c:pt>
                <c:pt idx="150">
                  <c:v>0.84732501000000005</c:v>
                </c:pt>
                <c:pt idx="151">
                  <c:v>0.84560000999999996</c:v>
                </c:pt>
                <c:pt idx="152">
                  <c:v>0.84073750999999997</c:v>
                </c:pt>
                <c:pt idx="153">
                  <c:v>0.84500001000000002</c:v>
                </c:pt>
                <c:pt idx="154">
                  <c:v>0.84526250000000003</c:v>
                </c:pt>
                <c:pt idx="155">
                  <c:v>0.84973750000000003</c:v>
                </c:pt>
                <c:pt idx="156">
                  <c:v>0.84416250000000004</c:v>
                </c:pt>
                <c:pt idx="157">
                  <c:v>0.84413749999999999</c:v>
                </c:pt>
                <c:pt idx="158">
                  <c:v>0.84724999999999995</c:v>
                </c:pt>
                <c:pt idx="159">
                  <c:v>0.84366249999999998</c:v>
                </c:pt>
                <c:pt idx="160">
                  <c:v>0.84496249999999995</c:v>
                </c:pt>
                <c:pt idx="161">
                  <c:v>0.84428749999999997</c:v>
                </c:pt>
                <c:pt idx="162">
                  <c:v>0.84535000999999999</c:v>
                </c:pt>
                <c:pt idx="163">
                  <c:v>0.84737501000000004</c:v>
                </c:pt>
                <c:pt idx="164">
                  <c:v>0.84757501000000002</c:v>
                </c:pt>
                <c:pt idx="165">
                  <c:v>0.84841250999999995</c:v>
                </c:pt>
                <c:pt idx="166">
                  <c:v>0.85318751000000004</c:v>
                </c:pt>
                <c:pt idx="167">
                  <c:v>0.85401249999999995</c:v>
                </c:pt>
                <c:pt idx="168">
                  <c:v>0.85045000000000004</c:v>
                </c:pt>
                <c:pt idx="169">
                  <c:v>0.84968750000000004</c:v>
                </c:pt>
                <c:pt idx="170">
                  <c:v>0.8458</c:v>
                </c:pt>
                <c:pt idx="171">
                  <c:v>0.8430375</c:v>
                </c:pt>
                <c:pt idx="172">
                  <c:v>0.84311250000000004</c:v>
                </c:pt>
                <c:pt idx="173">
                  <c:v>0.84176249999999997</c:v>
                </c:pt>
                <c:pt idx="174">
                  <c:v>0.84160000000000001</c:v>
                </c:pt>
                <c:pt idx="175">
                  <c:v>0.83960000000000001</c:v>
                </c:pt>
                <c:pt idx="176">
                  <c:v>0.83960000000000001</c:v>
                </c:pt>
                <c:pt idx="177">
                  <c:v>0.83960000000000001</c:v>
                </c:pt>
                <c:pt idx="178">
                  <c:v>0.84073750000000003</c:v>
                </c:pt>
                <c:pt idx="179">
                  <c:v>0.84634999</c:v>
                </c:pt>
                <c:pt idx="180">
                  <c:v>0.84674998999999995</c:v>
                </c:pt>
                <c:pt idx="181">
                  <c:v>0.84691249999999996</c:v>
                </c:pt>
                <c:pt idx="182">
                  <c:v>0.84512498999999996</c:v>
                </c:pt>
                <c:pt idx="183">
                  <c:v>0.84402498999999997</c:v>
                </c:pt>
                <c:pt idx="184">
                  <c:v>0.84343749000000001</c:v>
                </c:pt>
                <c:pt idx="185">
                  <c:v>0.84781249999999997</c:v>
                </c:pt>
                <c:pt idx="186">
                  <c:v>0.8468</c:v>
                </c:pt>
                <c:pt idx="187">
                  <c:v>0.843225</c:v>
                </c:pt>
                <c:pt idx="188">
                  <c:v>0.83978750000000002</c:v>
                </c:pt>
                <c:pt idx="189">
                  <c:v>0.83703749999999999</c:v>
                </c:pt>
                <c:pt idx="190">
                  <c:v>0.84229999</c:v>
                </c:pt>
                <c:pt idx="191">
                  <c:v>0.84766249000000005</c:v>
                </c:pt>
                <c:pt idx="192">
                  <c:v>0.83926248999999997</c:v>
                </c:pt>
                <c:pt idx="193">
                  <c:v>0.84111248999999999</c:v>
                </c:pt>
                <c:pt idx="194">
                  <c:v>0.84039998999999999</c:v>
                </c:pt>
                <c:pt idx="195">
                  <c:v>0.84029999</c:v>
                </c:pt>
                <c:pt idx="196">
                  <c:v>0.84582500000000005</c:v>
                </c:pt>
                <c:pt idx="197">
                  <c:v>0.84288750000000001</c:v>
                </c:pt>
                <c:pt idx="198">
                  <c:v>0.84533749999999996</c:v>
                </c:pt>
                <c:pt idx="199">
                  <c:v>0.84604999000000003</c:v>
                </c:pt>
                <c:pt idx="200">
                  <c:v>0.84786249999999996</c:v>
                </c:pt>
                <c:pt idx="201">
                  <c:v>0.84678750999999997</c:v>
                </c:pt>
                <c:pt idx="202">
                  <c:v>0.84599999999999997</c:v>
                </c:pt>
                <c:pt idx="203">
                  <c:v>0.84483750000000002</c:v>
                </c:pt>
                <c:pt idx="204">
                  <c:v>0.84753750000000005</c:v>
                </c:pt>
                <c:pt idx="205">
                  <c:v>0.85177499000000001</c:v>
                </c:pt>
                <c:pt idx="206">
                  <c:v>0.85208748999999995</c:v>
                </c:pt>
                <c:pt idx="207">
                  <c:v>0.85102498999999998</c:v>
                </c:pt>
                <c:pt idx="208">
                  <c:v>0.85044998999999999</c:v>
                </c:pt>
                <c:pt idx="209">
                  <c:v>0.84977499000000001</c:v>
                </c:pt>
                <c:pt idx="210">
                  <c:v>0.84954998999999998</c:v>
                </c:pt>
                <c:pt idx="211">
                  <c:v>0.85288750000000002</c:v>
                </c:pt>
                <c:pt idx="212">
                  <c:v>0.85094999999999998</c:v>
                </c:pt>
                <c:pt idx="213">
                  <c:v>0.85241250000000002</c:v>
                </c:pt>
                <c:pt idx="214">
                  <c:v>0.84698751000000005</c:v>
                </c:pt>
                <c:pt idx="215">
                  <c:v>0.85122500000000001</c:v>
                </c:pt>
                <c:pt idx="216">
                  <c:v>0.84860000000000002</c:v>
                </c:pt>
                <c:pt idx="217">
                  <c:v>0.84710001000000001</c:v>
                </c:pt>
                <c:pt idx="218">
                  <c:v>0.84701249999999995</c:v>
                </c:pt>
                <c:pt idx="219">
                  <c:v>0.84326250000000003</c:v>
                </c:pt>
                <c:pt idx="220">
                  <c:v>0.84993750999999995</c:v>
                </c:pt>
                <c:pt idx="221">
                  <c:v>0.84991249999999996</c:v>
                </c:pt>
                <c:pt idx="222">
                  <c:v>0.85285001000000005</c:v>
                </c:pt>
                <c:pt idx="223">
                  <c:v>0.84473750000000003</c:v>
                </c:pt>
                <c:pt idx="224">
                  <c:v>0.84185001000000004</c:v>
                </c:pt>
                <c:pt idx="225">
                  <c:v>0.84681249000000003</c:v>
                </c:pt>
                <c:pt idx="226">
                  <c:v>0.84966249999999999</c:v>
                </c:pt>
                <c:pt idx="227">
                  <c:v>0.84889999999999999</c:v>
                </c:pt>
                <c:pt idx="228">
                  <c:v>0.84647499000000004</c:v>
                </c:pt>
                <c:pt idx="229">
                  <c:v>0.85276249000000004</c:v>
                </c:pt>
                <c:pt idx="230">
                  <c:v>0.85041248999999997</c:v>
                </c:pt>
                <c:pt idx="231">
                  <c:v>0.84688748999999997</c:v>
                </c:pt>
                <c:pt idx="232">
                  <c:v>0.84816250000000004</c:v>
                </c:pt>
                <c:pt idx="233">
                  <c:v>0.84868748999999999</c:v>
                </c:pt>
                <c:pt idx="234">
                  <c:v>0.84647501000000003</c:v>
                </c:pt>
                <c:pt idx="235">
                  <c:v>0.84863750000000004</c:v>
                </c:pt>
                <c:pt idx="236">
                  <c:v>0.84947499999999998</c:v>
                </c:pt>
                <c:pt idx="237">
                  <c:v>0.84942499999999999</c:v>
                </c:pt>
                <c:pt idx="238">
                  <c:v>0.84898750999999995</c:v>
                </c:pt>
                <c:pt idx="239">
                  <c:v>0.84962499999999996</c:v>
                </c:pt>
                <c:pt idx="240">
                  <c:v>0.84558750000000005</c:v>
                </c:pt>
                <c:pt idx="241">
                  <c:v>0.84412500000000001</c:v>
                </c:pt>
                <c:pt idx="242">
                  <c:v>0.84709999999999996</c:v>
                </c:pt>
                <c:pt idx="243">
                  <c:v>0.84682500000000005</c:v>
                </c:pt>
                <c:pt idx="244">
                  <c:v>0.8505125</c:v>
                </c:pt>
                <c:pt idx="245">
                  <c:v>0.85098750999999995</c:v>
                </c:pt>
                <c:pt idx="246">
                  <c:v>0.85136250000000002</c:v>
                </c:pt>
                <c:pt idx="247">
                  <c:v>0.84755000000000003</c:v>
                </c:pt>
                <c:pt idx="248">
                  <c:v>0.84920001000000001</c:v>
                </c:pt>
                <c:pt idx="249">
                  <c:v>0.8495625</c:v>
                </c:pt>
                <c:pt idx="250">
                  <c:v>0.84896249000000001</c:v>
                </c:pt>
                <c:pt idx="251">
                  <c:v>0.848325</c:v>
                </c:pt>
                <c:pt idx="252">
                  <c:v>0.84766249999999999</c:v>
                </c:pt>
                <c:pt idx="253">
                  <c:v>0.85065000999999996</c:v>
                </c:pt>
                <c:pt idx="254">
                  <c:v>0.85092500999999998</c:v>
                </c:pt>
                <c:pt idx="255">
                  <c:v>0.85263750000000005</c:v>
                </c:pt>
                <c:pt idx="256">
                  <c:v>0.85340000000000005</c:v>
                </c:pt>
                <c:pt idx="257">
                  <c:v>0.8526125</c:v>
                </c:pt>
                <c:pt idx="258">
                  <c:v>0.84907500000000002</c:v>
                </c:pt>
                <c:pt idx="259">
                  <c:v>0.84536250000000002</c:v>
                </c:pt>
                <c:pt idx="260">
                  <c:v>0.84638749999999996</c:v>
                </c:pt>
                <c:pt idx="261">
                  <c:v>0.84919999999999995</c:v>
                </c:pt>
                <c:pt idx="262">
                  <c:v>0.8448</c:v>
                </c:pt>
                <c:pt idx="263">
                  <c:v>0.84557499000000003</c:v>
                </c:pt>
                <c:pt idx="264">
                  <c:v>0.84852499000000003</c:v>
                </c:pt>
                <c:pt idx="265">
                  <c:v>0.85022498999999996</c:v>
                </c:pt>
                <c:pt idx="266">
                  <c:v>0.84671249000000004</c:v>
                </c:pt>
                <c:pt idx="267">
                  <c:v>0.84767499999999996</c:v>
                </c:pt>
                <c:pt idx="268">
                  <c:v>0.85024999000000001</c:v>
                </c:pt>
                <c:pt idx="269">
                  <c:v>0.84971249000000004</c:v>
                </c:pt>
                <c:pt idx="270">
                  <c:v>0.84586249999999996</c:v>
                </c:pt>
                <c:pt idx="271">
                  <c:v>0.84653749</c:v>
                </c:pt>
                <c:pt idx="272">
                  <c:v>0.84687498999999999</c:v>
                </c:pt>
                <c:pt idx="273">
                  <c:v>0.84369998999999996</c:v>
                </c:pt>
                <c:pt idx="274">
                  <c:v>0.84644998999999999</c:v>
                </c:pt>
                <c:pt idx="275">
                  <c:v>0.84718749999999998</c:v>
                </c:pt>
                <c:pt idx="276">
                  <c:v>0.84711250999999999</c:v>
                </c:pt>
                <c:pt idx="277">
                  <c:v>0.85216250000000004</c:v>
                </c:pt>
                <c:pt idx="278">
                  <c:v>0.85319999999999996</c:v>
                </c:pt>
                <c:pt idx="279">
                  <c:v>0.85322500000000001</c:v>
                </c:pt>
                <c:pt idx="280">
                  <c:v>0.85218751000000004</c:v>
                </c:pt>
                <c:pt idx="281">
                  <c:v>0.85253751</c:v>
                </c:pt>
                <c:pt idx="282">
                  <c:v>0.85243749999999996</c:v>
                </c:pt>
                <c:pt idx="283">
                  <c:v>0.85034999</c:v>
                </c:pt>
                <c:pt idx="284">
                  <c:v>0.84650000000000003</c:v>
                </c:pt>
                <c:pt idx="285">
                  <c:v>0.85014999999999996</c:v>
                </c:pt>
                <c:pt idx="286">
                  <c:v>0.85240000999999999</c:v>
                </c:pt>
                <c:pt idx="287">
                  <c:v>0.85158750000000005</c:v>
                </c:pt>
                <c:pt idx="288">
                  <c:v>0.85122500000000001</c:v>
                </c:pt>
                <c:pt idx="289">
                  <c:v>0.84905001000000002</c:v>
                </c:pt>
                <c:pt idx="290">
                  <c:v>0.85236250999999996</c:v>
                </c:pt>
                <c:pt idx="291">
                  <c:v>0.85007500000000003</c:v>
                </c:pt>
                <c:pt idx="292">
                  <c:v>0.85206249999999994</c:v>
                </c:pt>
                <c:pt idx="293">
                  <c:v>0.85206251</c:v>
                </c:pt>
                <c:pt idx="294">
                  <c:v>0.85386249999999997</c:v>
                </c:pt>
                <c:pt idx="295">
                  <c:v>0.85135000000000005</c:v>
                </c:pt>
                <c:pt idx="296">
                  <c:v>0.85422500000000001</c:v>
                </c:pt>
                <c:pt idx="297">
                  <c:v>0.85628749999999998</c:v>
                </c:pt>
                <c:pt idx="298">
                  <c:v>0.85492500000000005</c:v>
                </c:pt>
                <c:pt idx="299">
                  <c:v>0.85383750000000003</c:v>
                </c:pt>
                <c:pt idx="300">
                  <c:v>0.85226248999999998</c:v>
                </c:pt>
                <c:pt idx="301">
                  <c:v>0.84753747999999995</c:v>
                </c:pt>
                <c:pt idx="302">
                  <c:v>0.84913749000000005</c:v>
                </c:pt>
                <c:pt idx="303">
                  <c:v>0.84471249999999998</c:v>
                </c:pt>
                <c:pt idx="304">
                  <c:v>0.85035000000000005</c:v>
                </c:pt>
                <c:pt idx="305">
                  <c:v>0.84656251000000005</c:v>
                </c:pt>
                <c:pt idx="306">
                  <c:v>0.84677500000000006</c:v>
                </c:pt>
                <c:pt idx="307">
                  <c:v>0.84811250000000005</c:v>
                </c:pt>
                <c:pt idx="308">
                  <c:v>0.85200001000000003</c:v>
                </c:pt>
                <c:pt idx="309">
                  <c:v>0.85276249999999998</c:v>
                </c:pt>
                <c:pt idx="310">
                  <c:v>0.85202500000000003</c:v>
                </c:pt>
                <c:pt idx="311">
                  <c:v>0.85004999999999997</c:v>
                </c:pt>
                <c:pt idx="312">
                  <c:v>0.84871249999999998</c:v>
                </c:pt>
                <c:pt idx="313">
                  <c:v>0.84823749999999998</c:v>
                </c:pt>
                <c:pt idx="314">
                  <c:v>0.84891249000000002</c:v>
                </c:pt>
                <c:pt idx="315">
                  <c:v>0.84428749000000003</c:v>
                </c:pt>
                <c:pt idx="316">
                  <c:v>0.84689999000000005</c:v>
                </c:pt>
                <c:pt idx="317">
                  <c:v>0.84407498999999997</c:v>
                </c:pt>
                <c:pt idx="318">
                  <c:v>0.8424625</c:v>
                </c:pt>
                <c:pt idx="319">
                  <c:v>0.84626250000000003</c:v>
                </c:pt>
                <c:pt idx="320">
                  <c:v>0.85129999000000001</c:v>
                </c:pt>
                <c:pt idx="321">
                  <c:v>0.84791249999999996</c:v>
                </c:pt>
                <c:pt idx="322">
                  <c:v>0.84753750000000005</c:v>
                </c:pt>
                <c:pt idx="323">
                  <c:v>0.84831250000000002</c:v>
                </c:pt>
                <c:pt idx="324">
                  <c:v>0.84824999000000001</c:v>
                </c:pt>
                <c:pt idx="325">
                  <c:v>0.85565000000000002</c:v>
                </c:pt>
                <c:pt idx="326">
                  <c:v>0.85068750000000004</c:v>
                </c:pt>
                <c:pt idx="327">
                  <c:v>0.85388750000000002</c:v>
                </c:pt>
                <c:pt idx="328">
                  <c:v>0.85693748999999997</c:v>
                </c:pt>
                <c:pt idx="329">
                  <c:v>0.85350000000000004</c:v>
                </c:pt>
                <c:pt idx="330">
                  <c:v>0.8505125</c:v>
                </c:pt>
                <c:pt idx="331">
                  <c:v>0.85008748999999995</c:v>
                </c:pt>
                <c:pt idx="332">
                  <c:v>0.84623749999999998</c:v>
                </c:pt>
                <c:pt idx="333">
                  <c:v>0.84926250000000003</c:v>
                </c:pt>
                <c:pt idx="334">
                  <c:v>0.85031250999999997</c:v>
                </c:pt>
                <c:pt idx="335">
                  <c:v>0.84791251000000001</c:v>
                </c:pt>
                <c:pt idx="336">
                  <c:v>0.84805001000000002</c:v>
                </c:pt>
                <c:pt idx="337">
                  <c:v>0.84813751000000004</c:v>
                </c:pt>
                <c:pt idx="338">
                  <c:v>0.84681249999999997</c:v>
                </c:pt>
                <c:pt idx="339">
                  <c:v>0.84867501000000001</c:v>
                </c:pt>
                <c:pt idx="340">
                  <c:v>0.85118751000000004</c:v>
                </c:pt>
                <c:pt idx="341">
                  <c:v>0.84732501000000005</c:v>
                </c:pt>
                <c:pt idx="342">
                  <c:v>0.84591249999999996</c:v>
                </c:pt>
                <c:pt idx="343">
                  <c:v>0.84809999999999997</c:v>
                </c:pt>
                <c:pt idx="344">
                  <c:v>0.84948749999999995</c:v>
                </c:pt>
                <c:pt idx="345">
                  <c:v>0.85065000000000002</c:v>
                </c:pt>
                <c:pt idx="346">
                  <c:v>0.84976249000000004</c:v>
                </c:pt>
                <c:pt idx="347">
                  <c:v>0.8525625</c:v>
                </c:pt>
                <c:pt idx="348">
                  <c:v>0.8530375</c:v>
                </c:pt>
                <c:pt idx="349">
                  <c:v>0.85099999999999998</c:v>
                </c:pt>
                <c:pt idx="350">
                  <c:v>0.85058750000000005</c:v>
                </c:pt>
                <c:pt idx="351">
                  <c:v>0.85017500000000001</c:v>
                </c:pt>
                <c:pt idx="352">
                  <c:v>0.84512500000000002</c:v>
                </c:pt>
                <c:pt idx="353">
                  <c:v>0.8480375</c:v>
                </c:pt>
                <c:pt idx="354">
                  <c:v>0.84826250000000003</c:v>
                </c:pt>
                <c:pt idx="355">
                  <c:v>0.84954998999999998</c:v>
                </c:pt>
                <c:pt idx="356">
                  <c:v>0.85019999999999996</c:v>
                </c:pt>
                <c:pt idx="357">
                  <c:v>0.84968748999999999</c:v>
                </c:pt>
                <c:pt idx="358">
                  <c:v>0.85007498999999997</c:v>
                </c:pt>
                <c:pt idx="359">
                  <c:v>0.84968748999999999</c:v>
                </c:pt>
                <c:pt idx="360">
                  <c:v>0.85128749999999997</c:v>
                </c:pt>
                <c:pt idx="361">
                  <c:v>0.85363750000000005</c:v>
                </c:pt>
                <c:pt idx="362">
                  <c:v>0.85342499999999999</c:v>
                </c:pt>
                <c:pt idx="363">
                  <c:v>0.85388748999999997</c:v>
                </c:pt>
                <c:pt idx="364">
                  <c:v>0.849275</c:v>
                </c:pt>
                <c:pt idx="365">
                  <c:v>0.84856248999999995</c:v>
                </c:pt>
                <c:pt idx="366">
                  <c:v>0.85059998999999997</c:v>
                </c:pt>
                <c:pt idx="367">
                  <c:v>0.85169998999999996</c:v>
                </c:pt>
                <c:pt idx="368">
                  <c:v>0.85194999000000005</c:v>
                </c:pt>
                <c:pt idx="369">
                  <c:v>0.85129999000000001</c:v>
                </c:pt>
                <c:pt idx="370">
                  <c:v>0.85698748000000002</c:v>
                </c:pt>
                <c:pt idx="371">
                  <c:v>0.85698748000000002</c:v>
                </c:pt>
                <c:pt idx="372">
                  <c:v>0.8530875</c:v>
                </c:pt>
                <c:pt idx="373">
                  <c:v>0.85538749999999997</c:v>
                </c:pt>
                <c:pt idx="374">
                  <c:v>0.85477499999999995</c:v>
                </c:pt>
                <c:pt idx="375">
                  <c:v>0.85331250000000003</c:v>
                </c:pt>
                <c:pt idx="376">
                  <c:v>0.85098748999999996</c:v>
                </c:pt>
                <c:pt idx="377">
                  <c:v>0.85104999000000003</c:v>
                </c:pt>
                <c:pt idx="378">
                  <c:v>0.85567499999999996</c:v>
                </c:pt>
                <c:pt idx="379">
                  <c:v>0.85601249999999995</c:v>
                </c:pt>
                <c:pt idx="380">
                  <c:v>0.85603750999999995</c:v>
                </c:pt>
                <c:pt idx="381">
                  <c:v>0.85436250000000002</c:v>
                </c:pt>
                <c:pt idx="382">
                  <c:v>0.85373750000000004</c:v>
                </c:pt>
                <c:pt idx="383">
                  <c:v>0.85505001000000003</c:v>
                </c:pt>
                <c:pt idx="384">
                  <c:v>0.85385</c:v>
                </c:pt>
                <c:pt idx="385">
                  <c:v>0.85609999999999997</c:v>
                </c:pt>
                <c:pt idx="386">
                  <c:v>0.85775000000000001</c:v>
                </c:pt>
                <c:pt idx="387">
                  <c:v>0.85492499</c:v>
                </c:pt>
                <c:pt idx="388">
                  <c:v>0.85321248999999999</c:v>
                </c:pt>
                <c:pt idx="389">
                  <c:v>0.85164998999999997</c:v>
                </c:pt>
                <c:pt idx="390">
                  <c:v>0.8510875</c:v>
                </c:pt>
                <c:pt idx="391">
                  <c:v>0.84619999999999995</c:v>
                </c:pt>
                <c:pt idx="392">
                  <c:v>0.85151250000000001</c:v>
                </c:pt>
                <c:pt idx="393">
                  <c:v>0.85383750999999997</c:v>
                </c:pt>
                <c:pt idx="394">
                  <c:v>0.85352501000000003</c:v>
                </c:pt>
                <c:pt idx="395">
                  <c:v>0.85220001000000001</c:v>
                </c:pt>
                <c:pt idx="396">
                  <c:v>0.85227501000000006</c:v>
                </c:pt>
                <c:pt idx="397">
                  <c:v>0.85112500000000002</c:v>
                </c:pt>
                <c:pt idx="398">
                  <c:v>0.85267501000000001</c:v>
                </c:pt>
                <c:pt idx="399">
                  <c:v>0.85191251000000001</c:v>
                </c:pt>
                <c:pt idx="400">
                  <c:v>0.85296249999999996</c:v>
                </c:pt>
                <c:pt idx="401">
                  <c:v>0.85224999999999995</c:v>
                </c:pt>
                <c:pt idx="402">
                  <c:v>0.85452501000000003</c:v>
                </c:pt>
                <c:pt idx="403">
                  <c:v>0.84966249999999999</c:v>
                </c:pt>
                <c:pt idx="404">
                  <c:v>0.85123749999999998</c:v>
                </c:pt>
                <c:pt idx="405">
                  <c:v>0.85018749999999998</c:v>
                </c:pt>
                <c:pt idx="406">
                  <c:v>0.85088748999999997</c:v>
                </c:pt>
                <c:pt idx="407">
                  <c:v>0.85063750000000005</c:v>
                </c:pt>
                <c:pt idx="408">
                  <c:v>0.84862499999999996</c:v>
                </c:pt>
                <c:pt idx="409">
                  <c:v>0.85533749000000003</c:v>
                </c:pt>
                <c:pt idx="410">
                  <c:v>0.85696249000000002</c:v>
                </c:pt>
                <c:pt idx="411">
                  <c:v>0.85568750000000005</c:v>
                </c:pt>
                <c:pt idx="412">
                  <c:v>0.85477499999999995</c:v>
                </c:pt>
                <c:pt idx="413">
                  <c:v>0.84682499</c:v>
                </c:pt>
                <c:pt idx="414">
                  <c:v>0.85476249999999998</c:v>
                </c:pt>
                <c:pt idx="415">
                  <c:v>0.85429999000000001</c:v>
                </c:pt>
                <c:pt idx="416">
                  <c:v>0.85329999000000001</c:v>
                </c:pt>
                <c:pt idx="417">
                  <c:v>0.85313749000000005</c:v>
                </c:pt>
                <c:pt idx="418">
                  <c:v>0.85667499000000003</c:v>
                </c:pt>
                <c:pt idx="419">
                  <c:v>0.85402498999999998</c:v>
                </c:pt>
                <c:pt idx="420">
                  <c:v>0.85122498999999996</c:v>
                </c:pt>
                <c:pt idx="421">
                  <c:v>0.85213749000000005</c:v>
                </c:pt>
                <c:pt idx="422">
                  <c:v>0.85424999999999995</c:v>
                </c:pt>
                <c:pt idx="423">
                  <c:v>0.85472499999999996</c:v>
                </c:pt>
                <c:pt idx="424">
                  <c:v>0.84828749000000003</c:v>
                </c:pt>
                <c:pt idx="425">
                  <c:v>0.85048749000000001</c:v>
                </c:pt>
                <c:pt idx="426">
                  <c:v>0.85098748999999996</c:v>
                </c:pt>
                <c:pt idx="427">
                  <c:v>0.85539999</c:v>
                </c:pt>
                <c:pt idx="428">
                  <c:v>0.85456248999999995</c:v>
                </c:pt>
                <c:pt idx="429">
                  <c:v>0.85355000000000003</c:v>
                </c:pt>
                <c:pt idx="430">
                  <c:v>0.85478750000000003</c:v>
                </c:pt>
                <c:pt idx="431">
                  <c:v>0.85540000000000005</c:v>
                </c:pt>
                <c:pt idx="432">
                  <c:v>0.85486249999999997</c:v>
                </c:pt>
                <c:pt idx="433">
                  <c:v>0.85213749999999999</c:v>
                </c:pt>
                <c:pt idx="434">
                  <c:v>0.85429999999999995</c:v>
                </c:pt>
                <c:pt idx="435">
                  <c:v>0.85476251000000003</c:v>
                </c:pt>
                <c:pt idx="436">
                  <c:v>0.85433749999999997</c:v>
                </c:pt>
                <c:pt idx="437">
                  <c:v>0.84997498999999999</c:v>
                </c:pt>
                <c:pt idx="438">
                  <c:v>0.85173748999999999</c:v>
                </c:pt>
                <c:pt idx="439">
                  <c:v>0.8450375</c:v>
                </c:pt>
                <c:pt idx="440">
                  <c:v>0.84706250000000005</c:v>
                </c:pt>
                <c:pt idx="441">
                  <c:v>0.85147501000000003</c:v>
                </c:pt>
                <c:pt idx="442">
                  <c:v>0.85288752000000001</c:v>
                </c:pt>
                <c:pt idx="443">
                  <c:v>0.85207502000000002</c:v>
                </c:pt>
                <c:pt idx="444">
                  <c:v>0.84870000999999995</c:v>
                </c:pt>
                <c:pt idx="445">
                  <c:v>0.84765000999999995</c:v>
                </c:pt>
                <c:pt idx="446">
                  <c:v>0.85141250999999996</c:v>
                </c:pt>
                <c:pt idx="447">
                  <c:v>0.84606250999999999</c:v>
                </c:pt>
                <c:pt idx="448">
                  <c:v>0.84408749999999999</c:v>
                </c:pt>
                <c:pt idx="449">
                  <c:v>0.84718749999999998</c:v>
                </c:pt>
                <c:pt idx="450">
                  <c:v>0.84748749000000001</c:v>
                </c:pt>
                <c:pt idx="451">
                  <c:v>0.85107498999999998</c:v>
                </c:pt>
                <c:pt idx="452">
                  <c:v>0.85277499999999995</c:v>
                </c:pt>
                <c:pt idx="453">
                  <c:v>0.84898750000000001</c:v>
                </c:pt>
                <c:pt idx="454">
                  <c:v>0.85258749</c:v>
                </c:pt>
                <c:pt idx="455">
                  <c:v>0.85243749999999996</c:v>
                </c:pt>
                <c:pt idx="456">
                  <c:v>0.85388748999999997</c:v>
                </c:pt>
                <c:pt idx="457">
                  <c:v>0.84863750000000004</c:v>
                </c:pt>
                <c:pt idx="458">
                  <c:v>0.84783750000000002</c:v>
                </c:pt>
                <c:pt idx="459">
                  <c:v>0.8498</c:v>
                </c:pt>
                <c:pt idx="460">
                  <c:v>0.84747501000000003</c:v>
                </c:pt>
                <c:pt idx="461">
                  <c:v>0.84595001000000003</c:v>
                </c:pt>
                <c:pt idx="462">
                  <c:v>0.85132501000000005</c:v>
                </c:pt>
                <c:pt idx="463">
                  <c:v>0.85216250999999998</c:v>
                </c:pt>
                <c:pt idx="464">
                  <c:v>0.85290001000000004</c:v>
                </c:pt>
                <c:pt idx="465">
                  <c:v>0.85055000000000003</c:v>
                </c:pt>
                <c:pt idx="466">
                  <c:v>0.84761251000000004</c:v>
                </c:pt>
                <c:pt idx="467">
                  <c:v>0.85152499999999998</c:v>
                </c:pt>
                <c:pt idx="468">
                  <c:v>0.84742501000000003</c:v>
                </c:pt>
                <c:pt idx="469">
                  <c:v>0.84773750999999997</c:v>
                </c:pt>
                <c:pt idx="470">
                  <c:v>0.84765000000000001</c:v>
                </c:pt>
                <c:pt idx="471">
                  <c:v>0.84570000000000001</c:v>
                </c:pt>
                <c:pt idx="472">
                  <c:v>0.84842499000000005</c:v>
                </c:pt>
                <c:pt idx="473">
                  <c:v>0.85007500000000003</c:v>
                </c:pt>
                <c:pt idx="474">
                  <c:v>0.84772499999999995</c:v>
                </c:pt>
                <c:pt idx="475">
                  <c:v>0.85113749999999999</c:v>
                </c:pt>
                <c:pt idx="476">
                  <c:v>0.84601249999999995</c:v>
                </c:pt>
                <c:pt idx="477">
                  <c:v>0.84876251000000003</c:v>
                </c:pt>
                <c:pt idx="478">
                  <c:v>0.85087500000000005</c:v>
                </c:pt>
                <c:pt idx="479">
                  <c:v>0.84902498999999998</c:v>
                </c:pt>
                <c:pt idx="480">
                  <c:v>0.84987499</c:v>
                </c:pt>
                <c:pt idx="481">
                  <c:v>0.85429999000000001</c:v>
                </c:pt>
                <c:pt idx="482">
                  <c:v>0.85097498999999999</c:v>
                </c:pt>
                <c:pt idx="483">
                  <c:v>0.84993748999999996</c:v>
                </c:pt>
                <c:pt idx="484">
                  <c:v>0.84724999000000001</c:v>
                </c:pt>
                <c:pt idx="485">
                  <c:v>0.84329999</c:v>
                </c:pt>
                <c:pt idx="486">
                  <c:v>0.84948749000000001</c:v>
                </c:pt>
                <c:pt idx="487">
                  <c:v>0.84533749000000002</c:v>
                </c:pt>
                <c:pt idx="488">
                  <c:v>0.84882500000000005</c:v>
                </c:pt>
                <c:pt idx="489">
                  <c:v>0.85481249999999998</c:v>
                </c:pt>
                <c:pt idx="490">
                  <c:v>0.85192500000000004</c:v>
                </c:pt>
                <c:pt idx="491">
                  <c:v>0.85345000000000004</c:v>
                </c:pt>
                <c:pt idx="492">
                  <c:v>0.85068750000000004</c:v>
                </c:pt>
                <c:pt idx="493">
                  <c:v>0.84763750000000004</c:v>
                </c:pt>
                <c:pt idx="494">
                  <c:v>0.85071249999999998</c:v>
                </c:pt>
                <c:pt idx="495">
                  <c:v>0.85128749999999997</c:v>
                </c:pt>
                <c:pt idx="496">
                  <c:v>0.85175000000000001</c:v>
                </c:pt>
                <c:pt idx="497">
                  <c:v>0.85531248999999998</c:v>
                </c:pt>
                <c:pt idx="498">
                  <c:v>0.85426248999999999</c:v>
                </c:pt>
                <c:pt idx="499">
                  <c:v>0.85050000000000003</c:v>
                </c:pt>
                <c:pt idx="500">
                  <c:v>0.85199999000000004</c:v>
                </c:pt>
                <c:pt idx="501">
                  <c:v>0.85453749000000001</c:v>
                </c:pt>
                <c:pt idx="502">
                  <c:v>0.85128749999999997</c:v>
                </c:pt>
                <c:pt idx="503">
                  <c:v>0.85252499999999998</c:v>
                </c:pt>
                <c:pt idx="504">
                  <c:v>0.85633751000000002</c:v>
                </c:pt>
                <c:pt idx="505">
                  <c:v>0.85586251000000002</c:v>
                </c:pt>
                <c:pt idx="506">
                  <c:v>0.85440000000000005</c:v>
                </c:pt>
                <c:pt idx="507">
                  <c:v>0.85416250000000005</c:v>
                </c:pt>
                <c:pt idx="508">
                  <c:v>0.84816250000000004</c:v>
                </c:pt>
                <c:pt idx="509">
                  <c:v>0.84876249000000004</c:v>
                </c:pt>
                <c:pt idx="510">
                  <c:v>0.8459875</c:v>
                </c:pt>
                <c:pt idx="511">
                  <c:v>0.84416248999999999</c:v>
                </c:pt>
                <c:pt idx="512">
                  <c:v>0.84411248999999999</c:v>
                </c:pt>
                <c:pt idx="513">
                  <c:v>0.84632501000000004</c:v>
                </c:pt>
                <c:pt idx="514">
                  <c:v>0.84907500000000002</c:v>
                </c:pt>
                <c:pt idx="515">
                  <c:v>0.84682500999999999</c:v>
                </c:pt>
                <c:pt idx="516">
                  <c:v>0.85104999999999997</c:v>
                </c:pt>
                <c:pt idx="517">
                  <c:v>0.85020001000000001</c:v>
                </c:pt>
                <c:pt idx="518">
                  <c:v>0.84827501000000005</c:v>
                </c:pt>
                <c:pt idx="519">
                  <c:v>0.84714999999999996</c:v>
                </c:pt>
                <c:pt idx="520">
                  <c:v>0.84509999000000002</c:v>
                </c:pt>
                <c:pt idx="521">
                  <c:v>0.84358750000000005</c:v>
                </c:pt>
                <c:pt idx="522">
                  <c:v>0.84340000000000004</c:v>
                </c:pt>
                <c:pt idx="523">
                  <c:v>0.85022500000000001</c:v>
                </c:pt>
                <c:pt idx="524">
                  <c:v>0.85458750000000006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C-424F-9754-AEB71DBF432C}"/>
            </c:ext>
          </c:extLst>
        </c:ser>
        <c:ser>
          <c:idx val="2"/>
          <c:order val="1"/>
          <c:tx>
            <c:strRef>
              <c:f>p500_g2000_b200_MNIST_entropy!$A$9</c:f>
              <c:strCache>
                <c:ptCount val="1"/>
                <c:pt idx="0">
                  <c:v>  jDE</c:v>
                </c:pt>
              </c:strCache>
            </c:strRef>
          </c:tx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p500_g2000_b200_MNIST_entropy!$B$9:$TF$9</c:f>
              <c:numCache>
                <c:formatCode>General</c:formatCode>
                <c:ptCount val="525"/>
                <c:pt idx="0">
                  <c:v>0.15248</c:v>
                </c:pt>
                <c:pt idx="1">
                  <c:v>0.25240000000000001</c:v>
                </c:pt>
                <c:pt idx="2">
                  <c:v>0.33551999999999998</c:v>
                </c:pt>
                <c:pt idx="3">
                  <c:v>0.39078000000000002</c:v>
                </c:pt>
                <c:pt idx="4">
                  <c:v>0.46088001000000001</c:v>
                </c:pt>
                <c:pt idx="5">
                  <c:v>0.50418001000000001</c:v>
                </c:pt>
                <c:pt idx="6">
                  <c:v>0.53049999000000003</c:v>
                </c:pt>
                <c:pt idx="7">
                  <c:v>0.53464</c:v>
                </c:pt>
                <c:pt idx="8">
                  <c:v>0.59096000000000004</c:v>
                </c:pt>
                <c:pt idx="9">
                  <c:v>0.58623999000000004</c:v>
                </c:pt>
                <c:pt idx="10">
                  <c:v>0.62644001000000005</c:v>
                </c:pt>
                <c:pt idx="11">
                  <c:v>0.62396001000000001</c:v>
                </c:pt>
                <c:pt idx="12">
                  <c:v>0.64159999999999995</c:v>
                </c:pt>
                <c:pt idx="13">
                  <c:v>0.65353998999999996</c:v>
                </c:pt>
                <c:pt idx="14">
                  <c:v>0.67411999</c:v>
                </c:pt>
                <c:pt idx="15">
                  <c:v>0.69116001000000005</c:v>
                </c:pt>
                <c:pt idx="16">
                  <c:v>0.70102001000000003</c:v>
                </c:pt>
                <c:pt idx="17">
                  <c:v>0.71145999000000004</c:v>
                </c:pt>
                <c:pt idx="18">
                  <c:v>0.7137</c:v>
                </c:pt>
                <c:pt idx="19">
                  <c:v>0.72391998999999996</c:v>
                </c:pt>
                <c:pt idx="20">
                  <c:v>0.73188001000000003</c:v>
                </c:pt>
                <c:pt idx="21">
                  <c:v>0.73728000000000005</c:v>
                </c:pt>
                <c:pt idx="22">
                  <c:v>0.74300001000000004</c:v>
                </c:pt>
                <c:pt idx="23">
                  <c:v>0.73946000000000001</c:v>
                </c:pt>
                <c:pt idx="24">
                  <c:v>0.76224000000000003</c:v>
                </c:pt>
                <c:pt idx="25">
                  <c:v>0.76224000000000003</c:v>
                </c:pt>
                <c:pt idx="26">
                  <c:v>0.76538001</c:v>
                </c:pt>
                <c:pt idx="27">
                  <c:v>0.76556000999999996</c:v>
                </c:pt>
                <c:pt idx="28">
                  <c:v>0.75834000000000001</c:v>
                </c:pt>
                <c:pt idx="29">
                  <c:v>0.75834000000000001</c:v>
                </c:pt>
                <c:pt idx="30">
                  <c:v>0.76702000999999997</c:v>
                </c:pt>
                <c:pt idx="31">
                  <c:v>0.76702000999999997</c:v>
                </c:pt>
                <c:pt idx="32">
                  <c:v>0.76158000000000003</c:v>
                </c:pt>
                <c:pt idx="33">
                  <c:v>0.76222000000000001</c:v>
                </c:pt>
                <c:pt idx="34">
                  <c:v>0.76634000999999996</c:v>
                </c:pt>
                <c:pt idx="35">
                  <c:v>0.76253998999999995</c:v>
                </c:pt>
                <c:pt idx="36">
                  <c:v>0.76097999999999999</c:v>
                </c:pt>
                <c:pt idx="37">
                  <c:v>0.76300000000000001</c:v>
                </c:pt>
                <c:pt idx="38">
                  <c:v>0.75904000999999999</c:v>
                </c:pt>
                <c:pt idx="39">
                  <c:v>0.75827999999999995</c:v>
                </c:pt>
                <c:pt idx="40">
                  <c:v>0.75827999999999995</c:v>
                </c:pt>
                <c:pt idx="41">
                  <c:v>0.75352001000000002</c:v>
                </c:pt>
                <c:pt idx="42">
                  <c:v>0.75960000999999999</c:v>
                </c:pt>
                <c:pt idx="43">
                  <c:v>0.76098001000000004</c:v>
                </c:pt>
                <c:pt idx="44">
                  <c:v>0.76395999999999997</c:v>
                </c:pt>
                <c:pt idx="45">
                  <c:v>0.76395999999999997</c:v>
                </c:pt>
                <c:pt idx="46">
                  <c:v>0.76187998999999995</c:v>
                </c:pt>
                <c:pt idx="47">
                  <c:v>0.76488</c:v>
                </c:pt>
                <c:pt idx="48">
                  <c:v>0.76488</c:v>
                </c:pt>
                <c:pt idx="49">
                  <c:v>0.76205999999999996</c:v>
                </c:pt>
                <c:pt idx="50">
                  <c:v>0.76698</c:v>
                </c:pt>
                <c:pt idx="51">
                  <c:v>0.76688000000000001</c:v>
                </c:pt>
                <c:pt idx="52">
                  <c:v>0.76688000000000001</c:v>
                </c:pt>
                <c:pt idx="53">
                  <c:v>0.76785999999999999</c:v>
                </c:pt>
                <c:pt idx="54">
                  <c:v>0.76761999999999997</c:v>
                </c:pt>
                <c:pt idx="55">
                  <c:v>0.76727999000000002</c:v>
                </c:pt>
                <c:pt idx="56">
                  <c:v>0.76727999000000002</c:v>
                </c:pt>
                <c:pt idx="57">
                  <c:v>0.76727999000000002</c:v>
                </c:pt>
                <c:pt idx="58">
                  <c:v>0.76727999000000002</c:v>
                </c:pt>
                <c:pt idx="59">
                  <c:v>0.76378000000000001</c:v>
                </c:pt>
                <c:pt idx="60">
                  <c:v>0.76026000000000005</c:v>
                </c:pt>
                <c:pt idx="61">
                  <c:v>0.76026000000000005</c:v>
                </c:pt>
                <c:pt idx="62">
                  <c:v>0.76302000000000003</c:v>
                </c:pt>
                <c:pt idx="63">
                  <c:v>0.76302000000000003</c:v>
                </c:pt>
                <c:pt idx="64">
                  <c:v>0.76436000000000004</c:v>
                </c:pt>
                <c:pt idx="65">
                  <c:v>0.76381999</c:v>
                </c:pt>
                <c:pt idx="66">
                  <c:v>0.76381999</c:v>
                </c:pt>
                <c:pt idx="67">
                  <c:v>0.76293999000000001</c:v>
                </c:pt>
                <c:pt idx="68">
                  <c:v>0.76527999999999996</c:v>
                </c:pt>
                <c:pt idx="69">
                  <c:v>0.76527999999999996</c:v>
                </c:pt>
                <c:pt idx="70">
                  <c:v>0.76101998999999998</c:v>
                </c:pt>
                <c:pt idx="71">
                  <c:v>0.75829999000000003</c:v>
                </c:pt>
                <c:pt idx="72">
                  <c:v>0.76051999000000003</c:v>
                </c:pt>
                <c:pt idx="73">
                  <c:v>0.76659999000000001</c:v>
                </c:pt>
                <c:pt idx="74">
                  <c:v>0.76337999000000001</c:v>
                </c:pt>
                <c:pt idx="75">
                  <c:v>0.76622000000000001</c:v>
                </c:pt>
                <c:pt idx="76">
                  <c:v>0.76707999999999998</c:v>
                </c:pt>
                <c:pt idx="77">
                  <c:v>0.76707999999999998</c:v>
                </c:pt>
                <c:pt idx="78">
                  <c:v>0.76458000999999998</c:v>
                </c:pt>
                <c:pt idx="79">
                  <c:v>0.76458000999999998</c:v>
                </c:pt>
                <c:pt idx="80">
                  <c:v>0.76378000999999995</c:v>
                </c:pt>
                <c:pt idx="81">
                  <c:v>0.76544000999999995</c:v>
                </c:pt>
                <c:pt idx="82">
                  <c:v>0.76544000999999995</c:v>
                </c:pt>
                <c:pt idx="83">
                  <c:v>0.76544000999999995</c:v>
                </c:pt>
                <c:pt idx="84">
                  <c:v>0.76276001000000004</c:v>
                </c:pt>
                <c:pt idx="85">
                  <c:v>0.76276001000000004</c:v>
                </c:pt>
                <c:pt idx="86">
                  <c:v>0.76276001000000004</c:v>
                </c:pt>
                <c:pt idx="87">
                  <c:v>0.76982001</c:v>
                </c:pt>
                <c:pt idx="88">
                  <c:v>0.76982001</c:v>
                </c:pt>
                <c:pt idx="89">
                  <c:v>0.77148000000000005</c:v>
                </c:pt>
                <c:pt idx="90">
                  <c:v>0.77148000000000005</c:v>
                </c:pt>
                <c:pt idx="91">
                  <c:v>0.76982001</c:v>
                </c:pt>
                <c:pt idx="92">
                  <c:v>0.76982001</c:v>
                </c:pt>
                <c:pt idx="93">
                  <c:v>0.76982001</c:v>
                </c:pt>
                <c:pt idx="94">
                  <c:v>0.76982001</c:v>
                </c:pt>
                <c:pt idx="95">
                  <c:v>0.76982001</c:v>
                </c:pt>
                <c:pt idx="96">
                  <c:v>0.77016001000000001</c:v>
                </c:pt>
                <c:pt idx="97">
                  <c:v>0.77016001000000001</c:v>
                </c:pt>
                <c:pt idx="98">
                  <c:v>0.76539999999999997</c:v>
                </c:pt>
                <c:pt idx="99">
                  <c:v>0.76972001000000001</c:v>
                </c:pt>
                <c:pt idx="100">
                  <c:v>0.77171999999999996</c:v>
                </c:pt>
                <c:pt idx="101">
                  <c:v>0.77706001000000002</c:v>
                </c:pt>
                <c:pt idx="102">
                  <c:v>0.77440001000000003</c:v>
                </c:pt>
                <c:pt idx="103">
                  <c:v>0.76926000999999999</c:v>
                </c:pt>
                <c:pt idx="104">
                  <c:v>0.77072001000000001</c:v>
                </c:pt>
                <c:pt idx="105">
                  <c:v>0.77034000000000002</c:v>
                </c:pt>
                <c:pt idx="106">
                  <c:v>0.76866000000000001</c:v>
                </c:pt>
                <c:pt idx="107">
                  <c:v>0.77043998999999996</c:v>
                </c:pt>
                <c:pt idx="108">
                  <c:v>0.77187998999999996</c:v>
                </c:pt>
                <c:pt idx="109">
                  <c:v>0.76961999999999997</c:v>
                </c:pt>
                <c:pt idx="110">
                  <c:v>0.76961999999999997</c:v>
                </c:pt>
                <c:pt idx="111">
                  <c:v>0.77639999000000004</c:v>
                </c:pt>
                <c:pt idx="112">
                  <c:v>0.77559999000000002</c:v>
                </c:pt>
                <c:pt idx="113">
                  <c:v>0.77535999</c:v>
                </c:pt>
                <c:pt idx="114">
                  <c:v>0.77415999000000002</c:v>
                </c:pt>
                <c:pt idx="115">
                  <c:v>0.77415999000000002</c:v>
                </c:pt>
                <c:pt idx="116">
                  <c:v>0.77415999000000002</c:v>
                </c:pt>
                <c:pt idx="117">
                  <c:v>0.77415999000000002</c:v>
                </c:pt>
                <c:pt idx="118">
                  <c:v>0.78145998999999999</c:v>
                </c:pt>
                <c:pt idx="119">
                  <c:v>0.78145998999999999</c:v>
                </c:pt>
                <c:pt idx="120">
                  <c:v>0.77575998000000002</c:v>
                </c:pt>
                <c:pt idx="121">
                  <c:v>0.77917999000000004</c:v>
                </c:pt>
                <c:pt idx="122">
                  <c:v>0.77542</c:v>
                </c:pt>
                <c:pt idx="123">
                  <c:v>0.77742001000000005</c:v>
                </c:pt>
                <c:pt idx="124">
                  <c:v>0.77838001000000001</c:v>
                </c:pt>
                <c:pt idx="125">
                  <c:v>0.77936000000000005</c:v>
                </c:pt>
                <c:pt idx="126">
                  <c:v>0.78064001000000005</c:v>
                </c:pt>
                <c:pt idx="127">
                  <c:v>0.78064001000000005</c:v>
                </c:pt>
                <c:pt idx="128">
                  <c:v>0.77241998999999995</c:v>
                </c:pt>
                <c:pt idx="129">
                  <c:v>0.77025999999999994</c:v>
                </c:pt>
                <c:pt idx="130">
                  <c:v>0.77326001</c:v>
                </c:pt>
                <c:pt idx="131">
                  <c:v>0.77703999999999995</c:v>
                </c:pt>
                <c:pt idx="132">
                  <c:v>0.77703999999999995</c:v>
                </c:pt>
                <c:pt idx="133">
                  <c:v>0.77602000000000004</c:v>
                </c:pt>
                <c:pt idx="134">
                  <c:v>0.77602000000000004</c:v>
                </c:pt>
                <c:pt idx="135">
                  <c:v>0.77488000000000001</c:v>
                </c:pt>
                <c:pt idx="136">
                  <c:v>0.78139999999999998</c:v>
                </c:pt>
                <c:pt idx="137">
                  <c:v>0.78139999999999998</c:v>
                </c:pt>
                <c:pt idx="138">
                  <c:v>0.78139999999999998</c:v>
                </c:pt>
                <c:pt idx="139">
                  <c:v>0.78789998999999999</c:v>
                </c:pt>
                <c:pt idx="140">
                  <c:v>0.78817999000000005</c:v>
                </c:pt>
                <c:pt idx="141">
                  <c:v>0.78817999000000005</c:v>
                </c:pt>
                <c:pt idx="142">
                  <c:v>0.78817999000000005</c:v>
                </c:pt>
                <c:pt idx="143">
                  <c:v>0.78285998999999995</c:v>
                </c:pt>
                <c:pt idx="144">
                  <c:v>0.78800000000000003</c:v>
                </c:pt>
                <c:pt idx="145">
                  <c:v>0.78800000000000003</c:v>
                </c:pt>
                <c:pt idx="146">
                  <c:v>0.78800000000000003</c:v>
                </c:pt>
                <c:pt idx="147">
                  <c:v>0.78352001000000004</c:v>
                </c:pt>
                <c:pt idx="148">
                  <c:v>0.78352001000000004</c:v>
                </c:pt>
                <c:pt idx="149">
                  <c:v>0.78362001000000003</c:v>
                </c:pt>
                <c:pt idx="150">
                  <c:v>0.77684001000000003</c:v>
                </c:pt>
                <c:pt idx="151">
                  <c:v>0.77946000000000004</c:v>
                </c:pt>
                <c:pt idx="152">
                  <c:v>0.78393999000000003</c:v>
                </c:pt>
                <c:pt idx="153">
                  <c:v>0.78393999000000003</c:v>
                </c:pt>
                <c:pt idx="154">
                  <c:v>0.78393999000000003</c:v>
                </c:pt>
                <c:pt idx="155">
                  <c:v>0.78600000000000003</c:v>
                </c:pt>
                <c:pt idx="156">
                  <c:v>0.78600000000000003</c:v>
                </c:pt>
                <c:pt idx="157">
                  <c:v>0.78600000000000003</c:v>
                </c:pt>
                <c:pt idx="158">
                  <c:v>0.78600000000000003</c:v>
                </c:pt>
                <c:pt idx="159">
                  <c:v>0.78454000000000002</c:v>
                </c:pt>
                <c:pt idx="160">
                  <c:v>0.78142</c:v>
                </c:pt>
                <c:pt idx="161">
                  <c:v>0.78042001000000005</c:v>
                </c:pt>
                <c:pt idx="162">
                  <c:v>0.78042001000000005</c:v>
                </c:pt>
                <c:pt idx="163">
                  <c:v>0.7823</c:v>
                </c:pt>
                <c:pt idx="164">
                  <c:v>0.7823</c:v>
                </c:pt>
                <c:pt idx="165">
                  <c:v>0.7823</c:v>
                </c:pt>
                <c:pt idx="166">
                  <c:v>0.7823</c:v>
                </c:pt>
                <c:pt idx="167">
                  <c:v>0.7823</c:v>
                </c:pt>
                <c:pt idx="168">
                  <c:v>0.7823</c:v>
                </c:pt>
                <c:pt idx="169">
                  <c:v>0.78282001000000001</c:v>
                </c:pt>
                <c:pt idx="170">
                  <c:v>0.78176000999999995</c:v>
                </c:pt>
                <c:pt idx="171">
                  <c:v>0.78176000999999995</c:v>
                </c:pt>
                <c:pt idx="172">
                  <c:v>0.78006001999999997</c:v>
                </c:pt>
                <c:pt idx="173">
                  <c:v>0.78060001000000001</c:v>
                </c:pt>
                <c:pt idx="174">
                  <c:v>0.78060001000000001</c:v>
                </c:pt>
                <c:pt idx="175">
                  <c:v>0.78012000000000004</c:v>
                </c:pt>
                <c:pt idx="176">
                  <c:v>0.78012000000000004</c:v>
                </c:pt>
                <c:pt idx="177">
                  <c:v>0.78712000999999998</c:v>
                </c:pt>
                <c:pt idx="178">
                  <c:v>0.78712000999999998</c:v>
                </c:pt>
                <c:pt idx="179">
                  <c:v>0.78712000999999998</c:v>
                </c:pt>
                <c:pt idx="180">
                  <c:v>0.78712000999999998</c:v>
                </c:pt>
                <c:pt idx="181">
                  <c:v>0.78712000999999998</c:v>
                </c:pt>
                <c:pt idx="182">
                  <c:v>0.78712000999999998</c:v>
                </c:pt>
                <c:pt idx="183">
                  <c:v>0.78666000000000003</c:v>
                </c:pt>
                <c:pt idx="184">
                  <c:v>0.78539999999999999</c:v>
                </c:pt>
                <c:pt idx="185">
                  <c:v>0.78853998999999997</c:v>
                </c:pt>
                <c:pt idx="186">
                  <c:v>0.78900000000000003</c:v>
                </c:pt>
                <c:pt idx="187">
                  <c:v>0.78773998999999995</c:v>
                </c:pt>
                <c:pt idx="188">
                  <c:v>0.78900000000000003</c:v>
                </c:pt>
                <c:pt idx="189">
                  <c:v>0.78900000000000003</c:v>
                </c:pt>
                <c:pt idx="190">
                  <c:v>0.78900000000000003</c:v>
                </c:pt>
                <c:pt idx="191">
                  <c:v>0.78900000000000003</c:v>
                </c:pt>
                <c:pt idx="192">
                  <c:v>0.78612000000000004</c:v>
                </c:pt>
                <c:pt idx="193">
                  <c:v>0.78612000000000004</c:v>
                </c:pt>
                <c:pt idx="194">
                  <c:v>0.78754000999999996</c:v>
                </c:pt>
                <c:pt idx="195">
                  <c:v>0.78770001000000001</c:v>
                </c:pt>
                <c:pt idx="196">
                  <c:v>0.78950001000000003</c:v>
                </c:pt>
                <c:pt idx="197">
                  <c:v>0.78950001000000003</c:v>
                </c:pt>
                <c:pt idx="198">
                  <c:v>0.78703999999999996</c:v>
                </c:pt>
                <c:pt idx="199">
                  <c:v>0.78778000000000004</c:v>
                </c:pt>
                <c:pt idx="200">
                  <c:v>0.78252001000000004</c:v>
                </c:pt>
                <c:pt idx="201">
                  <c:v>0.78252001000000004</c:v>
                </c:pt>
                <c:pt idx="202">
                  <c:v>0.78880001</c:v>
                </c:pt>
                <c:pt idx="203">
                  <c:v>0.78460001999999995</c:v>
                </c:pt>
                <c:pt idx="204">
                  <c:v>0.78460001999999995</c:v>
                </c:pt>
                <c:pt idx="205">
                  <c:v>0.78460001999999995</c:v>
                </c:pt>
                <c:pt idx="206">
                  <c:v>0.78808001000000005</c:v>
                </c:pt>
                <c:pt idx="207">
                  <c:v>0.78864000999999995</c:v>
                </c:pt>
                <c:pt idx="208">
                  <c:v>0.78864000999999995</c:v>
                </c:pt>
                <c:pt idx="209">
                  <c:v>0.78864000999999995</c:v>
                </c:pt>
                <c:pt idx="210">
                  <c:v>0.78864000999999995</c:v>
                </c:pt>
                <c:pt idx="211">
                  <c:v>0.79181999999999997</c:v>
                </c:pt>
                <c:pt idx="212">
                  <c:v>0.79081999999999997</c:v>
                </c:pt>
                <c:pt idx="213">
                  <c:v>0.79062001000000004</c:v>
                </c:pt>
                <c:pt idx="214">
                  <c:v>0.79062001000000004</c:v>
                </c:pt>
                <c:pt idx="215">
                  <c:v>0.78813999999999995</c:v>
                </c:pt>
                <c:pt idx="216">
                  <c:v>0.7883</c:v>
                </c:pt>
                <c:pt idx="217">
                  <c:v>0.79303999999999997</c:v>
                </c:pt>
                <c:pt idx="218">
                  <c:v>0.78852</c:v>
                </c:pt>
                <c:pt idx="219">
                  <c:v>0.79225999999999996</c:v>
                </c:pt>
                <c:pt idx="220">
                  <c:v>0.79613999999999996</c:v>
                </c:pt>
                <c:pt idx="221">
                  <c:v>0.79613999999999996</c:v>
                </c:pt>
                <c:pt idx="222">
                  <c:v>0.79613999999999996</c:v>
                </c:pt>
                <c:pt idx="223">
                  <c:v>0.79613999999999996</c:v>
                </c:pt>
                <c:pt idx="224">
                  <c:v>0.79613999999999996</c:v>
                </c:pt>
                <c:pt idx="225">
                  <c:v>0.79613999999999996</c:v>
                </c:pt>
                <c:pt idx="226">
                  <c:v>0.79532000000000003</c:v>
                </c:pt>
                <c:pt idx="227">
                  <c:v>0.79723999999999995</c:v>
                </c:pt>
                <c:pt idx="228">
                  <c:v>0.79552</c:v>
                </c:pt>
                <c:pt idx="229">
                  <c:v>0.79552</c:v>
                </c:pt>
                <c:pt idx="230">
                  <c:v>0.79800000000000004</c:v>
                </c:pt>
                <c:pt idx="231">
                  <c:v>0.79800000000000004</c:v>
                </c:pt>
                <c:pt idx="232">
                  <c:v>0.79800000000000004</c:v>
                </c:pt>
                <c:pt idx="233">
                  <c:v>0.79283999999999999</c:v>
                </c:pt>
                <c:pt idx="234">
                  <c:v>0.78612000000000004</c:v>
                </c:pt>
                <c:pt idx="235">
                  <c:v>0.78769999999999996</c:v>
                </c:pt>
                <c:pt idx="236">
                  <c:v>0.79169999000000002</c:v>
                </c:pt>
                <c:pt idx="237">
                  <c:v>0.78713999000000001</c:v>
                </c:pt>
                <c:pt idx="238">
                  <c:v>0.78713999000000001</c:v>
                </c:pt>
                <c:pt idx="239">
                  <c:v>0.78713999000000001</c:v>
                </c:pt>
                <c:pt idx="240">
                  <c:v>0.78925997999999997</c:v>
                </c:pt>
                <c:pt idx="241">
                  <c:v>0.78925997999999997</c:v>
                </c:pt>
                <c:pt idx="242">
                  <c:v>0.79483999000000005</c:v>
                </c:pt>
                <c:pt idx="243">
                  <c:v>0.79379999999999995</c:v>
                </c:pt>
                <c:pt idx="244">
                  <c:v>0.79515999999999998</c:v>
                </c:pt>
                <c:pt idx="245">
                  <c:v>0.79515999999999998</c:v>
                </c:pt>
                <c:pt idx="246">
                  <c:v>0.80161998999999995</c:v>
                </c:pt>
                <c:pt idx="247">
                  <c:v>0.80161998999999995</c:v>
                </c:pt>
                <c:pt idx="248">
                  <c:v>0.80161998999999995</c:v>
                </c:pt>
                <c:pt idx="249">
                  <c:v>0.80161998999999995</c:v>
                </c:pt>
                <c:pt idx="250">
                  <c:v>0.80161998999999995</c:v>
                </c:pt>
                <c:pt idx="251">
                  <c:v>0.79854000000000003</c:v>
                </c:pt>
                <c:pt idx="252">
                  <c:v>0.79887998999999998</c:v>
                </c:pt>
                <c:pt idx="253">
                  <c:v>0.79887998999999998</c:v>
                </c:pt>
                <c:pt idx="254">
                  <c:v>0.79681997999999998</c:v>
                </c:pt>
                <c:pt idx="255">
                  <c:v>0.79469999000000002</c:v>
                </c:pt>
                <c:pt idx="256">
                  <c:v>0.79734000000000005</c:v>
                </c:pt>
                <c:pt idx="257">
                  <c:v>0.79446000000000006</c:v>
                </c:pt>
                <c:pt idx="258">
                  <c:v>0.79474001000000005</c:v>
                </c:pt>
                <c:pt idx="259">
                  <c:v>0.79474001000000005</c:v>
                </c:pt>
                <c:pt idx="260">
                  <c:v>0.78864000000000001</c:v>
                </c:pt>
                <c:pt idx="261">
                  <c:v>0.78967999</c:v>
                </c:pt>
                <c:pt idx="262">
                  <c:v>0.79497998999999997</c:v>
                </c:pt>
                <c:pt idx="263">
                  <c:v>0.79497998999999997</c:v>
                </c:pt>
                <c:pt idx="264">
                  <c:v>0.79486000999999995</c:v>
                </c:pt>
                <c:pt idx="265">
                  <c:v>0.79620000000000002</c:v>
                </c:pt>
                <c:pt idx="266">
                  <c:v>0.80096000000000001</c:v>
                </c:pt>
                <c:pt idx="267">
                  <c:v>0.79857999999999996</c:v>
                </c:pt>
                <c:pt idx="268">
                  <c:v>0.79857999999999996</c:v>
                </c:pt>
                <c:pt idx="269">
                  <c:v>0.79857999999999996</c:v>
                </c:pt>
                <c:pt idx="270">
                  <c:v>0.79857999999999996</c:v>
                </c:pt>
                <c:pt idx="271">
                  <c:v>0.79857999999999996</c:v>
                </c:pt>
                <c:pt idx="272">
                  <c:v>0.79857999999999996</c:v>
                </c:pt>
                <c:pt idx="273">
                  <c:v>0.79804001000000002</c:v>
                </c:pt>
                <c:pt idx="274">
                  <c:v>0.79662001000000005</c:v>
                </c:pt>
                <c:pt idx="275">
                  <c:v>0.79662001000000005</c:v>
                </c:pt>
                <c:pt idx="276">
                  <c:v>0.79422000999999998</c:v>
                </c:pt>
                <c:pt idx="277">
                  <c:v>0.80048001000000002</c:v>
                </c:pt>
                <c:pt idx="278">
                  <c:v>0.79654000999999997</c:v>
                </c:pt>
                <c:pt idx="279">
                  <c:v>0.80048001000000002</c:v>
                </c:pt>
                <c:pt idx="280">
                  <c:v>0.79682001000000002</c:v>
                </c:pt>
                <c:pt idx="281">
                  <c:v>0.79682001000000002</c:v>
                </c:pt>
                <c:pt idx="282">
                  <c:v>0.79374</c:v>
                </c:pt>
                <c:pt idx="283">
                  <c:v>0.79035999999999995</c:v>
                </c:pt>
                <c:pt idx="284">
                  <c:v>0.78911998999999999</c:v>
                </c:pt>
                <c:pt idx="285">
                  <c:v>0.79499998999999999</c:v>
                </c:pt>
                <c:pt idx="286">
                  <c:v>0.79499998999999999</c:v>
                </c:pt>
                <c:pt idx="287">
                  <c:v>0.79499998999999999</c:v>
                </c:pt>
                <c:pt idx="288">
                  <c:v>0.79499998999999999</c:v>
                </c:pt>
                <c:pt idx="289">
                  <c:v>0.79534000000000005</c:v>
                </c:pt>
                <c:pt idx="290">
                  <c:v>0.79534000000000005</c:v>
                </c:pt>
                <c:pt idx="291">
                  <c:v>0.79314001000000001</c:v>
                </c:pt>
                <c:pt idx="292">
                  <c:v>0.79314001000000001</c:v>
                </c:pt>
                <c:pt idx="293">
                  <c:v>0.79344000000000003</c:v>
                </c:pt>
                <c:pt idx="294">
                  <c:v>0.79804001000000002</c:v>
                </c:pt>
                <c:pt idx="295">
                  <c:v>0.80357999999999996</c:v>
                </c:pt>
                <c:pt idx="296">
                  <c:v>0.80357999999999996</c:v>
                </c:pt>
                <c:pt idx="297">
                  <c:v>0.80432000000000003</c:v>
                </c:pt>
                <c:pt idx="298">
                  <c:v>0.80432000000000003</c:v>
                </c:pt>
                <c:pt idx="299">
                  <c:v>0.80432000000000003</c:v>
                </c:pt>
                <c:pt idx="300">
                  <c:v>0.80259999999999998</c:v>
                </c:pt>
                <c:pt idx="301">
                  <c:v>0.80400000000000005</c:v>
                </c:pt>
                <c:pt idx="302">
                  <c:v>0.80400000000000005</c:v>
                </c:pt>
                <c:pt idx="303">
                  <c:v>0.80461998999999995</c:v>
                </c:pt>
                <c:pt idx="304">
                  <c:v>0.80452000000000001</c:v>
                </c:pt>
                <c:pt idx="305">
                  <c:v>0.80640000999999994</c:v>
                </c:pt>
                <c:pt idx="306">
                  <c:v>0.80640000999999994</c:v>
                </c:pt>
                <c:pt idx="307">
                  <c:v>0.80416001000000004</c:v>
                </c:pt>
                <c:pt idx="308">
                  <c:v>0.80388000000000004</c:v>
                </c:pt>
                <c:pt idx="309">
                  <c:v>0.80396000000000001</c:v>
                </c:pt>
                <c:pt idx="310">
                  <c:v>0.80364000999999996</c:v>
                </c:pt>
                <c:pt idx="311">
                  <c:v>0.80364000999999996</c:v>
                </c:pt>
                <c:pt idx="312">
                  <c:v>0.80364000999999996</c:v>
                </c:pt>
                <c:pt idx="313">
                  <c:v>0.80392001000000002</c:v>
                </c:pt>
                <c:pt idx="314">
                  <c:v>0.80606</c:v>
                </c:pt>
                <c:pt idx="315">
                  <c:v>0.80454000000000003</c:v>
                </c:pt>
                <c:pt idx="316">
                  <c:v>0.80454000000000003</c:v>
                </c:pt>
                <c:pt idx="317">
                  <c:v>0.80454000000000003</c:v>
                </c:pt>
                <c:pt idx="318">
                  <c:v>0.80301999999999996</c:v>
                </c:pt>
                <c:pt idx="319">
                  <c:v>0.80301999999999996</c:v>
                </c:pt>
                <c:pt idx="320">
                  <c:v>0.80566000999999998</c:v>
                </c:pt>
                <c:pt idx="321">
                  <c:v>0.80569999999999997</c:v>
                </c:pt>
                <c:pt idx="322">
                  <c:v>0.80747999999999998</c:v>
                </c:pt>
                <c:pt idx="323">
                  <c:v>0.80235999999999996</c:v>
                </c:pt>
                <c:pt idx="324">
                  <c:v>0.80574000000000001</c:v>
                </c:pt>
                <c:pt idx="325">
                  <c:v>0.80523999999999996</c:v>
                </c:pt>
                <c:pt idx="326">
                  <c:v>0.80523999999999996</c:v>
                </c:pt>
                <c:pt idx="327">
                  <c:v>0.80681999999999998</c:v>
                </c:pt>
                <c:pt idx="328">
                  <c:v>0.80681999999999998</c:v>
                </c:pt>
                <c:pt idx="329">
                  <c:v>0.80552000000000001</c:v>
                </c:pt>
                <c:pt idx="330">
                  <c:v>0.80919998999999998</c:v>
                </c:pt>
                <c:pt idx="331">
                  <c:v>0.80763998999999997</c:v>
                </c:pt>
                <c:pt idx="332">
                  <c:v>0.80673998999999996</c:v>
                </c:pt>
                <c:pt idx="333">
                  <c:v>0.80673998999999996</c:v>
                </c:pt>
                <c:pt idx="334">
                  <c:v>0.80766000000000004</c:v>
                </c:pt>
                <c:pt idx="335">
                  <c:v>0.80603999000000004</c:v>
                </c:pt>
                <c:pt idx="336">
                  <c:v>0.80603999000000004</c:v>
                </c:pt>
                <c:pt idx="337">
                  <c:v>0.80603999000000004</c:v>
                </c:pt>
                <c:pt idx="338">
                  <c:v>0.80211999</c:v>
                </c:pt>
                <c:pt idx="339">
                  <c:v>0.80557999999999996</c:v>
                </c:pt>
                <c:pt idx="340">
                  <c:v>0.80444000000000004</c:v>
                </c:pt>
                <c:pt idx="341">
                  <c:v>0.80344000000000004</c:v>
                </c:pt>
                <c:pt idx="342">
                  <c:v>0.80178000000000005</c:v>
                </c:pt>
                <c:pt idx="343">
                  <c:v>0.80349999999999999</c:v>
                </c:pt>
                <c:pt idx="344">
                  <c:v>0.80349999999999999</c:v>
                </c:pt>
                <c:pt idx="345">
                  <c:v>0.80259999999999998</c:v>
                </c:pt>
                <c:pt idx="346">
                  <c:v>0.80574000000000001</c:v>
                </c:pt>
                <c:pt idx="347">
                  <c:v>0.80405998999999995</c:v>
                </c:pt>
                <c:pt idx="348">
                  <c:v>0.80253998999999998</c:v>
                </c:pt>
                <c:pt idx="349">
                  <c:v>0.80361998999999995</c:v>
                </c:pt>
                <c:pt idx="350">
                  <c:v>0.80559999999999998</c:v>
                </c:pt>
                <c:pt idx="351">
                  <c:v>0.80506001000000005</c:v>
                </c:pt>
                <c:pt idx="352">
                  <c:v>0.80506001000000005</c:v>
                </c:pt>
                <c:pt idx="353">
                  <c:v>0.80652000000000001</c:v>
                </c:pt>
                <c:pt idx="354">
                  <c:v>0.80085998999999997</c:v>
                </c:pt>
                <c:pt idx="355">
                  <c:v>0.79941998999999997</c:v>
                </c:pt>
                <c:pt idx="356">
                  <c:v>0.80007998999999996</c:v>
                </c:pt>
                <c:pt idx="357">
                  <c:v>0.80207998999999996</c:v>
                </c:pt>
                <c:pt idx="358">
                  <c:v>0.80079999999999996</c:v>
                </c:pt>
                <c:pt idx="359">
                  <c:v>0.80452000000000001</c:v>
                </c:pt>
                <c:pt idx="360">
                  <c:v>0.80657999999999996</c:v>
                </c:pt>
                <c:pt idx="361">
                  <c:v>0.80743999</c:v>
                </c:pt>
                <c:pt idx="362">
                  <c:v>0.80893999000000005</c:v>
                </c:pt>
                <c:pt idx="363">
                  <c:v>0.80893999000000005</c:v>
                </c:pt>
                <c:pt idx="364">
                  <c:v>0.80893999000000005</c:v>
                </c:pt>
                <c:pt idx="365">
                  <c:v>0.80323999000000001</c:v>
                </c:pt>
                <c:pt idx="366">
                  <c:v>0.80479999000000002</c:v>
                </c:pt>
                <c:pt idx="367">
                  <c:v>0.80497998000000004</c:v>
                </c:pt>
                <c:pt idx="368">
                  <c:v>0.80497998000000004</c:v>
                </c:pt>
                <c:pt idx="369">
                  <c:v>0.80497998000000004</c:v>
                </c:pt>
                <c:pt idx="370">
                  <c:v>0.80389999000000001</c:v>
                </c:pt>
                <c:pt idx="371">
                  <c:v>0.80389999000000001</c:v>
                </c:pt>
                <c:pt idx="372">
                  <c:v>0.80474000000000001</c:v>
                </c:pt>
                <c:pt idx="373">
                  <c:v>0.80474000000000001</c:v>
                </c:pt>
                <c:pt idx="374">
                  <c:v>0.80437999999999998</c:v>
                </c:pt>
                <c:pt idx="375">
                  <c:v>0.80088000000000004</c:v>
                </c:pt>
                <c:pt idx="376">
                  <c:v>0.80076000999999997</c:v>
                </c:pt>
                <c:pt idx="377">
                  <c:v>0.80686000999999996</c:v>
                </c:pt>
                <c:pt idx="378">
                  <c:v>0.80686000999999996</c:v>
                </c:pt>
                <c:pt idx="379">
                  <c:v>0.80686000999999996</c:v>
                </c:pt>
                <c:pt idx="380">
                  <c:v>0.80456000999999999</c:v>
                </c:pt>
                <c:pt idx="381">
                  <c:v>0.80686000999999996</c:v>
                </c:pt>
                <c:pt idx="382">
                  <c:v>0.80872001999999998</c:v>
                </c:pt>
                <c:pt idx="383">
                  <c:v>0.80826001000000003</c:v>
                </c:pt>
                <c:pt idx="384">
                  <c:v>0.80634001</c:v>
                </c:pt>
                <c:pt idx="385">
                  <c:v>0.81182001000000004</c:v>
                </c:pt>
                <c:pt idx="386">
                  <c:v>0.81270001000000003</c:v>
                </c:pt>
                <c:pt idx="387">
                  <c:v>0.81330000999999996</c:v>
                </c:pt>
                <c:pt idx="388">
                  <c:v>0.81330000999999996</c:v>
                </c:pt>
                <c:pt idx="389">
                  <c:v>0.81226001000000003</c:v>
                </c:pt>
                <c:pt idx="390">
                  <c:v>0.81160001000000004</c:v>
                </c:pt>
                <c:pt idx="391">
                  <c:v>0.81581999999999999</c:v>
                </c:pt>
                <c:pt idx="392">
                  <c:v>0.81581999999999999</c:v>
                </c:pt>
                <c:pt idx="393">
                  <c:v>0.81581999999999999</c:v>
                </c:pt>
                <c:pt idx="394">
                  <c:v>0.81445999999999996</c:v>
                </c:pt>
                <c:pt idx="395">
                  <c:v>0.81445999999999996</c:v>
                </c:pt>
                <c:pt idx="396">
                  <c:v>0.81500001</c:v>
                </c:pt>
                <c:pt idx="397">
                  <c:v>0.81500001</c:v>
                </c:pt>
                <c:pt idx="398">
                  <c:v>0.81290001000000001</c:v>
                </c:pt>
                <c:pt idx="399">
                  <c:v>0.81454000000000004</c:v>
                </c:pt>
                <c:pt idx="400">
                  <c:v>0.81269999999999998</c:v>
                </c:pt>
                <c:pt idx="401">
                  <c:v>0.80947999999999998</c:v>
                </c:pt>
                <c:pt idx="402">
                  <c:v>0.8085</c:v>
                </c:pt>
                <c:pt idx="403">
                  <c:v>0.80652000000000001</c:v>
                </c:pt>
                <c:pt idx="404">
                  <c:v>0.80630000000000002</c:v>
                </c:pt>
                <c:pt idx="405">
                  <c:v>0.80923999999999996</c:v>
                </c:pt>
                <c:pt idx="406">
                  <c:v>0.80923999999999996</c:v>
                </c:pt>
                <c:pt idx="407">
                  <c:v>0.81476000999999998</c:v>
                </c:pt>
                <c:pt idx="408">
                  <c:v>0.81476000999999998</c:v>
                </c:pt>
                <c:pt idx="409">
                  <c:v>0.81568001999999995</c:v>
                </c:pt>
                <c:pt idx="410">
                  <c:v>0.81568001999999995</c:v>
                </c:pt>
                <c:pt idx="411">
                  <c:v>0.81478001</c:v>
                </c:pt>
                <c:pt idx="412">
                  <c:v>0.81478001</c:v>
                </c:pt>
                <c:pt idx="413">
                  <c:v>0.81420000999999997</c:v>
                </c:pt>
                <c:pt idx="414">
                  <c:v>0.81420000999999997</c:v>
                </c:pt>
                <c:pt idx="415">
                  <c:v>0.81306001000000006</c:v>
                </c:pt>
                <c:pt idx="416">
                  <c:v>0.81413999999999997</c:v>
                </c:pt>
                <c:pt idx="417">
                  <c:v>0.81306</c:v>
                </c:pt>
                <c:pt idx="418">
                  <c:v>0.81306</c:v>
                </c:pt>
                <c:pt idx="419">
                  <c:v>0.80943999</c:v>
                </c:pt>
                <c:pt idx="420">
                  <c:v>0.81141998999999998</c:v>
                </c:pt>
                <c:pt idx="421">
                  <c:v>0.81325999000000004</c:v>
                </c:pt>
                <c:pt idx="422">
                  <c:v>0.81325999000000004</c:v>
                </c:pt>
                <c:pt idx="423">
                  <c:v>0.81367999000000002</c:v>
                </c:pt>
                <c:pt idx="424">
                  <c:v>0.81125999999999998</c:v>
                </c:pt>
                <c:pt idx="425">
                  <c:v>0.81269999999999998</c:v>
                </c:pt>
                <c:pt idx="426">
                  <c:v>0.81076000000000004</c:v>
                </c:pt>
                <c:pt idx="427">
                  <c:v>0.81076000000000004</c:v>
                </c:pt>
                <c:pt idx="428">
                  <c:v>0.81151998999999997</c:v>
                </c:pt>
                <c:pt idx="429">
                  <c:v>0.81151998999999997</c:v>
                </c:pt>
                <c:pt idx="430">
                  <c:v>0.81195998999999996</c:v>
                </c:pt>
                <c:pt idx="431">
                  <c:v>0.81195998999999996</c:v>
                </c:pt>
                <c:pt idx="432">
                  <c:v>0.81337999000000005</c:v>
                </c:pt>
                <c:pt idx="433">
                  <c:v>0.81337999000000005</c:v>
                </c:pt>
                <c:pt idx="434">
                  <c:v>0.81327998999999995</c:v>
                </c:pt>
                <c:pt idx="435">
                  <c:v>0.81187999</c:v>
                </c:pt>
                <c:pt idx="436">
                  <c:v>0.81477997999999996</c:v>
                </c:pt>
                <c:pt idx="437">
                  <c:v>0.81477997999999996</c:v>
                </c:pt>
                <c:pt idx="438">
                  <c:v>0.81477997999999996</c:v>
                </c:pt>
                <c:pt idx="439">
                  <c:v>0.81477997999999996</c:v>
                </c:pt>
                <c:pt idx="440">
                  <c:v>0.81617998999999997</c:v>
                </c:pt>
                <c:pt idx="441">
                  <c:v>0.81669999000000004</c:v>
                </c:pt>
                <c:pt idx="442">
                  <c:v>0.81572</c:v>
                </c:pt>
                <c:pt idx="443">
                  <c:v>0.81540000000000001</c:v>
                </c:pt>
                <c:pt idx="444">
                  <c:v>0.81540000000000001</c:v>
                </c:pt>
                <c:pt idx="445">
                  <c:v>0.81540000000000001</c:v>
                </c:pt>
                <c:pt idx="446">
                  <c:v>0.81514001000000003</c:v>
                </c:pt>
                <c:pt idx="447">
                  <c:v>0.81514001000000003</c:v>
                </c:pt>
                <c:pt idx="448">
                  <c:v>0.81514001000000003</c:v>
                </c:pt>
                <c:pt idx="449">
                  <c:v>0.81492001000000003</c:v>
                </c:pt>
                <c:pt idx="450">
                  <c:v>0.81345999000000002</c:v>
                </c:pt>
                <c:pt idx="451">
                  <c:v>0.81528</c:v>
                </c:pt>
                <c:pt idx="452">
                  <c:v>0.81496000000000002</c:v>
                </c:pt>
                <c:pt idx="453">
                  <c:v>0.81496000000000002</c:v>
                </c:pt>
                <c:pt idx="454">
                  <c:v>0.81530000000000002</c:v>
                </c:pt>
                <c:pt idx="455">
                  <c:v>0.81530000000000002</c:v>
                </c:pt>
                <c:pt idx="456">
                  <c:v>0.81381999999999999</c:v>
                </c:pt>
                <c:pt idx="457">
                  <c:v>0.81318000999999995</c:v>
                </c:pt>
                <c:pt idx="458">
                  <c:v>0.81830000999999997</c:v>
                </c:pt>
                <c:pt idx="459">
                  <c:v>0.81711999999999996</c:v>
                </c:pt>
                <c:pt idx="460">
                  <c:v>0.81874000999999996</c:v>
                </c:pt>
                <c:pt idx="461">
                  <c:v>0.81898000000000004</c:v>
                </c:pt>
                <c:pt idx="462">
                  <c:v>0.81898000000000004</c:v>
                </c:pt>
                <c:pt idx="463">
                  <c:v>0.81752000000000002</c:v>
                </c:pt>
                <c:pt idx="464">
                  <c:v>0.81628000000000001</c:v>
                </c:pt>
                <c:pt idx="465">
                  <c:v>0.81628000000000001</c:v>
                </c:pt>
                <c:pt idx="466">
                  <c:v>0.81628000000000001</c:v>
                </c:pt>
                <c:pt idx="467">
                  <c:v>0.81628000000000001</c:v>
                </c:pt>
                <c:pt idx="468">
                  <c:v>0.81581999000000005</c:v>
                </c:pt>
                <c:pt idx="469">
                  <c:v>0.81564000000000003</c:v>
                </c:pt>
                <c:pt idx="470">
                  <c:v>0.81564000000000003</c:v>
                </c:pt>
                <c:pt idx="471">
                  <c:v>0.81257999000000003</c:v>
                </c:pt>
                <c:pt idx="472">
                  <c:v>0.81021999</c:v>
                </c:pt>
                <c:pt idx="473">
                  <c:v>0.81215999000000005</c:v>
                </c:pt>
                <c:pt idx="474">
                  <c:v>0.81696000000000002</c:v>
                </c:pt>
                <c:pt idx="475">
                  <c:v>0.81706000999999995</c:v>
                </c:pt>
                <c:pt idx="476">
                  <c:v>0.81606000999999995</c:v>
                </c:pt>
                <c:pt idx="477">
                  <c:v>0.81372001000000005</c:v>
                </c:pt>
                <c:pt idx="478">
                  <c:v>0.81372001000000005</c:v>
                </c:pt>
                <c:pt idx="479">
                  <c:v>0.81342000999999997</c:v>
                </c:pt>
                <c:pt idx="480">
                  <c:v>0.81390001000000001</c:v>
                </c:pt>
                <c:pt idx="481">
                  <c:v>0.81381999999999999</c:v>
                </c:pt>
                <c:pt idx="482">
                  <c:v>0.81246001000000001</c:v>
                </c:pt>
                <c:pt idx="483">
                  <c:v>0.81210000999999998</c:v>
                </c:pt>
                <c:pt idx="484">
                  <c:v>0.81344000000000005</c:v>
                </c:pt>
                <c:pt idx="485">
                  <c:v>0.81379999999999997</c:v>
                </c:pt>
                <c:pt idx="486">
                  <c:v>0.8115</c:v>
                </c:pt>
                <c:pt idx="487">
                  <c:v>0.81262000999999995</c:v>
                </c:pt>
                <c:pt idx="488">
                  <c:v>0.81262000999999995</c:v>
                </c:pt>
                <c:pt idx="489">
                  <c:v>0.81262000999999995</c:v>
                </c:pt>
                <c:pt idx="490">
                  <c:v>0.81420000999999997</c:v>
                </c:pt>
                <c:pt idx="491">
                  <c:v>0.81386000999999997</c:v>
                </c:pt>
                <c:pt idx="492">
                  <c:v>0.81386000999999997</c:v>
                </c:pt>
                <c:pt idx="493">
                  <c:v>0.81386000999999997</c:v>
                </c:pt>
                <c:pt idx="494">
                  <c:v>0.81668001000000001</c:v>
                </c:pt>
                <c:pt idx="495">
                  <c:v>0.81702001000000002</c:v>
                </c:pt>
                <c:pt idx="496">
                  <c:v>0.81880001000000002</c:v>
                </c:pt>
                <c:pt idx="497">
                  <c:v>0.81880001000000002</c:v>
                </c:pt>
                <c:pt idx="498">
                  <c:v>0.82052000999999997</c:v>
                </c:pt>
                <c:pt idx="499">
                  <c:v>0.82052000999999997</c:v>
                </c:pt>
                <c:pt idx="500">
                  <c:v>0.82052000999999997</c:v>
                </c:pt>
                <c:pt idx="501">
                  <c:v>0.81852000000000003</c:v>
                </c:pt>
                <c:pt idx="502">
                  <c:v>0.81676000000000004</c:v>
                </c:pt>
                <c:pt idx="503">
                  <c:v>0.81364000999999997</c:v>
                </c:pt>
                <c:pt idx="504">
                  <c:v>0.81800002000000005</c:v>
                </c:pt>
                <c:pt idx="505">
                  <c:v>0.81636001000000002</c:v>
                </c:pt>
                <c:pt idx="506">
                  <c:v>0.81828000999999995</c:v>
                </c:pt>
                <c:pt idx="507">
                  <c:v>0.81257999999999997</c:v>
                </c:pt>
                <c:pt idx="508">
                  <c:v>0.81636001000000002</c:v>
                </c:pt>
                <c:pt idx="509">
                  <c:v>0.81554000000000004</c:v>
                </c:pt>
                <c:pt idx="510">
                  <c:v>0.81676000000000004</c:v>
                </c:pt>
                <c:pt idx="511">
                  <c:v>0.81598000999999998</c:v>
                </c:pt>
                <c:pt idx="512">
                  <c:v>0.81283998000000002</c:v>
                </c:pt>
                <c:pt idx="513">
                  <c:v>0.81805998999999996</c:v>
                </c:pt>
                <c:pt idx="514">
                  <c:v>0.81961998999999996</c:v>
                </c:pt>
                <c:pt idx="515">
                  <c:v>0.81799999000000001</c:v>
                </c:pt>
                <c:pt idx="516">
                  <c:v>0.8175</c:v>
                </c:pt>
                <c:pt idx="517">
                  <c:v>0.81231998999999999</c:v>
                </c:pt>
                <c:pt idx="518">
                  <c:v>0.81231998999999999</c:v>
                </c:pt>
                <c:pt idx="519">
                  <c:v>0.81444000000000005</c:v>
                </c:pt>
                <c:pt idx="520">
                  <c:v>0.81274000000000002</c:v>
                </c:pt>
                <c:pt idx="521">
                  <c:v>0.81274000000000002</c:v>
                </c:pt>
                <c:pt idx="522">
                  <c:v>0.81160001000000004</c:v>
                </c:pt>
                <c:pt idx="523">
                  <c:v>0.81290001000000001</c:v>
                </c:pt>
                <c:pt idx="524">
                  <c:v>0.81067999999999996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C-424F-9754-AEB71DBF432C}"/>
            </c:ext>
          </c:extLst>
        </c:ser>
        <c:ser>
          <c:idx val="1"/>
          <c:order val="2"/>
          <c:tx>
            <c:strRef>
              <c:f>p500_g2000_b200_MNIST_entropy!$A$8</c:f>
              <c:strCache>
                <c:ptCount val="1"/>
                <c:pt idx="0">
                  <c:v>  JADE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p500_g2000_b200_MNIST_entropy!$B$8:$TG$8</c:f>
              <c:numCache>
                <c:formatCode>General</c:formatCode>
                <c:ptCount val="526"/>
                <c:pt idx="0">
                  <c:v>0.17957500000000001</c:v>
                </c:pt>
                <c:pt idx="1">
                  <c:v>0.46439999999999998</c:v>
                </c:pt>
                <c:pt idx="2">
                  <c:v>0.57810001</c:v>
                </c:pt>
                <c:pt idx="3">
                  <c:v>0.62732500000000002</c:v>
                </c:pt>
                <c:pt idx="4">
                  <c:v>0.66325000000000001</c:v>
                </c:pt>
                <c:pt idx="5">
                  <c:v>0.68432501000000001</c:v>
                </c:pt>
                <c:pt idx="6">
                  <c:v>0.69467500000000004</c:v>
                </c:pt>
                <c:pt idx="7">
                  <c:v>0.70440002000000002</c:v>
                </c:pt>
                <c:pt idx="8">
                  <c:v>0.70672500000000005</c:v>
                </c:pt>
                <c:pt idx="9">
                  <c:v>0.71225000999999999</c:v>
                </c:pt>
                <c:pt idx="10">
                  <c:v>0.71717500999999995</c:v>
                </c:pt>
                <c:pt idx="11">
                  <c:v>0.71984999999999999</c:v>
                </c:pt>
                <c:pt idx="12">
                  <c:v>0.72145002000000003</c:v>
                </c:pt>
                <c:pt idx="13">
                  <c:v>0.72255000000000003</c:v>
                </c:pt>
                <c:pt idx="14">
                  <c:v>0.72262499000000002</c:v>
                </c:pt>
                <c:pt idx="15">
                  <c:v>0.72307500000000002</c:v>
                </c:pt>
                <c:pt idx="16">
                  <c:v>0.72424999999999995</c:v>
                </c:pt>
                <c:pt idx="17">
                  <c:v>0.72484999999999999</c:v>
                </c:pt>
                <c:pt idx="18">
                  <c:v>0.72519999999999996</c:v>
                </c:pt>
                <c:pt idx="19">
                  <c:v>0.72547501000000003</c:v>
                </c:pt>
                <c:pt idx="20">
                  <c:v>0.72565000999999996</c:v>
                </c:pt>
                <c:pt idx="21">
                  <c:v>0.72539998999999999</c:v>
                </c:pt>
                <c:pt idx="22">
                  <c:v>0.72585</c:v>
                </c:pt>
                <c:pt idx="23">
                  <c:v>0.72602500000000003</c:v>
                </c:pt>
                <c:pt idx="24">
                  <c:v>0.72602500000000003</c:v>
                </c:pt>
                <c:pt idx="25">
                  <c:v>0.72599999999999998</c:v>
                </c:pt>
                <c:pt idx="26">
                  <c:v>0.72637499999999999</c:v>
                </c:pt>
                <c:pt idx="27">
                  <c:v>0.72622498999999996</c:v>
                </c:pt>
                <c:pt idx="28">
                  <c:v>0.726275</c:v>
                </c:pt>
                <c:pt idx="29">
                  <c:v>0.72629999999999995</c:v>
                </c:pt>
                <c:pt idx="30">
                  <c:v>0.72617500999999995</c:v>
                </c:pt>
                <c:pt idx="31">
                  <c:v>0.72625001</c:v>
                </c:pt>
                <c:pt idx="32">
                  <c:v>0.72582500000000005</c:v>
                </c:pt>
                <c:pt idx="33">
                  <c:v>0.72579998999999995</c:v>
                </c:pt>
                <c:pt idx="34">
                  <c:v>0.72579998999999995</c:v>
                </c:pt>
                <c:pt idx="35">
                  <c:v>0.72585</c:v>
                </c:pt>
                <c:pt idx="36">
                  <c:v>0.72617500000000001</c:v>
                </c:pt>
                <c:pt idx="37">
                  <c:v>0.72579998999999995</c:v>
                </c:pt>
                <c:pt idx="38">
                  <c:v>0.72579998999999995</c:v>
                </c:pt>
                <c:pt idx="39">
                  <c:v>0.72497498999999999</c:v>
                </c:pt>
                <c:pt idx="40">
                  <c:v>0.72497498999999999</c:v>
                </c:pt>
                <c:pt idx="41">
                  <c:v>0.72497500000000004</c:v>
                </c:pt>
                <c:pt idx="42">
                  <c:v>0.72514999999999996</c:v>
                </c:pt>
                <c:pt idx="43">
                  <c:v>0.72542499000000005</c:v>
                </c:pt>
                <c:pt idx="44">
                  <c:v>0.72537498</c:v>
                </c:pt>
                <c:pt idx="45">
                  <c:v>0.72632498999999995</c:v>
                </c:pt>
                <c:pt idx="46">
                  <c:v>0.72619997999999997</c:v>
                </c:pt>
                <c:pt idx="47">
                  <c:v>0.72627498000000001</c:v>
                </c:pt>
                <c:pt idx="48">
                  <c:v>0.72637501000000004</c:v>
                </c:pt>
                <c:pt idx="49">
                  <c:v>0.72645000000000004</c:v>
                </c:pt>
                <c:pt idx="50">
                  <c:v>0.72642501000000004</c:v>
                </c:pt>
                <c:pt idx="51">
                  <c:v>0.72637501000000004</c:v>
                </c:pt>
                <c:pt idx="52">
                  <c:v>0.72645000000000004</c:v>
                </c:pt>
                <c:pt idx="53">
                  <c:v>0.72652499000000004</c:v>
                </c:pt>
                <c:pt idx="54">
                  <c:v>0.72622500000000001</c:v>
                </c:pt>
                <c:pt idx="55">
                  <c:v>0.72625001</c:v>
                </c:pt>
                <c:pt idx="56">
                  <c:v>0.72642499000000005</c:v>
                </c:pt>
                <c:pt idx="57">
                  <c:v>0.72647499999999998</c:v>
                </c:pt>
                <c:pt idx="58">
                  <c:v>0.72649998999999998</c:v>
                </c:pt>
                <c:pt idx="59">
                  <c:v>0.72637499999999999</c:v>
                </c:pt>
                <c:pt idx="60">
                  <c:v>0.72637499999999999</c:v>
                </c:pt>
                <c:pt idx="61">
                  <c:v>0.72647499999999998</c:v>
                </c:pt>
                <c:pt idx="62">
                  <c:v>0.72604999000000003</c:v>
                </c:pt>
                <c:pt idx="63">
                  <c:v>0.72634999</c:v>
                </c:pt>
                <c:pt idx="64">
                  <c:v>0.72577499999999995</c:v>
                </c:pt>
                <c:pt idx="65">
                  <c:v>0.72640000000000005</c:v>
                </c:pt>
                <c:pt idx="66">
                  <c:v>0.72645000000000004</c:v>
                </c:pt>
                <c:pt idx="67">
                  <c:v>0.72639999</c:v>
                </c:pt>
                <c:pt idx="68">
                  <c:v>0.72637498</c:v>
                </c:pt>
                <c:pt idx="69">
                  <c:v>0.72637498</c:v>
                </c:pt>
                <c:pt idx="70">
                  <c:v>0.72655000000000003</c:v>
                </c:pt>
                <c:pt idx="71">
                  <c:v>0.72647499999999998</c:v>
                </c:pt>
                <c:pt idx="72">
                  <c:v>0.72647499999999998</c:v>
                </c:pt>
                <c:pt idx="73">
                  <c:v>0.72645000000000004</c:v>
                </c:pt>
                <c:pt idx="74">
                  <c:v>0.72657499000000003</c:v>
                </c:pt>
                <c:pt idx="75">
                  <c:v>0.72662497999999998</c:v>
                </c:pt>
                <c:pt idx="76">
                  <c:v>0.72659998999999997</c:v>
                </c:pt>
                <c:pt idx="77">
                  <c:v>0.72662499999999997</c:v>
                </c:pt>
                <c:pt idx="78">
                  <c:v>0.72637499999999999</c:v>
                </c:pt>
                <c:pt idx="79">
                  <c:v>0.72637499999999999</c:v>
                </c:pt>
                <c:pt idx="80">
                  <c:v>0.72650000000000003</c:v>
                </c:pt>
                <c:pt idx="81">
                  <c:v>0.72572501</c:v>
                </c:pt>
                <c:pt idx="82">
                  <c:v>0.72567499999999996</c:v>
                </c:pt>
                <c:pt idx="83">
                  <c:v>0.72572499999999995</c:v>
                </c:pt>
                <c:pt idx="84">
                  <c:v>0.72565000000000002</c:v>
                </c:pt>
                <c:pt idx="85">
                  <c:v>0.72585</c:v>
                </c:pt>
                <c:pt idx="86">
                  <c:v>0.72587500999999999</c:v>
                </c:pt>
                <c:pt idx="87">
                  <c:v>0.72597500999999998</c:v>
                </c:pt>
                <c:pt idx="88">
                  <c:v>0.72590001000000004</c:v>
                </c:pt>
                <c:pt idx="89">
                  <c:v>0.72597500999999998</c:v>
                </c:pt>
                <c:pt idx="90">
                  <c:v>0.72637499999999999</c:v>
                </c:pt>
                <c:pt idx="91">
                  <c:v>0.72637499999999999</c:v>
                </c:pt>
                <c:pt idx="92">
                  <c:v>0.72637499999999999</c:v>
                </c:pt>
                <c:pt idx="93">
                  <c:v>0.72645000000000004</c:v>
                </c:pt>
                <c:pt idx="94">
                  <c:v>0.72587500999999999</c:v>
                </c:pt>
                <c:pt idx="95">
                  <c:v>0.72587499</c:v>
                </c:pt>
                <c:pt idx="96">
                  <c:v>0.72592500000000004</c:v>
                </c:pt>
                <c:pt idx="97">
                  <c:v>0.72569998999999996</c:v>
                </c:pt>
                <c:pt idx="98">
                  <c:v>0.72587500999999999</c:v>
                </c:pt>
                <c:pt idx="99">
                  <c:v>0.72617500000000001</c:v>
                </c:pt>
                <c:pt idx="100">
                  <c:v>0.72612500000000002</c:v>
                </c:pt>
                <c:pt idx="101">
                  <c:v>0.72612498999999997</c:v>
                </c:pt>
                <c:pt idx="102">
                  <c:v>0.72612500000000002</c:v>
                </c:pt>
                <c:pt idx="103">
                  <c:v>0.72615001000000001</c:v>
                </c:pt>
                <c:pt idx="104">
                  <c:v>0.72615001000000001</c:v>
                </c:pt>
                <c:pt idx="105">
                  <c:v>0.72535000999999999</c:v>
                </c:pt>
                <c:pt idx="106">
                  <c:v>0.72565000000000002</c:v>
                </c:pt>
                <c:pt idx="107">
                  <c:v>0.72560000000000002</c:v>
                </c:pt>
                <c:pt idx="108">
                  <c:v>0.72575000000000001</c:v>
                </c:pt>
                <c:pt idx="109">
                  <c:v>0.72580001000000005</c:v>
                </c:pt>
                <c:pt idx="110">
                  <c:v>0.72582500000000005</c:v>
                </c:pt>
                <c:pt idx="111">
                  <c:v>0.72585</c:v>
                </c:pt>
                <c:pt idx="112">
                  <c:v>0.72525001</c:v>
                </c:pt>
                <c:pt idx="113">
                  <c:v>0.72517500999999995</c:v>
                </c:pt>
                <c:pt idx="114">
                  <c:v>0.72532501999999999</c:v>
                </c:pt>
                <c:pt idx="115">
                  <c:v>0.72562499000000003</c:v>
                </c:pt>
                <c:pt idx="116">
                  <c:v>0.72574998000000002</c:v>
                </c:pt>
                <c:pt idx="117">
                  <c:v>0.72589999000000005</c:v>
                </c:pt>
                <c:pt idx="118">
                  <c:v>0.72582500999999999</c:v>
                </c:pt>
                <c:pt idx="119">
                  <c:v>0.72597498999999999</c:v>
                </c:pt>
                <c:pt idx="120">
                  <c:v>0.72597498999999999</c:v>
                </c:pt>
                <c:pt idx="121">
                  <c:v>0.72592500000000004</c:v>
                </c:pt>
                <c:pt idx="122">
                  <c:v>0.72615001000000001</c:v>
                </c:pt>
                <c:pt idx="123">
                  <c:v>0.72630002000000005</c:v>
                </c:pt>
                <c:pt idx="124">
                  <c:v>0.72620001000000001</c:v>
                </c:pt>
                <c:pt idx="125">
                  <c:v>0.72615001000000001</c:v>
                </c:pt>
                <c:pt idx="126">
                  <c:v>0.72617500999999995</c:v>
                </c:pt>
                <c:pt idx="127">
                  <c:v>0.72612502000000001</c:v>
                </c:pt>
                <c:pt idx="128">
                  <c:v>0.72607502000000002</c:v>
                </c:pt>
                <c:pt idx="129">
                  <c:v>0.72612502000000001</c:v>
                </c:pt>
                <c:pt idx="130">
                  <c:v>0.72629999999999995</c:v>
                </c:pt>
                <c:pt idx="131">
                  <c:v>0.72622500000000001</c:v>
                </c:pt>
                <c:pt idx="132">
                  <c:v>0.72627498000000001</c:v>
                </c:pt>
                <c:pt idx="133">
                  <c:v>0.72624999000000001</c:v>
                </c:pt>
                <c:pt idx="134">
                  <c:v>0.72645000000000004</c:v>
                </c:pt>
                <c:pt idx="135">
                  <c:v>0.72637499999999999</c:v>
                </c:pt>
                <c:pt idx="136">
                  <c:v>0.72640000000000005</c:v>
                </c:pt>
                <c:pt idx="137">
                  <c:v>0.72640000000000005</c:v>
                </c:pt>
                <c:pt idx="138">
                  <c:v>0.72694999999999999</c:v>
                </c:pt>
                <c:pt idx="139">
                  <c:v>0.72702500000000003</c:v>
                </c:pt>
                <c:pt idx="140">
                  <c:v>0.72712498999999997</c:v>
                </c:pt>
                <c:pt idx="141">
                  <c:v>0.72665000000000002</c:v>
                </c:pt>
                <c:pt idx="142">
                  <c:v>0.72672499999999995</c:v>
                </c:pt>
                <c:pt idx="143">
                  <c:v>0.72669998999999996</c:v>
                </c:pt>
                <c:pt idx="144">
                  <c:v>0.72665000000000002</c:v>
                </c:pt>
                <c:pt idx="145">
                  <c:v>0.72657499999999997</c:v>
                </c:pt>
                <c:pt idx="146">
                  <c:v>0.72655000000000003</c:v>
                </c:pt>
                <c:pt idx="147">
                  <c:v>0.72659998999999997</c:v>
                </c:pt>
                <c:pt idx="148">
                  <c:v>0.72665000000000002</c:v>
                </c:pt>
                <c:pt idx="149">
                  <c:v>0.72665000000000002</c:v>
                </c:pt>
                <c:pt idx="150">
                  <c:v>0.72674998999999996</c:v>
                </c:pt>
                <c:pt idx="151">
                  <c:v>0.72677499000000001</c:v>
                </c:pt>
                <c:pt idx="152">
                  <c:v>0.72677499000000001</c:v>
                </c:pt>
                <c:pt idx="153">
                  <c:v>0.72677499000000001</c:v>
                </c:pt>
                <c:pt idx="154">
                  <c:v>0.72705001000000002</c:v>
                </c:pt>
                <c:pt idx="155">
                  <c:v>0.72689999999999999</c:v>
                </c:pt>
                <c:pt idx="156">
                  <c:v>0.72722498999999996</c:v>
                </c:pt>
                <c:pt idx="157">
                  <c:v>0.72727498000000002</c:v>
                </c:pt>
                <c:pt idx="158">
                  <c:v>0.72722498999999996</c:v>
                </c:pt>
                <c:pt idx="159">
                  <c:v>0.72649998999999998</c:v>
                </c:pt>
                <c:pt idx="160">
                  <c:v>0.72657499999999997</c:v>
                </c:pt>
                <c:pt idx="161">
                  <c:v>0.72655000999999997</c:v>
                </c:pt>
                <c:pt idx="162">
                  <c:v>0.72672499999999995</c:v>
                </c:pt>
                <c:pt idx="163">
                  <c:v>0.72682500000000005</c:v>
                </c:pt>
                <c:pt idx="164">
                  <c:v>0.72670000999999995</c:v>
                </c:pt>
                <c:pt idx="165">
                  <c:v>0.72672499999999995</c:v>
                </c:pt>
                <c:pt idx="166">
                  <c:v>0.72649998999999998</c:v>
                </c:pt>
                <c:pt idx="167">
                  <c:v>0.72704999000000003</c:v>
                </c:pt>
                <c:pt idx="168">
                  <c:v>0.72665000000000002</c:v>
                </c:pt>
                <c:pt idx="169">
                  <c:v>0.72669998999999996</c:v>
                </c:pt>
                <c:pt idx="170">
                  <c:v>0.72672499999999995</c:v>
                </c:pt>
                <c:pt idx="171">
                  <c:v>0.72677499000000001</c:v>
                </c:pt>
                <c:pt idx="172">
                  <c:v>0.72679998999999995</c:v>
                </c:pt>
                <c:pt idx="173">
                  <c:v>0.72664998000000003</c:v>
                </c:pt>
                <c:pt idx="174">
                  <c:v>0.72674998999999996</c:v>
                </c:pt>
                <c:pt idx="175">
                  <c:v>0.72662499999999997</c:v>
                </c:pt>
                <c:pt idx="176">
                  <c:v>0.72659998999999997</c:v>
                </c:pt>
                <c:pt idx="177">
                  <c:v>0.72667499000000002</c:v>
                </c:pt>
                <c:pt idx="178">
                  <c:v>0.72665000000000002</c:v>
                </c:pt>
                <c:pt idx="179">
                  <c:v>0.72657499999999997</c:v>
                </c:pt>
                <c:pt idx="180">
                  <c:v>0.72660000999999996</c:v>
                </c:pt>
                <c:pt idx="181">
                  <c:v>0.72655000999999997</c:v>
                </c:pt>
                <c:pt idx="182">
                  <c:v>0.72657501999999996</c:v>
                </c:pt>
                <c:pt idx="183">
                  <c:v>0.72634999</c:v>
                </c:pt>
                <c:pt idx="184">
                  <c:v>0.72632501000000005</c:v>
                </c:pt>
                <c:pt idx="185">
                  <c:v>0.72649998999999998</c:v>
                </c:pt>
                <c:pt idx="186">
                  <c:v>0.72694999000000005</c:v>
                </c:pt>
                <c:pt idx="187">
                  <c:v>0.72697498999999999</c:v>
                </c:pt>
                <c:pt idx="188">
                  <c:v>0.72692500000000004</c:v>
                </c:pt>
                <c:pt idx="189">
                  <c:v>0.72694999000000005</c:v>
                </c:pt>
                <c:pt idx="190">
                  <c:v>0.72694999000000005</c:v>
                </c:pt>
                <c:pt idx="191">
                  <c:v>0.72717500000000002</c:v>
                </c:pt>
                <c:pt idx="192">
                  <c:v>0.72710001000000002</c:v>
                </c:pt>
                <c:pt idx="193">
                  <c:v>0.72712500000000002</c:v>
                </c:pt>
                <c:pt idx="194">
                  <c:v>0.72719999999999996</c:v>
                </c:pt>
                <c:pt idx="195">
                  <c:v>0.72685</c:v>
                </c:pt>
                <c:pt idx="196">
                  <c:v>0.72687500999999999</c:v>
                </c:pt>
                <c:pt idx="197">
                  <c:v>0.72685</c:v>
                </c:pt>
                <c:pt idx="198">
                  <c:v>0.72719999999999996</c:v>
                </c:pt>
                <c:pt idx="199">
                  <c:v>0.72715001000000001</c:v>
                </c:pt>
                <c:pt idx="200">
                  <c:v>0.72709999999999997</c:v>
                </c:pt>
                <c:pt idx="201">
                  <c:v>0.72722498999999996</c:v>
                </c:pt>
                <c:pt idx="202">
                  <c:v>0.72697498999999999</c:v>
                </c:pt>
                <c:pt idx="203">
                  <c:v>0.72692500000000004</c:v>
                </c:pt>
                <c:pt idx="204">
                  <c:v>0.72640000000000005</c:v>
                </c:pt>
                <c:pt idx="205">
                  <c:v>0.72655000000000003</c:v>
                </c:pt>
                <c:pt idx="206">
                  <c:v>0.72659998999999997</c:v>
                </c:pt>
                <c:pt idx="207">
                  <c:v>0.72645000000000004</c:v>
                </c:pt>
                <c:pt idx="208">
                  <c:v>0.72634997999999995</c:v>
                </c:pt>
                <c:pt idx="209">
                  <c:v>0.72639999</c:v>
                </c:pt>
                <c:pt idx="210">
                  <c:v>0.72637499999999999</c:v>
                </c:pt>
                <c:pt idx="211">
                  <c:v>0.72640000000000005</c:v>
                </c:pt>
                <c:pt idx="212">
                  <c:v>0.72634999</c:v>
                </c:pt>
                <c:pt idx="213">
                  <c:v>0.72615001000000001</c:v>
                </c:pt>
                <c:pt idx="214">
                  <c:v>0.72640000000000005</c:v>
                </c:pt>
                <c:pt idx="215">
                  <c:v>0.72642501000000004</c:v>
                </c:pt>
                <c:pt idx="216">
                  <c:v>0.72642499000000005</c:v>
                </c:pt>
                <c:pt idx="217">
                  <c:v>0.72637501000000004</c:v>
                </c:pt>
                <c:pt idx="218">
                  <c:v>0.72650000000000003</c:v>
                </c:pt>
                <c:pt idx="219">
                  <c:v>0.72637498</c:v>
                </c:pt>
                <c:pt idx="220">
                  <c:v>0.72637498</c:v>
                </c:pt>
                <c:pt idx="221">
                  <c:v>0.72637498</c:v>
                </c:pt>
                <c:pt idx="222">
                  <c:v>0.72649998999999998</c:v>
                </c:pt>
                <c:pt idx="223">
                  <c:v>0.72639999</c:v>
                </c:pt>
                <c:pt idx="224">
                  <c:v>0.72687499</c:v>
                </c:pt>
                <c:pt idx="225">
                  <c:v>0.72685</c:v>
                </c:pt>
                <c:pt idx="226">
                  <c:v>0.72685</c:v>
                </c:pt>
                <c:pt idx="227">
                  <c:v>0.72665000000000002</c:v>
                </c:pt>
                <c:pt idx="228">
                  <c:v>0.72660000999999996</c:v>
                </c:pt>
                <c:pt idx="229">
                  <c:v>0.72680001000000005</c:v>
                </c:pt>
                <c:pt idx="230">
                  <c:v>0.72677501</c:v>
                </c:pt>
                <c:pt idx="231">
                  <c:v>0.72669998999999996</c:v>
                </c:pt>
                <c:pt idx="232">
                  <c:v>0.72679998999999995</c:v>
                </c:pt>
                <c:pt idx="233">
                  <c:v>0.72677499000000001</c:v>
                </c:pt>
                <c:pt idx="234">
                  <c:v>0.72679998999999995</c:v>
                </c:pt>
                <c:pt idx="235">
                  <c:v>0.72685</c:v>
                </c:pt>
                <c:pt idx="236">
                  <c:v>0.72685</c:v>
                </c:pt>
                <c:pt idx="237">
                  <c:v>0.72687499</c:v>
                </c:pt>
                <c:pt idx="238">
                  <c:v>0.72679998999999995</c:v>
                </c:pt>
                <c:pt idx="239">
                  <c:v>0.72682500000000005</c:v>
                </c:pt>
                <c:pt idx="240">
                  <c:v>0.72682500000000005</c:v>
                </c:pt>
                <c:pt idx="241">
                  <c:v>0.72679998999999995</c:v>
                </c:pt>
                <c:pt idx="242">
                  <c:v>0.72669998999999996</c:v>
                </c:pt>
                <c:pt idx="243">
                  <c:v>0.72665000000000002</c:v>
                </c:pt>
                <c:pt idx="244">
                  <c:v>0.72665000000000002</c:v>
                </c:pt>
                <c:pt idx="245">
                  <c:v>0.72667499999999996</c:v>
                </c:pt>
                <c:pt idx="246">
                  <c:v>0.72657499999999997</c:v>
                </c:pt>
                <c:pt idx="247">
                  <c:v>0.72659998999999997</c:v>
                </c:pt>
                <c:pt idx="248">
                  <c:v>0.72662499999999997</c:v>
                </c:pt>
                <c:pt idx="249">
                  <c:v>0.72674998999999996</c:v>
                </c:pt>
                <c:pt idx="250">
                  <c:v>0.72677499000000001</c:v>
                </c:pt>
                <c:pt idx="251">
                  <c:v>0.72660000999999996</c:v>
                </c:pt>
                <c:pt idx="252">
                  <c:v>0.72622498999999996</c:v>
                </c:pt>
                <c:pt idx="253">
                  <c:v>0.72707500000000003</c:v>
                </c:pt>
                <c:pt idx="254">
                  <c:v>0.72709999999999997</c:v>
                </c:pt>
                <c:pt idx="255">
                  <c:v>0.72715001000000001</c:v>
                </c:pt>
                <c:pt idx="256">
                  <c:v>0.72702500000000003</c:v>
                </c:pt>
                <c:pt idx="257">
                  <c:v>0.72665000000000002</c:v>
                </c:pt>
                <c:pt idx="258">
                  <c:v>0.72657499999999997</c:v>
                </c:pt>
                <c:pt idx="259">
                  <c:v>0.72699999999999998</c:v>
                </c:pt>
                <c:pt idx="260">
                  <c:v>0.72719999999999996</c:v>
                </c:pt>
                <c:pt idx="261">
                  <c:v>0.72655000999999997</c:v>
                </c:pt>
                <c:pt idx="262">
                  <c:v>0.72640002000000004</c:v>
                </c:pt>
                <c:pt idx="263">
                  <c:v>0.72640002000000004</c:v>
                </c:pt>
                <c:pt idx="264">
                  <c:v>0.72640002000000004</c:v>
                </c:pt>
                <c:pt idx="265">
                  <c:v>0.72640002000000004</c:v>
                </c:pt>
                <c:pt idx="266">
                  <c:v>0.72640002000000004</c:v>
                </c:pt>
                <c:pt idx="267">
                  <c:v>0.72655000000000003</c:v>
                </c:pt>
                <c:pt idx="268">
                  <c:v>0.72657499999999997</c:v>
                </c:pt>
                <c:pt idx="269">
                  <c:v>0.727275</c:v>
                </c:pt>
                <c:pt idx="270">
                  <c:v>0.72719999000000002</c:v>
                </c:pt>
                <c:pt idx="271">
                  <c:v>0.72740000000000005</c:v>
                </c:pt>
                <c:pt idx="272">
                  <c:v>0.72752499999999998</c:v>
                </c:pt>
                <c:pt idx="273">
                  <c:v>0.72745000999999998</c:v>
                </c:pt>
                <c:pt idx="274">
                  <c:v>0.72705001000000002</c:v>
                </c:pt>
                <c:pt idx="275">
                  <c:v>0.72702500000000003</c:v>
                </c:pt>
                <c:pt idx="276">
                  <c:v>0.72702500000000003</c:v>
                </c:pt>
                <c:pt idx="277">
                  <c:v>0.72702500000000003</c:v>
                </c:pt>
                <c:pt idx="278">
                  <c:v>0.72700001000000003</c:v>
                </c:pt>
                <c:pt idx="279">
                  <c:v>0.72694999000000005</c:v>
                </c:pt>
                <c:pt idx="280">
                  <c:v>0.72694999999999999</c:v>
                </c:pt>
                <c:pt idx="281">
                  <c:v>0.72705001000000002</c:v>
                </c:pt>
                <c:pt idx="282">
                  <c:v>0.72697498999999999</c:v>
                </c:pt>
                <c:pt idx="283">
                  <c:v>0.72687499</c:v>
                </c:pt>
                <c:pt idx="284">
                  <c:v>0.72687499</c:v>
                </c:pt>
                <c:pt idx="285">
                  <c:v>0.72687499</c:v>
                </c:pt>
                <c:pt idx="286">
                  <c:v>0.72687499</c:v>
                </c:pt>
                <c:pt idx="287">
                  <c:v>0.72699999999999998</c:v>
                </c:pt>
                <c:pt idx="288">
                  <c:v>0.72729999999999995</c:v>
                </c:pt>
                <c:pt idx="289">
                  <c:v>0.72702500000000003</c:v>
                </c:pt>
                <c:pt idx="290">
                  <c:v>0.72719999999999996</c:v>
                </c:pt>
                <c:pt idx="291">
                  <c:v>0.72737499999999999</c:v>
                </c:pt>
                <c:pt idx="292">
                  <c:v>0.72722498999999996</c:v>
                </c:pt>
                <c:pt idx="293">
                  <c:v>0.72724999000000001</c:v>
                </c:pt>
                <c:pt idx="294">
                  <c:v>0.72724999000000001</c:v>
                </c:pt>
                <c:pt idx="295">
                  <c:v>0.72702500000000003</c:v>
                </c:pt>
                <c:pt idx="296">
                  <c:v>0.72702500000000003</c:v>
                </c:pt>
                <c:pt idx="297">
                  <c:v>0.72699999999999998</c:v>
                </c:pt>
                <c:pt idx="298">
                  <c:v>0.72704999000000003</c:v>
                </c:pt>
                <c:pt idx="299">
                  <c:v>0.72735000000000005</c:v>
                </c:pt>
                <c:pt idx="300">
                  <c:v>0.72744998000000005</c:v>
                </c:pt>
                <c:pt idx="301">
                  <c:v>0.72739999</c:v>
                </c:pt>
                <c:pt idx="302">
                  <c:v>0.72737499999999999</c:v>
                </c:pt>
                <c:pt idx="303">
                  <c:v>0.72735000000000005</c:v>
                </c:pt>
                <c:pt idx="304">
                  <c:v>0.72732498999999995</c:v>
                </c:pt>
                <c:pt idx="305">
                  <c:v>0.72739999</c:v>
                </c:pt>
                <c:pt idx="306">
                  <c:v>0.72742499000000005</c:v>
                </c:pt>
                <c:pt idx="307">
                  <c:v>0.72699997999999999</c:v>
                </c:pt>
                <c:pt idx="308">
                  <c:v>0.72677499000000001</c:v>
                </c:pt>
                <c:pt idx="309">
                  <c:v>0.72685</c:v>
                </c:pt>
                <c:pt idx="310">
                  <c:v>0.72685</c:v>
                </c:pt>
                <c:pt idx="311">
                  <c:v>0.72692502000000003</c:v>
                </c:pt>
                <c:pt idx="312">
                  <c:v>0.72692502000000003</c:v>
                </c:pt>
                <c:pt idx="313">
                  <c:v>0.72690001000000004</c:v>
                </c:pt>
                <c:pt idx="314">
                  <c:v>0.72657499999999997</c:v>
                </c:pt>
                <c:pt idx="315">
                  <c:v>0.72699999999999998</c:v>
                </c:pt>
                <c:pt idx="316">
                  <c:v>0.72725001</c:v>
                </c:pt>
                <c:pt idx="317">
                  <c:v>0.72747499999999998</c:v>
                </c:pt>
                <c:pt idx="318">
                  <c:v>0.72737499999999999</c:v>
                </c:pt>
                <c:pt idx="319">
                  <c:v>0.72694999999999999</c:v>
                </c:pt>
                <c:pt idx="320">
                  <c:v>0.72692500000000004</c:v>
                </c:pt>
                <c:pt idx="321">
                  <c:v>0.72692500000000004</c:v>
                </c:pt>
                <c:pt idx="322">
                  <c:v>0.72685</c:v>
                </c:pt>
                <c:pt idx="323">
                  <c:v>0.72687499</c:v>
                </c:pt>
                <c:pt idx="324">
                  <c:v>0.72689999999999999</c:v>
                </c:pt>
                <c:pt idx="325">
                  <c:v>0.72715001000000001</c:v>
                </c:pt>
                <c:pt idx="326">
                  <c:v>0.72710001000000002</c:v>
                </c:pt>
                <c:pt idx="327">
                  <c:v>0.72722498999999996</c:v>
                </c:pt>
                <c:pt idx="328">
                  <c:v>0.72724999000000001</c:v>
                </c:pt>
                <c:pt idx="329">
                  <c:v>0.72722500999999995</c:v>
                </c:pt>
                <c:pt idx="330">
                  <c:v>0.72729999999999995</c:v>
                </c:pt>
                <c:pt idx="331">
                  <c:v>0.72732498999999995</c:v>
                </c:pt>
                <c:pt idx="332">
                  <c:v>0.72734997999999995</c:v>
                </c:pt>
                <c:pt idx="333">
                  <c:v>0.72729999999999995</c:v>
                </c:pt>
                <c:pt idx="334">
                  <c:v>0.72722500999999995</c:v>
                </c:pt>
                <c:pt idx="335">
                  <c:v>0.72712500000000002</c:v>
                </c:pt>
                <c:pt idx="336">
                  <c:v>0.72722500999999995</c:v>
                </c:pt>
                <c:pt idx="337">
                  <c:v>0.72724999000000001</c:v>
                </c:pt>
                <c:pt idx="338">
                  <c:v>0.72702498999999998</c:v>
                </c:pt>
                <c:pt idx="339">
                  <c:v>0.72717500000000002</c:v>
                </c:pt>
                <c:pt idx="340">
                  <c:v>0.72757499999999997</c:v>
                </c:pt>
                <c:pt idx="341">
                  <c:v>0.72752499999999998</c:v>
                </c:pt>
                <c:pt idx="342">
                  <c:v>0.72752499999999998</c:v>
                </c:pt>
                <c:pt idx="343">
                  <c:v>0.72755000000000003</c:v>
                </c:pt>
                <c:pt idx="344">
                  <c:v>0.72745000000000004</c:v>
                </c:pt>
                <c:pt idx="345">
                  <c:v>0.72732501000000005</c:v>
                </c:pt>
                <c:pt idx="346">
                  <c:v>0.727275</c:v>
                </c:pt>
                <c:pt idx="347">
                  <c:v>0.72719999999999996</c:v>
                </c:pt>
                <c:pt idx="348">
                  <c:v>0.72717500000000002</c:v>
                </c:pt>
                <c:pt idx="349">
                  <c:v>0.72722500999999995</c:v>
                </c:pt>
                <c:pt idx="350">
                  <c:v>0.72732501999999999</c:v>
                </c:pt>
                <c:pt idx="351">
                  <c:v>0.72737501999999998</c:v>
                </c:pt>
                <c:pt idx="352">
                  <c:v>0.72679998999999995</c:v>
                </c:pt>
                <c:pt idx="353">
                  <c:v>0.72679998999999995</c:v>
                </c:pt>
                <c:pt idx="354">
                  <c:v>0.72657499999999997</c:v>
                </c:pt>
                <c:pt idx="355">
                  <c:v>0.72652501000000003</c:v>
                </c:pt>
                <c:pt idx="356">
                  <c:v>0.72655000000000003</c:v>
                </c:pt>
                <c:pt idx="357">
                  <c:v>0.72572499999999995</c:v>
                </c:pt>
                <c:pt idx="358">
                  <c:v>0.72487500000000005</c:v>
                </c:pt>
                <c:pt idx="359">
                  <c:v>0.72482500999999999</c:v>
                </c:pt>
                <c:pt idx="360">
                  <c:v>0.72510001000000002</c:v>
                </c:pt>
                <c:pt idx="361">
                  <c:v>0.72570000999999995</c:v>
                </c:pt>
                <c:pt idx="362">
                  <c:v>0.72570000999999995</c:v>
                </c:pt>
                <c:pt idx="363">
                  <c:v>0.72602498999999998</c:v>
                </c:pt>
                <c:pt idx="364">
                  <c:v>0.72602500000000003</c:v>
                </c:pt>
                <c:pt idx="365">
                  <c:v>0.72615001999999995</c:v>
                </c:pt>
                <c:pt idx="366">
                  <c:v>0.72642501000000004</c:v>
                </c:pt>
                <c:pt idx="367">
                  <c:v>0.72650000000000003</c:v>
                </c:pt>
                <c:pt idx="368">
                  <c:v>0.72615001000000001</c:v>
                </c:pt>
                <c:pt idx="369">
                  <c:v>0.72637499999999999</c:v>
                </c:pt>
                <c:pt idx="370">
                  <c:v>0.72655000000000003</c:v>
                </c:pt>
                <c:pt idx="371">
                  <c:v>0.72660000999999996</c:v>
                </c:pt>
                <c:pt idx="372">
                  <c:v>0.72660000999999996</c:v>
                </c:pt>
                <c:pt idx="373">
                  <c:v>0.72682500000000005</c:v>
                </c:pt>
                <c:pt idx="374">
                  <c:v>0.72679998999999995</c:v>
                </c:pt>
                <c:pt idx="375">
                  <c:v>0.72669998999999996</c:v>
                </c:pt>
                <c:pt idx="376">
                  <c:v>0.72645000000000004</c:v>
                </c:pt>
                <c:pt idx="377">
                  <c:v>0.72647499999999998</c:v>
                </c:pt>
                <c:pt idx="378">
                  <c:v>0.72667499999999996</c:v>
                </c:pt>
                <c:pt idx="379">
                  <c:v>0.72670000999999995</c:v>
                </c:pt>
                <c:pt idx="380">
                  <c:v>0.72652501000000003</c:v>
                </c:pt>
                <c:pt idx="381">
                  <c:v>0.72665000000000002</c:v>
                </c:pt>
                <c:pt idx="382">
                  <c:v>0.72650000000000003</c:v>
                </c:pt>
                <c:pt idx="383">
                  <c:v>0.72650000000000003</c:v>
                </c:pt>
                <c:pt idx="384">
                  <c:v>0.72647499999999998</c:v>
                </c:pt>
                <c:pt idx="385">
                  <c:v>0.72637499999999999</c:v>
                </c:pt>
                <c:pt idx="386">
                  <c:v>0.72629999999999995</c:v>
                </c:pt>
                <c:pt idx="387">
                  <c:v>0.72635000999999999</c:v>
                </c:pt>
                <c:pt idx="388">
                  <c:v>0.72632501000000005</c:v>
                </c:pt>
                <c:pt idx="389">
                  <c:v>0.72632501000000005</c:v>
                </c:pt>
                <c:pt idx="390">
                  <c:v>0.72597498999999999</c:v>
                </c:pt>
                <c:pt idx="391">
                  <c:v>0.72570000999999995</c:v>
                </c:pt>
                <c:pt idx="392">
                  <c:v>0.72567499999999996</c:v>
                </c:pt>
                <c:pt idx="393">
                  <c:v>0.72585</c:v>
                </c:pt>
                <c:pt idx="394">
                  <c:v>0.72560000000000002</c:v>
                </c:pt>
                <c:pt idx="395">
                  <c:v>0.72550000000000003</c:v>
                </c:pt>
                <c:pt idx="396">
                  <c:v>0.72567499999999996</c:v>
                </c:pt>
                <c:pt idx="397">
                  <c:v>0.72570000999999995</c:v>
                </c:pt>
                <c:pt idx="398">
                  <c:v>0.72587499</c:v>
                </c:pt>
                <c:pt idx="399">
                  <c:v>0.72589999000000005</c:v>
                </c:pt>
                <c:pt idx="400">
                  <c:v>0.72592500000000004</c:v>
                </c:pt>
                <c:pt idx="401">
                  <c:v>0.72587499</c:v>
                </c:pt>
                <c:pt idx="402">
                  <c:v>0.72580001000000005</c:v>
                </c:pt>
                <c:pt idx="403">
                  <c:v>0.72582500999999999</c:v>
                </c:pt>
                <c:pt idx="404">
                  <c:v>0.72594999999999998</c:v>
                </c:pt>
                <c:pt idx="405">
                  <c:v>0.72640000000000005</c:v>
                </c:pt>
                <c:pt idx="406">
                  <c:v>0.726275</c:v>
                </c:pt>
                <c:pt idx="407">
                  <c:v>0.72629999999999995</c:v>
                </c:pt>
                <c:pt idx="408">
                  <c:v>0.72592500999999998</c:v>
                </c:pt>
                <c:pt idx="409">
                  <c:v>0.72604999999999997</c:v>
                </c:pt>
                <c:pt idx="410">
                  <c:v>0.72670000999999995</c:v>
                </c:pt>
                <c:pt idx="411">
                  <c:v>0.72670000999999995</c:v>
                </c:pt>
                <c:pt idx="412">
                  <c:v>0.72660000999999996</c:v>
                </c:pt>
                <c:pt idx="413">
                  <c:v>0.72707500999999997</c:v>
                </c:pt>
                <c:pt idx="414">
                  <c:v>0.72707500999999997</c:v>
                </c:pt>
                <c:pt idx="415">
                  <c:v>0.72707500999999997</c:v>
                </c:pt>
                <c:pt idx="416">
                  <c:v>0.72680001000000005</c:v>
                </c:pt>
                <c:pt idx="417">
                  <c:v>0.72680001000000005</c:v>
                </c:pt>
                <c:pt idx="418">
                  <c:v>0.72577499999999995</c:v>
                </c:pt>
                <c:pt idx="419">
                  <c:v>0.72597500999999998</c:v>
                </c:pt>
                <c:pt idx="420">
                  <c:v>0.72562501000000001</c:v>
                </c:pt>
                <c:pt idx="421">
                  <c:v>0.72560000000000002</c:v>
                </c:pt>
                <c:pt idx="422">
                  <c:v>0.72592500999999998</c:v>
                </c:pt>
                <c:pt idx="423">
                  <c:v>0.72619999999999996</c:v>
                </c:pt>
                <c:pt idx="424">
                  <c:v>0.72647499999999998</c:v>
                </c:pt>
                <c:pt idx="425">
                  <c:v>0.72647499999999998</c:v>
                </c:pt>
                <c:pt idx="426">
                  <c:v>0.72640000000000005</c:v>
                </c:pt>
                <c:pt idx="427">
                  <c:v>0.72662501000000002</c:v>
                </c:pt>
                <c:pt idx="428">
                  <c:v>0.72709999999999997</c:v>
                </c:pt>
                <c:pt idx="429">
                  <c:v>0.72655000999999997</c:v>
                </c:pt>
                <c:pt idx="430">
                  <c:v>0.72655000999999997</c:v>
                </c:pt>
                <c:pt idx="431">
                  <c:v>0.72657501999999996</c:v>
                </c:pt>
                <c:pt idx="432">
                  <c:v>0.72640002000000004</c:v>
                </c:pt>
                <c:pt idx="433">
                  <c:v>0.72642501000000004</c:v>
                </c:pt>
                <c:pt idx="434">
                  <c:v>0.72667499999999996</c:v>
                </c:pt>
                <c:pt idx="435">
                  <c:v>0.72657499999999997</c:v>
                </c:pt>
                <c:pt idx="436">
                  <c:v>0.72677499000000001</c:v>
                </c:pt>
                <c:pt idx="437">
                  <c:v>0.72677499000000001</c:v>
                </c:pt>
                <c:pt idx="438">
                  <c:v>0.72674998999999996</c:v>
                </c:pt>
                <c:pt idx="439">
                  <c:v>0.72687499</c:v>
                </c:pt>
                <c:pt idx="440">
                  <c:v>0.72675000000000001</c:v>
                </c:pt>
                <c:pt idx="441">
                  <c:v>0.72655000999999997</c:v>
                </c:pt>
                <c:pt idx="442">
                  <c:v>0.72640000000000005</c:v>
                </c:pt>
                <c:pt idx="443">
                  <c:v>0.72645000999999998</c:v>
                </c:pt>
                <c:pt idx="444">
                  <c:v>0.72650000000000003</c:v>
                </c:pt>
                <c:pt idx="445">
                  <c:v>0.72657499999999997</c:v>
                </c:pt>
                <c:pt idx="446">
                  <c:v>0.72675000000000001</c:v>
                </c:pt>
                <c:pt idx="447">
                  <c:v>0.72667499999999996</c:v>
                </c:pt>
                <c:pt idx="448">
                  <c:v>0.72665000000000002</c:v>
                </c:pt>
                <c:pt idx="449">
                  <c:v>0.72665000000000002</c:v>
                </c:pt>
                <c:pt idx="450">
                  <c:v>0.72662499999999997</c:v>
                </c:pt>
                <c:pt idx="451">
                  <c:v>0.72662499999999997</c:v>
                </c:pt>
                <c:pt idx="452">
                  <c:v>0.72662499999999997</c:v>
                </c:pt>
                <c:pt idx="453">
                  <c:v>0.72632501000000005</c:v>
                </c:pt>
                <c:pt idx="454">
                  <c:v>0.72647501999999997</c:v>
                </c:pt>
                <c:pt idx="455">
                  <c:v>0.72637501000000004</c:v>
                </c:pt>
                <c:pt idx="456">
                  <c:v>0.72682500000000005</c:v>
                </c:pt>
                <c:pt idx="457">
                  <c:v>0.72647499999999998</c:v>
                </c:pt>
                <c:pt idx="458">
                  <c:v>0.72645000000000004</c:v>
                </c:pt>
                <c:pt idx="459">
                  <c:v>0.72652499000000004</c:v>
                </c:pt>
                <c:pt idx="460">
                  <c:v>0.72655000000000003</c:v>
                </c:pt>
                <c:pt idx="461">
                  <c:v>0.72657499999999997</c:v>
                </c:pt>
                <c:pt idx="462">
                  <c:v>0.72667499999999996</c:v>
                </c:pt>
                <c:pt idx="463">
                  <c:v>0.72662499999999997</c:v>
                </c:pt>
                <c:pt idx="464">
                  <c:v>0.72707498000000004</c:v>
                </c:pt>
                <c:pt idx="465">
                  <c:v>0.72699997999999999</c:v>
                </c:pt>
                <c:pt idx="466">
                  <c:v>0.72712498999999997</c:v>
                </c:pt>
                <c:pt idx="467">
                  <c:v>0.72657499999999997</c:v>
                </c:pt>
                <c:pt idx="468">
                  <c:v>0.72655000999999997</c:v>
                </c:pt>
                <c:pt idx="469">
                  <c:v>0.72650002000000002</c:v>
                </c:pt>
                <c:pt idx="470">
                  <c:v>0.72665000000000002</c:v>
                </c:pt>
                <c:pt idx="471">
                  <c:v>0.72685001999999999</c:v>
                </c:pt>
                <c:pt idx="472">
                  <c:v>0.72745000999999998</c:v>
                </c:pt>
                <c:pt idx="473">
                  <c:v>0.72732501000000005</c:v>
                </c:pt>
                <c:pt idx="474">
                  <c:v>0.72729999999999995</c:v>
                </c:pt>
                <c:pt idx="475">
                  <c:v>0.72727501000000006</c:v>
                </c:pt>
                <c:pt idx="476">
                  <c:v>0.72725001</c:v>
                </c:pt>
                <c:pt idx="477">
                  <c:v>0.72717500000000002</c:v>
                </c:pt>
                <c:pt idx="478">
                  <c:v>0.72735000000000005</c:v>
                </c:pt>
                <c:pt idx="479">
                  <c:v>0.72719999999999996</c:v>
                </c:pt>
                <c:pt idx="480">
                  <c:v>0.72712500000000002</c:v>
                </c:pt>
                <c:pt idx="481">
                  <c:v>0.72682500000000005</c:v>
                </c:pt>
                <c:pt idx="482">
                  <c:v>0.72699997999999999</c:v>
                </c:pt>
                <c:pt idx="483">
                  <c:v>0.72702498999999998</c:v>
                </c:pt>
                <c:pt idx="484">
                  <c:v>0.72699999999999998</c:v>
                </c:pt>
                <c:pt idx="485">
                  <c:v>0.72687500999999999</c:v>
                </c:pt>
                <c:pt idx="486">
                  <c:v>0.72697498999999999</c:v>
                </c:pt>
                <c:pt idx="487">
                  <c:v>0.72692500000000004</c:v>
                </c:pt>
                <c:pt idx="488">
                  <c:v>0.72694999999999999</c:v>
                </c:pt>
                <c:pt idx="489">
                  <c:v>0.72694999000000005</c:v>
                </c:pt>
                <c:pt idx="490">
                  <c:v>0.72679998999999995</c:v>
                </c:pt>
                <c:pt idx="491">
                  <c:v>0.72697498999999999</c:v>
                </c:pt>
                <c:pt idx="492">
                  <c:v>0.72682500000000005</c:v>
                </c:pt>
                <c:pt idx="493">
                  <c:v>0.72690001000000004</c:v>
                </c:pt>
                <c:pt idx="494">
                  <c:v>0.72685001999999999</c:v>
                </c:pt>
                <c:pt idx="495">
                  <c:v>0.72685001999999999</c:v>
                </c:pt>
                <c:pt idx="496">
                  <c:v>0.72680001000000005</c:v>
                </c:pt>
                <c:pt idx="497">
                  <c:v>0.72685001999999999</c:v>
                </c:pt>
                <c:pt idx="498">
                  <c:v>0.72662501000000002</c:v>
                </c:pt>
                <c:pt idx="499">
                  <c:v>0.72655000999999997</c:v>
                </c:pt>
                <c:pt idx="500">
                  <c:v>0.72675000000000001</c:v>
                </c:pt>
                <c:pt idx="501">
                  <c:v>0.72685</c:v>
                </c:pt>
                <c:pt idx="502">
                  <c:v>0.72685</c:v>
                </c:pt>
                <c:pt idx="503">
                  <c:v>0.72670000999999995</c:v>
                </c:pt>
                <c:pt idx="504">
                  <c:v>0.72687500999999999</c:v>
                </c:pt>
                <c:pt idx="505">
                  <c:v>0.72659998999999997</c:v>
                </c:pt>
                <c:pt idx="506">
                  <c:v>0.72659998999999997</c:v>
                </c:pt>
                <c:pt idx="507">
                  <c:v>0.72642501000000004</c:v>
                </c:pt>
                <c:pt idx="508">
                  <c:v>0.72647499999999998</c:v>
                </c:pt>
                <c:pt idx="509">
                  <c:v>0.72637499999999999</c:v>
                </c:pt>
                <c:pt idx="510">
                  <c:v>0.72642499000000005</c:v>
                </c:pt>
                <c:pt idx="511">
                  <c:v>0.72660000999999996</c:v>
                </c:pt>
                <c:pt idx="512">
                  <c:v>0.72667499999999996</c:v>
                </c:pt>
                <c:pt idx="513">
                  <c:v>0.72672499999999995</c:v>
                </c:pt>
                <c:pt idx="514">
                  <c:v>0.72625001</c:v>
                </c:pt>
                <c:pt idx="515">
                  <c:v>0.72625001</c:v>
                </c:pt>
                <c:pt idx="516">
                  <c:v>0.72640000000000005</c:v>
                </c:pt>
                <c:pt idx="517">
                  <c:v>0.72672501</c:v>
                </c:pt>
                <c:pt idx="518">
                  <c:v>0.72630002000000005</c:v>
                </c:pt>
                <c:pt idx="519">
                  <c:v>0.72635000999999999</c:v>
                </c:pt>
                <c:pt idx="520">
                  <c:v>0.72635000999999999</c:v>
                </c:pt>
                <c:pt idx="521">
                  <c:v>0.72635000999999999</c:v>
                </c:pt>
                <c:pt idx="522">
                  <c:v>0.72640000000000005</c:v>
                </c:pt>
                <c:pt idx="523">
                  <c:v>0.72655000000000003</c:v>
                </c:pt>
                <c:pt idx="524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C-424F-9754-AEB71DBF432C}"/>
            </c:ext>
          </c:extLst>
        </c:ser>
        <c:ser>
          <c:idx val="3"/>
          <c:order val="3"/>
          <c:tx>
            <c:strRef>
              <c:f>p500_g2000_b200_MNIST_entropy!$A$10</c:f>
              <c:strCache>
                <c:ptCount val="1"/>
                <c:pt idx="0">
                  <c:v> Back Propagation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p500_g2000_b200_MNIST_entropy!$B$10:$TG$10</c:f>
              <c:numCache>
                <c:formatCode>General</c:formatCode>
                <c:ptCount val="526"/>
                <c:pt idx="0">
                  <c:v>0.35119999999999996</c:v>
                </c:pt>
                <c:pt idx="1">
                  <c:v>0.856908</c:v>
                </c:pt>
                <c:pt idx="2">
                  <c:v>0.87852799999999998</c:v>
                </c:pt>
                <c:pt idx="3">
                  <c:v>0.88703599999999982</c:v>
                </c:pt>
                <c:pt idx="4">
                  <c:v>0.89241999999999988</c:v>
                </c:pt>
                <c:pt idx="5">
                  <c:v>0.89714399999999994</c:v>
                </c:pt>
                <c:pt idx="6">
                  <c:v>0.898864</c:v>
                </c:pt>
                <c:pt idx="7">
                  <c:v>0.90149199999999996</c:v>
                </c:pt>
                <c:pt idx="8">
                  <c:v>0.90228799999999987</c:v>
                </c:pt>
                <c:pt idx="9">
                  <c:v>0.90521200000000002</c:v>
                </c:pt>
                <c:pt idx="10">
                  <c:v>0.90784799999999988</c:v>
                </c:pt>
                <c:pt idx="11">
                  <c:v>0.90968800000000005</c:v>
                </c:pt>
                <c:pt idx="12">
                  <c:v>0.90863200000000011</c:v>
                </c:pt>
                <c:pt idx="13">
                  <c:v>0.90916399999999997</c:v>
                </c:pt>
                <c:pt idx="14">
                  <c:v>0.91321600000000003</c:v>
                </c:pt>
                <c:pt idx="15">
                  <c:v>0.912968</c:v>
                </c:pt>
                <c:pt idx="16">
                  <c:v>0.9115120000000001</c:v>
                </c:pt>
                <c:pt idx="17">
                  <c:v>0.91375600000000001</c:v>
                </c:pt>
                <c:pt idx="18">
                  <c:v>0.91478400000000004</c:v>
                </c:pt>
                <c:pt idx="19">
                  <c:v>0.91367199999999982</c:v>
                </c:pt>
                <c:pt idx="20">
                  <c:v>0.91522000000000003</c:v>
                </c:pt>
                <c:pt idx="21">
                  <c:v>0.91605199999999998</c:v>
                </c:pt>
                <c:pt idx="22">
                  <c:v>0.91582399999999997</c:v>
                </c:pt>
                <c:pt idx="23">
                  <c:v>0.91502400000000006</c:v>
                </c:pt>
                <c:pt idx="24">
                  <c:v>0.91502400000000006</c:v>
                </c:pt>
                <c:pt idx="25">
                  <c:v>0.915964</c:v>
                </c:pt>
                <c:pt idx="26">
                  <c:v>0.91635999999999984</c:v>
                </c:pt>
                <c:pt idx="27">
                  <c:v>0.91513200000000006</c:v>
                </c:pt>
                <c:pt idx="28">
                  <c:v>0.91471999999999998</c:v>
                </c:pt>
                <c:pt idx="29">
                  <c:v>0.91567600000000005</c:v>
                </c:pt>
                <c:pt idx="30">
                  <c:v>0.91705199999999998</c:v>
                </c:pt>
                <c:pt idx="31">
                  <c:v>0.91549599999999987</c:v>
                </c:pt>
                <c:pt idx="32">
                  <c:v>0.91464800000000002</c:v>
                </c:pt>
                <c:pt idx="33">
                  <c:v>0.91494799999999987</c:v>
                </c:pt>
                <c:pt idx="34">
                  <c:v>0.91512399999999994</c:v>
                </c:pt>
                <c:pt idx="35">
                  <c:v>0.91432800000000003</c:v>
                </c:pt>
                <c:pt idx="36">
                  <c:v>0.91558799999999996</c:v>
                </c:pt>
                <c:pt idx="37">
                  <c:v>0.91530400000000012</c:v>
                </c:pt>
                <c:pt idx="38">
                  <c:v>0.91554400000000002</c:v>
                </c:pt>
                <c:pt idx="39">
                  <c:v>0.91747199999999984</c:v>
                </c:pt>
                <c:pt idx="40">
                  <c:v>0.91731199999999991</c:v>
                </c:pt>
                <c:pt idx="41">
                  <c:v>0.91650399999999999</c:v>
                </c:pt>
                <c:pt idx="42">
                  <c:v>0.91720799999999991</c:v>
                </c:pt>
                <c:pt idx="43">
                  <c:v>0.91696000000000011</c:v>
                </c:pt>
                <c:pt idx="44">
                  <c:v>0.91704000000000008</c:v>
                </c:pt>
                <c:pt idx="45">
                  <c:v>0.91685599999999989</c:v>
                </c:pt>
                <c:pt idx="46">
                  <c:v>0.91736799999999996</c:v>
                </c:pt>
                <c:pt idx="47">
                  <c:v>0.91630800000000012</c:v>
                </c:pt>
                <c:pt idx="48">
                  <c:v>0.916296</c:v>
                </c:pt>
                <c:pt idx="49">
                  <c:v>0.91464399999999979</c:v>
                </c:pt>
                <c:pt idx="50">
                  <c:v>0.91565200000000002</c:v>
                </c:pt>
                <c:pt idx="51">
                  <c:v>0.91488400000000003</c:v>
                </c:pt>
                <c:pt idx="52">
                  <c:v>0.91504799999999997</c:v>
                </c:pt>
                <c:pt idx="53">
                  <c:v>0.91622400000000004</c:v>
                </c:pt>
                <c:pt idx="54">
                  <c:v>0.91579599999999994</c:v>
                </c:pt>
                <c:pt idx="55">
                  <c:v>0.91489200000000004</c:v>
                </c:pt>
                <c:pt idx="56">
                  <c:v>0.91612399999999994</c:v>
                </c:pt>
                <c:pt idx="57">
                  <c:v>0.9169560000000001</c:v>
                </c:pt>
                <c:pt idx="58">
                  <c:v>0.91433199999999992</c:v>
                </c:pt>
                <c:pt idx="59">
                  <c:v>0.91453200000000012</c:v>
                </c:pt>
                <c:pt idx="60">
                  <c:v>0.91494800000000009</c:v>
                </c:pt>
                <c:pt idx="61">
                  <c:v>0.91583599999999998</c:v>
                </c:pt>
                <c:pt idx="62">
                  <c:v>0.91580399999999995</c:v>
                </c:pt>
                <c:pt idx="63">
                  <c:v>0.91538799999999987</c:v>
                </c:pt>
                <c:pt idx="64">
                  <c:v>0.91686800000000002</c:v>
                </c:pt>
                <c:pt idx="65">
                  <c:v>0.91682400000000008</c:v>
                </c:pt>
                <c:pt idx="66">
                  <c:v>0.91712799999999994</c:v>
                </c:pt>
                <c:pt idx="67">
                  <c:v>0.91704000000000008</c:v>
                </c:pt>
                <c:pt idx="68">
                  <c:v>0.91788000000000003</c:v>
                </c:pt>
                <c:pt idx="69">
                  <c:v>0.91677999999999993</c:v>
                </c:pt>
                <c:pt idx="70">
                  <c:v>0.91636000000000006</c:v>
                </c:pt>
                <c:pt idx="71">
                  <c:v>0.91764800000000002</c:v>
                </c:pt>
                <c:pt idx="72">
                  <c:v>0.91675600000000002</c:v>
                </c:pt>
                <c:pt idx="73">
                  <c:v>0.91632000000000002</c:v>
                </c:pt>
                <c:pt idx="74">
                  <c:v>0.91733199999999981</c:v>
                </c:pt>
                <c:pt idx="75">
                  <c:v>0.91667600000000005</c:v>
                </c:pt>
                <c:pt idx="76">
                  <c:v>0.91734000000000004</c:v>
                </c:pt>
                <c:pt idx="77">
                  <c:v>0.91719600000000001</c:v>
                </c:pt>
                <c:pt idx="78">
                  <c:v>0.91677199999999992</c:v>
                </c:pt>
                <c:pt idx="79">
                  <c:v>0.91731599999999991</c:v>
                </c:pt>
                <c:pt idx="80">
                  <c:v>0.91590000000000005</c:v>
                </c:pt>
                <c:pt idx="81">
                  <c:v>0.91636000000000006</c:v>
                </c:pt>
                <c:pt idx="82">
                  <c:v>0.91579999999999995</c:v>
                </c:pt>
                <c:pt idx="83">
                  <c:v>0.9159520000000001</c:v>
                </c:pt>
                <c:pt idx="84">
                  <c:v>0.91643200000000002</c:v>
                </c:pt>
                <c:pt idx="85">
                  <c:v>0.91668000000000005</c:v>
                </c:pt>
                <c:pt idx="86">
                  <c:v>0.91494800000000009</c:v>
                </c:pt>
                <c:pt idx="87">
                  <c:v>0.91555599999999993</c:v>
                </c:pt>
                <c:pt idx="88">
                  <c:v>0.91691999999999996</c:v>
                </c:pt>
                <c:pt idx="89">
                  <c:v>0.91675600000000002</c:v>
                </c:pt>
                <c:pt idx="90">
                  <c:v>0.91632000000000002</c:v>
                </c:pt>
                <c:pt idx="91">
                  <c:v>0.91750399999999988</c:v>
                </c:pt>
                <c:pt idx="92">
                  <c:v>0.91614800000000007</c:v>
                </c:pt>
                <c:pt idx="93">
                  <c:v>0.91678400000000004</c:v>
                </c:pt>
                <c:pt idx="94">
                  <c:v>0.91746000000000016</c:v>
                </c:pt>
                <c:pt idx="95">
                  <c:v>0.916076</c:v>
                </c:pt>
                <c:pt idx="96">
                  <c:v>0.91767599999999994</c:v>
                </c:pt>
                <c:pt idx="97">
                  <c:v>0.91734799999999994</c:v>
                </c:pt>
                <c:pt idx="98">
                  <c:v>0.91745999999999994</c:v>
                </c:pt>
                <c:pt idx="99">
                  <c:v>0.91661599999999999</c:v>
                </c:pt>
                <c:pt idx="100">
                  <c:v>0.91690799999999995</c:v>
                </c:pt>
                <c:pt idx="101">
                  <c:v>0.91722000000000004</c:v>
                </c:pt>
                <c:pt idx="102">
                  <c:v>0.91499200000000003</c:v>
                </c:pt>
                <c:pt idx="103">
                  <c:v>0.916628</c:v>
                </c:pt>
                <c:pt idx="104">
                  <c:v>0.91700800000000005</c:v>
                </c:pt>
                <c:pt idx="105">
                  <c:v>0.91695999999999989</c:v>
                </c:pt>
                <c:pt idx="106">
                  <c:v>0.91733200000000004</c:v>
                </c:pt>
                <c:pt idx="107">
                  <c:v>0.9154199999999999</c:v>
                </c:pt>
                <c:pt idx="108">
                  <c:v>0.91660399999999986</c:v>
                </c:pt>
                <c:pt idx="109">
                  <c:v>0.91692400000000007</c:v>
                </c:pt>
                <c:pt idx="110">
                  <c:v>0.9171720000000001</c:v>
                </c:pt>
                <c:pt idx="111">
                  <c:v>0.91665600000000003</c:v>
                </c:pt>
                <c:pt idx="112">
                  <c:v>0.91622800000000004</c:v>
                </c:pt>
                <c:pt idx="113">
                  <c:v>0.91571200000000008</c:v>
                </c:pt>
                <c:pt idx="114">
                  <c:v>0.91658799999999996</c:v>
                </c:pt>
                <c:pt idx="115">
                  <c:v>0.91544400000000015</c:v>
                </c:pt>
                <c:pt idx="116">
                  <c:v>0.91709999999999992</c:v>
                </c:pt>
                <c:pt idx="117">
                  <c:v>0.916296</c:v>
                </c:pt>
                <c:pt idx="118">
                  <c:v>0.91659599999999997</c:v>
                </c:pt>
                <c:pt idx="119">
                  <c:v>0.91716399999999998</c:v>
                </c:pt>
                <c:pt idx="120">
                  <c:v>0.9172800000000001</c:v>
                </c:pt>
                <c:pt idx="121">
                  <c:v>0.91757200000000005</c:v>
                </c:pt>
                <c:pt idx="122">
                  <c:v>0.91761200000000009</c:v>
                </c:pt>
                <c:pt idx="123">
                  <c:v>0.91633600000000004</c:v>
                </c:pt>
                <c:pt idx="124">
                  <c:v>0.91728399999999988</c:v>
                </c:pt>
                <c:pt idx="125">
                  <c:v>0.91723600000000016</c:v>
                </c:pt>
                <c:pt idx="126">
                  <c:v>0.9169440000000002</c:v>
                </c:pt>
                <c:pt idx="127">
                  <c:v>0.91701200000000005</c:v>
                </c:pt>
                <c:pt idx="128">
                  <c:v>0.91705999999999999</c:v>
                </c:pt>
                <c:pt idx="129">
                  <c:v>0.91677999999999993</c:v>
                </c:pt>
                <c:pt idx="130">
                  <c:v>0.91705199999999998</c:v>
                </c:pt>
                <c:pt idx="131">
                  <c:v>0.91679999999999995</c:v>
                </c:pt>
                <c:pt idx="132">
                  <c:v>0.91713199999999995</c:v>
                </c:pt>
                <c:pt idx="133">
                  <c:v>0.91561599999999999</c:v>
                </c:pt>
                <c:pt idx="134">
                  <c:v>0.91692799999999985</c:v>
                </c:pt>
                <c:pt idx="135">
                  <c:v>0.91608400000000001</c:v>
                </c:pt>
                <c:pt idx="136">
                  <c:v>0.91696400000000011</c:v>
                </c:pt>
                <c:pt idx="137">
                  <c:v>0.91628000000000009</c:v>
                </c:pt>
                <c:pt idx="138">
                  <c:v>0.91672399999999998</c:v>
                </c:pt>
                <c:pt idx="139">
                  <c:v>0.91801200000000005</c:v>
                </c:pt>
                <c:pt idx="140">
                  <c:v>0.91717999999999988</c:v>
                </c:pt>
                <c:pt idx="141">
                  <c:v>0.91859199999999996</c:v>
                </c:pt>
                <c:pt idx="142">
                  <c:v>0.91678800000000005</c:v>
                </c:pt>
                <c:pt idx="143">
                  <c:v>0.91669599999999996</c:v>
                </c:pt>
                <c:pt idx="144">
                  <c:v>0.91629200000000011</c:v>
                </c:pt>
                <c:pt idx="145">
                  <c:v>0.91583599999999998</c:v>
                </c:pt>
                <c:pt idx="146">
                  <c:v>0.91792399999999996</c:v>
                </c:pt>
                <c:pt idx="147">
                  <c:v>0.91841200000000001</c:v>
                </c:pt>
                <c:pt idx="148">
                  <c:v>0.91752</c:v>
                </c:pt>
                <c:pt idx="149">
                  <c:v>0.91817199999999999</c:v>
                </c:pt>
                <c:pt idx="150">
                  <c:v>0.91833600000000004</c:v>
                </c:pt>
                <c:pt idx="151">
                  <c:v>0.91891599999999996</c:v>
                </c:pt>
                <c:pt idx="152">
                  <c:v>0.91754000000000002</c:v>
                </c:pt>
                <c:pt idx="153">
                  <c:v>0.91779599999999983</c:v>
                </c:pt>
                <c:pt idx="154">
                  <c:v>0.91796800000000012</c:v>
                </c:pt>
                <c:pt idx="155">
                  <c:v>0.91782399999999986</c:v>
                </c:pt>
                <c:pt idx="156">
                  <c:v>0.91745999999999994</c:v>
                </c:pt>
                <c:pt idx="157">
                  <c:v>0.91750799999999999</c:v>
                </c:pt>
                <c:pt idx="158">
                  <c:v>0.91718000000000011</c:v>
                </c:pt>
                <c:pt idx="159">
                  <c:v>0.91612799999999994</c:v>
                </c:pt>
                <c:pt idx="160">
                  <c:v>0.91719200000000001</c:v>
                </c:pt>
                <c:pt idx="161">
                  <c:v>0.91759999999999997</c:v>
                </c:pt>
                <c:pt idx="162">
                  <c:v>0.91724399999999995</c:v>
                </c:pt>
                <c:pt idx="163">
                  <c:v>0.91613199999999995</c:v>
                </c:pt>
                <c:pt idx="164">
                  <c:v>0.91568400000000005</c:v>
                </c:pt>
                <c:pt idx="165">
                  <c:v>0.91647599999999996</c:v>
                </c:pt>
                <c:pt idx="166">
                  <c:v>0.91690399999999994</c:v>
                </c:pt>
                <c:pt idx="167">
                  <c:v>0.91602800000000006</c:v>
                </c:pt>
                <c:pt idx="168">
                  <c:v>0.91782400000000008</c:v>
                </c:pt>
                <c:pt idx="169">
                  <c:v>0.91766799999999993</c:v>
                </c:pt>
                <c:pt idx="170">
                  <c:v>0.91901200000000005</c:v>
                </c:pt>
                <c:pt idx="171">
                  <c:v>0.91748399999999997</c:v>
                </c:pt>
                <c:pt idx="172">
                  <c:v>0.91915999999999998</c:v>
                </c:pt>
                <c:pt idx="173">
                  <c:v>0.91864400000000013</c:v>
                </c:pt>
                <c:pt idx="174">
                  <c:v>0.91790000000000005</c:v>
                </c:pt>
                <c:pt idx="175">
                  <c:v>0.91836000000000007</c:v>
                </c:pt>
                <c:pt idx="176">
                  <c:v>0.91791999999999996</c:v>
                </c:pt>
                <c:pt idx="177">
                  <c:v>0.91813599999999995</c:v>
                </c:pt>
                <c:pt idx="178">
                  <c:v>0.91855200000000004</c:v>
                </c:pt>
                <c:pt idx="179">
                  <c:v>0.91693199999999986</c:v>
                </c:pt>
                <c:pt idx="180">
                  <c:v>0.91754800000000003</c:v>
                </c:pt>
                <c:pt idx="181">
                  <c:v>0.91780000000000006</c:v>
                </c:pt>
                <c:pt idx="182">
                  <c:v>0.91716399999999998</c:v>
                </c:pt>
                <c:pt idx="183">
                  <c:v>0.91831200000000002</c:v>
                </c:pt>
                <c:pt idx="184">
                  <c:v>0.917404</c:v>
                </c:pt>
                <c:pt idx="185">
                  <c:v>0.9174199999999999</c:v>
                </c:pt>
                <c:pt idx="186">
                  <c:v>0.91715200000000008</c:v>
                </c:pt>
                <c:pt idx="187">
                  <c:v>0.91723999999999994</c:v>
                </c:pt>
                <c:pt idx="188">
                  <c:v>0.91759599999999997</c:v>
                </c:pt>
                <c:pt idx="189">
                  <c:v>0.91867599999999994</c:v>
                </c:pt>
                <c:pt idx="190">
                  <c:v>0.91771999999999987</c:v>
                </c:pt>
                <c:pt idx="191">
                  <c:v>0.91665599999999992</c:v>
                </c:pt>
                <c:pt idx="192">
                  <c:v>0.91888000000000003</c:v>
                </c:pt>
                <c:pt idx="193">
                  <c:v>0.91798799999999992</c:v>
                </c:pt>
                <c:pt idx="194">
                  <c:v>0.91854400000000003</c:v>
                </c:pt>
                <c:pt idx="195">
                  <c:v>0.91805599999999998</c:v>
                </c:pt>
                <c:pt idx="196">
                  <c:v>0.91812000000000005</c:v>
                </c:pt>
                <c:pt idx="197">
                  <c:v>0.91789200000000015</c:v>
                </c:pt>
                <c:pt idx="198">
                  <c:v>0.91719200000000001</c:v>
                </c:pt>
                <c:pt idx="199">
                  <c:v>0.91736800000000007</c:v>
                </c:pt>
                <c:pt idx="200">
                  <c:v>0.91813200000000017</c:v>
                </c:pt>
                <c:pt idx="201">
                  <c:v>0.91786400000000001</c:v>
                </c:pt>
                <c:pt idx="202">
                  <c:v>0.91751199999999999</c:v>
                </c:pt>
                <c:pt idx="203">
                  <c:v>0.91751199999999999</c:v>
                </c:pt>
                <c:pt idx="204">
                  <c:v>0.91790399999999983</c:v>
                </c:pt>
                <c:pt idx="205">
                  <c:v>0.91798400000000002</c:v>
                </c:pt>
                <c:pt idx="206">
                  <c:v>0.91772799999999999</c:v>
                </c:pt>
                <c:pt idx="207">
                  <c:v>0.91776800000000003</c:v>
                </c:pt>
                <c:pt idx="208">
                  <c:v>0.91681199999999996</c:v>
                </c:pt>
                <c:pt idx="209">
                  <c:v>0.91611999999999993</c:v>
                </c:pt>
                <c:pt idx="210">
                  <c:v>0.91620800000000013</c:v>
                </c:pt>
                <c:pt idx="211">
                  <c:v>0.91766799999999993</c:v>
                </c:pt>
                <c:pt idx="212">
                  <c:v>0.91700000000000004</c:v>
                </c:pt>
                <c:pt idx="213">
                  <c:v>0.91696000000000011</c:v>
                </c:pt>
                <c:pt idx="214">
                  <c:v>0.91709199999999991</c:v>
                </c:pt>
                <c:pt idx="215">
                  <c:v>0.91769199999999995</c:v>
                </c:pt>
                <c:pt idx="216">
                  <c:v>0.91833999999999993</c:v>
                </c:pt>
                <c:pt idx="217">
                  <c:v>0.91830000000000001</c:v>
                </c:pt>
                <c:pt idx="218">
                  <c:v>0.91695199999999988</c:v>
                </c:pt>
                <c:pt idx="219">
                  <c:v>0.91725599999999985</c:v>
                </c:pt>
                <c:pt idx="220">
                  <c:v>0.91795599999999999</c:v>
                </c:pt>
                <c:pt idx="221">
                  <c:v>0.91791199999999995</c:v>
                </c:pt>
                <c:pt idx="222">
                  <c:v>0.91835599999999995</c:v>
                </c:pt>
                <c:pt idx="223">
                  <c:v>0.9187519999999999</c:v>
                </c:pt>
                <c:pt idx="224">
                  <c:v>0.91881199999999996</c:v>
                </c:pt>
                <c:pt idx="225">
                  <c:v>0.91774399999999989</c:v>
                </c:pt>
                <c:pt idx="226">
                  <c:v>0.91749600000000009</c:v>
                </c:pt>
                <c:pt idx="227">
                  <c:v>0.91815600000000008</c:v>
                </c:pt>
                <c:pt idx="228">
                  <c:v>0.91883599999999999</c:v>
                </c:pt>
                <c:pt idx="229">
                  <c:v>0.91907600000000012</c:v>
                </c:pt>
                <c:pt idx="230">
                  <c:v>0.91761200000000009</c:v>
                </c:pt>
                <c:pt idx="231">
                  <c:v>0.91679200000000005</c:v>
                </c:pt>
                <c:pt idx="232">
                  <c:v>0.91669999999999996</c:v>
                </c:pt>
                <c:pt idx="233">
                  <c:v>0.91792800000000008</c:v>
                </c:pt>
                <c:pt idx="234">
                  <c:v>0.9183920000000001</c:v>
                </c:pt>
                <c:pt idx="235">
                  <c:v>0.91787200000000002</c:v>
                </c:pt>
                <c:pt idx="236">
                  <c:v>0.91831999999999991</c:v>
                </c:pt>
                <c:pt idx="237">
                  <c:v>0.91790799999999995</c:v>
                </c:pt>
                <c:pt idx="238">
                  <c:v>0.918628</c:v>
                </c:pt>
                <c:pt idx="239">
                  <c:v>0.91769999999999996</c:v>
                </c:pt>
                <c:pt idx="240">
                  <c:v>0.91765600000000003</c:v>
                </c:pt>
                <c:pt idx="241">
                  <c:v>0.91901200000000005</c:v>
                </c:pt>
                <c:pt idx="242">
                  <c:v>0.91860399999999998</c:v>
                </c:pt>
                <c:pt idx="243">
                  <c:v>0.91904800000000009</c:v>
                </c:pt>
                <c:pt idx="244">
                  <c:v>0.91886800000000002</c:v>
                </c:pt>
                <c:pt idx="245">
                  <c:v>0.91871600000000009</c:v>
                </c:pt>
                <c:pt idx="246">
                  <c:v>0.91773199999999999</c:v>
                </c:pt>
                <c:pt idx="247">
                  <c:v>0.917848</c:v>
                </c:pt>
                <c:pt idx="248">
                  <c:v>0.91806399999999999</c:v>
                </c:pt>
                <c:pt idx="249">
                  <c:v>0.91828799999999988</c:v>
                </c:pt>
                <c:pt idx="250">
                  <c:v>0.91832800000000003</c:v>
                </c:pt>
                <c:pt idx="251">
                  <c:v>0.91819600000000001</c:v>
                </c:pt>
                <c:pt idx="252">
                  <c:v>0.91794399999999998</c:v>
                </c:pt>
                <c:pt idx="253">
                  <c:v>0.91760399999999986</c:v>
                </c:pt>
                <c:pt idx="254">
                  <c:v>0.91839999999999988</c:v>
                </c:pt>
                <c:pt idx="255">
                  <c:v>0.91774400000000012</c:v>
                </c:pt>
                <c:pt idx="256">
                  <c:v>0.91893600000000009</c:v>
                </c:pt>
                <c:pt idx="257">
                  <c:v>0.91887600000000003</c:v>
                </c:pt>
                <c:pt idx="258">
                  <c:v>0.91879999999999984</c:v>
                </c:pt>
                <c:pt idx="259">
                  <c:v>0.91802000000000006</c:v>
                </c:pt>
                <c:pt idx="260">
                  <c:v>0.91953200000000002</c:v>
                </c:pt>
                <c:pt idx="261">
                  <c:v>0.91941200000000012</c:v>
                </c:pt>
                <c:pt idx="262">
                  <c:v>0.91845600000000016</c:v>
                </c:pt>
                <c:pt idx="263">
                  <c:v>0.91915599999999986</c:v>
                </c:pt>
                <c:pt idx="264">
                  <c:v>0.91930800000000001</c:v>
                </c:pt>
                <c:pt idx="265">
                  <c:v>0.918516</c:v>
                </c:pt>
                <c:pt idx="266">
                  <c:v>0.91852800000000001</c:v>
                </c:pt>
                <c:pt idx="267">
                  <c:v>0.91939199999999999</c:v>
                </c:pt>
                <c:pt idx="268">
                  <c:v>0.91880799999999996</c:v>
                </c:pt>
                <c:pt idx="269">
                  <c:v>0.92005999999999999</c:v>
                </c:pt>
                <c:pt idx="270">
                  <c:v>0.91974800000000001</c:v>
                </c:pt>
                <c:pt idx="271">
                  <c:v>0.91959200000000008</c:v>
                </c:pt>
                <c:pt idx="272">
                  <c:v>0.9188599999999999</c:v>
                </c:pt>
                <c:pt idx="273">
                  <c:v>0.91948400000000008</c:v>
                </c:pt>
                <c:pt idx="274">
                  <c:v>0.91833200000000004</c:v>
                </c:pt>
                <c:pt idx="275">
                  <c:v>0.91966800000000004</c:v>
                </c:pt>
                <c:pt idx="276">
                  <c:v>0.91955200000000004</c:v>
                </c:pt>
                <c:pt idx="277">
                  <c:v>0.91932399999999992</c:v>
                </c:pt>
                <c:pt idx="278">
                  <c:v>0.918632</c:v>
                </c:pt>
                <c:pt idx="279">
                  <c:v>0.91928800000000011</c:v>
                </c:pt>
                <c:pt idx="280">
                  <c:v>0.91941200000000001</c:v>
                </c:pt>
                <c:pt idx="281">
                  <c:v>0.91825200000000007</c:v>
                </c:pt>
                <c:pt idx="282">
                  <c:v>0.91930800000000001</c:v>
                </c:pt>
                <c:pt idx="283">
                  <c:v>0.91875599999999991</c:v>
                </c:pt>
                <c:pt idx="284">
                  <c:v>0.9196120000000001</c:v>
                </c:pt>
                <c:pt idx="285">
                  <c:v>0.9181760000000001</c:v>
                </c:pt>
                <c:pt idx="286">
                  <c:v>0.91925600000000007</c:v>
                </c:pt>
                <c:pt idx="287">
                  <c:v>0.91954800000000003</c:v>
                </c:pt>
                <c:pt idx="288">
                  <c:v>0.91941200000000001</c:v>
                </c:pt>
                <c:pt idx="289">
                  <c:v>0.91856399999999994</c:v>
                </c:pt>
                <c:pt idx="290">
                  <c:v>0.92002400000000006</c:v>
                </c:pt>
                <c:pt idx="291">
                  <c:v>0.91934400000000005</c:v>
                </c:pt>
                <c:pt idx="292">
                  <c:v>0.92046000000000006</c:v>
                </c:pt>
                <c:pt idx="293">
                  <c:v>0.91878399999999993</c:v>
                </c:pt>
                <c:pt idx="294">
                  <c:v>0.91916799999999999</c:v>
                </c:pt>
                <c:pt idx="295">
                  <c:v>0.91824399999999995</c:v>
                </c:pt>
                <c:pt idx="296">
                  <c:v>0.91957199999999994</c:v>
                </c:pt>
                <c:pt idx="297">
                  <c:v>0.91788799999999993</c:v>
                </c:pt>
                <c:pt idx="298">
                  <c:v>0.91745599999999994</c:v>
                </c:pt>
                <c:pt idx="299">
                  <c:v>0.91867200000000016</c:v>
                </c:pt>
                <c:pt idx="300">
                  <c:v>0.91803600000000007</c:v>
                </c:pt>
                <c:pt idx="301">
                  <c:v>0.91845199999999994</c:v>
                </c:pt>
                <c:pt idx="302">
                  <c:v>0.91804799999999998</c:v>
                </c:pt>
                <c:pt idx="303">
                  <c:v>0.91891600000000007</c:v>
                </c:pt>
                <c:pt idx="304">
                  <c:v>0.91732800000000003</c:v>
                </c:pt>
                <c:pt idx="305">
                  <c:v>0.91889200000000015</c:v>
                </c:pt>
                <c:pt idx="306">
                  <c:v>0.91888800000000015</c:v>
                </c:pt>
                <c:pt idx="307">
                  <c:v>0.91885600000000012</c:v>
                </c:pt>
                <c:pt idx="308">
                  <c:v>0.91878799999999994</c:v>
                </c:pt>
                <c:pt idx="309">
                  <c:v>0.91909999999999992</c:v>
                </c:pt>
                <c:pt idx="310">
                  <c:v>0.91869999999999996</c:v>
                </c:pt>
                <c:pt idx="311">
                  <c:v>0.91906399999999999</c:v>
                </c:pt>
                <c:pt idx="312">
                  <c:v>0.91915600000000008</c:v>
                </c:pt>
                <c:pt idx="313">
                  <c:v>0.91933200000000004</c:v>
                </c:pt>
                <c:pt idx="314">
                  <c:v>0.9185279999999999</c:v>
                </c:pt>
                <c:pt idx="315">
                  <c:v>0.91842400000000013</c:v>
                </c:pt>
                <c:pt idx="316">
                  <c:v>0.91918399999999989</c:v>
                </c:pt>
                <c:pt idx="317">
                  <c:v>0.91941600000000001</c:v>
                </c:pt>
                <c:pt idx="318">
                  <c:v>0.918628</c:v>
                </c:pt>
                <c:pt idx="319">
                  <c:v>0.91887600000000003</c:v>
                </c:pt>
                <c:pt idx="320">
                  <c:v>0.91931599999999991</c:v>
                </c:pt>
                <c:pt idx="321">
                  <c:v>0.91889599999999994</c:v>
                </c:pt>
                <c:pt idx="322">
                  <c:v>0.91975600000000013</c:v>
                </c:pt>
                <c:pt idx="323">
                  <c:v>0.91853999999999991</c:v>
                </c:pt>
                <c:pt idx="324">
                  <c:v>0.91860800000000009</c:v>
                </c:pt>
                <c:pt idx="325">
                  <c:v>0.91701199999999994</c:v>
                </c:pt>
                <c:pt idx="326">
                  <c:v>0.91786000000000012</c:v>
                </c:pt>
                <c:pt idx="327">
                  <c:v>0.91899200000000003</c:v>
                </c:pt>
                <c:pt idx="328">
                  <c:v>0.91849599999999998</c:v>
                </c:pt>
                <c:pt idx="329">
                  <c:v>0.919624</c:v>
                </c:pt>
                <c:pt idx="330">
                  <c:v>0.9195080000000001</c:v>
                </c:pt>
                <c:pt idx="331">
                  <c:v>0.92011600000000016</c:v>
                </c:pt>
                <c:pt idx="332">
                  <c:v>0.91989199999999993</c:v>
                </c:pt>
                <c:pt idx="333">
                  <c:v>0.91898400000000002</c:v>
                </c:pt>
                <c:pt idx="334">
                  <c:v>0.91980000000000006</c:v>
                </c:pt>
                <c:pt idx="335">
                  <c:v>0.91916799999999999</c:v>
                </c:pt>
                <c:pt idx="336">
                  <c:v>0.91913599999999995</c:v>
                </c:pt>
                <c:pt idx="337">
                  <c:v>0.91902000000000006</c:v>
                </c:pt>
                <c:pt idx="338">
                  <c:v>0.91826000000000008</c:v>
                </c:pt>
                <c:pt idx="339">
                  <c:v>0.91863199999999989</c:v>
                </c:pt>
                <c:pt idx="340">
                  <c:v>0.91871600000000009</c:v>
                </c:pt>
                <c:pt idx="341">
                  <c:v>0.91821199999999992</c:v>
                </c:pt>
                <c:pt idx="342">
                  <c:v>0.91949999999999998</c:v>
                </c:pt>
                <c:pt idx="343">
                  <c:v>0.91880000000000006</c:v>
                </c:pt>
                <c:pt idx="344">
                  <c:v>0.91911600000000004</c:v>
                </c:pt>
                <c:pt idx="345">
                  <c:v>0.91969200000000007</c:v>
                </c:pt>
                <c:pt idx="346">
                  <c:v>0.91983200000000009</c:v>
                </c:pt>
                <c:pt idx="347">
                  <c:v>0.9189679999999999</c:v>
                </c:pt>
                <c:pt idx="348">
                  <c:v>0.91888000000000003</c:v>
                </c:pt>
                <c:pt idx="349">
                  <c:v>0.91775200000000012</c:v>
                </c:pt>
                <c:pt idx="350">
                  <c:v>0.91914399999999996</c:v>
                </c:pt>
                <c:pt idx="351">
                  <c:v>0.91900800000000005</c:v>
                </c:pt>
                <c:pt idx="352">
                  <c:v>0.91925600000000007</c:v>
                </c:pt>
                <c:pt idx="353">
                  <c:v>0.91897600000000002</c:v>
                </c:pt>
                <c:pt idx="354">
                  <c:v>0.91974400000000001</c:v>
                </c:pt>
                <c:pt idx="355">
                  <c:v>0.91969599999999985</c:v>
                </c:pt>
                <c:pt idx="356">
                  <c:v>0.92040400000000011</c:v>
                </c:pt>
                <c:pt idx="357">
                  <c:v>0.91933600000000004</c:v>
                </c:pt>
                <c:pt idx="358">
                  <c:v>0.91880400000000007</c:v>
                </c:pt>
                <c:pt idx="359">
                  <c:v>0.91790000000000005</c:v>
                </c:pt>
                <c:pt idx="360">
                  <c:v>0.91947200000000007</c:v>
                </c:pt>
                <c:pt idx="361">
                  <c:v>0.91951199999999988</c:v>
                </c:pt>
                <c:pt idx="362">
                  <c:v>0.91908800000000002</c:v>
                </c:pt>
                <c:pt idx="363">
                  <c:v>0.92035599999999995</c:v>
                </c:pt>
                <c:pt idx="364">
                  <c:v>0.919848</c:v>
                </c:pt>
                <c:pt idx="365">
                  <c:v>0.91944400000000004</c:v>
                </c:pt>
                <c:pt idx="366">
                  <c:v>0.91965600000000003</c:v>
                </c:pt>
                <c:pt idx="367">
                  <c:v>0.92002399999999995</c:v>
                </c:pt>
                <c:pt idx="368">
                  <c:v>0.91935999999999996</c:v>
                </c:pt>
                <c:pt idx="369">
                  <c:v>0.91936400000000007</c:v>
                </c:pt>
                <c:pt idx="370">
                  <c:v>0.91936400000000007</c:v>
                </c:pt>
                <c:pt idx="371">
                  <c:v>0.91920400000000002</c:v>
                </c:pt>
                <c:pt idx="372">
                  <c:v>0.9188360000000001</c:v>
                </c:pt>
                <c:pt idx="373">
                  <c:v>0.91868400000000006</c:v>
                </c:pt>
                <c:pt idx="374">
                  <c:v>0.91926000000000008</c:v>
                </c:pt>
                <c:pt idx="375">
                  <c:v>0.91826399999999997</c:v>
                </c:pt>
                <c:pt idx="376">
                  <c:v>0.91967999999999994</c:v>
                </c:pt>
                <c:pt idx="377">
                  <c:v>0.91917999999999989</c:v>
                </c:pt>
                <c:pt idx="378">
                  <c:v>0.91955600000000004</c:v>
                </c:pt>
                <c:pt idx="379">
                  <c:v>0.91898400000000002</c:v>
                </c:pt>
                <c:pt idx="380">
                  <c:v>0.91770799999999997</c:v>
                </c:pt>
                <c:pt idx="381">
                  <c:v>0.91944800000000004</c:v>
                </c:pt>
                <c:pt idx="382">
                  <c:v>0.91863199999999989</c:v>
                </c:pt>
                <c:pt idx="383">
                  <c:v>0.91870000000000007</c:v>
                </c:pt>
                <c:pt idx="384">
                  <c:v>0.91944799999999982</c:v>
                </c:pt>
                <c:pt idx="385">
                  <c:v>0.91924400000000017</c:v>
                </c:pt>
                <c:pt idx="386">
                  <c:v>0.91887200000000002</c:v>
                </c:pt>
                <c:pt idx="387">
                  <c:v>0.91867999999999994</c:v>
                </c:pt>
                <c:pt idx="388">
                  <c:v>0.9185279999999999</c:v>
                </c:pt>
                <c:pt idx="389">
                  <c:v>0.91877999999999993</c:v>
                </c:pt>
                <c:pt idx="390">
                  <c:v>0.91731999999999991</c:v>
                </c:pt>
                <c:pt idx="391">
                  <c:v>0.91881199999999996</c:v>
                </c:pt>
                <c:pt idx="392">
                  <c:v>0.91893999999999987</c:v>
                </c:pt>
                <c:pt idx="393">
                  <c:v>0.91885199999999989</c:v>
                </c:pt>
                <c:pt idx="394">
                  <c:v>0.91974</c:v>
                </c:pt>
                <c:pt idx="395">
                  <c:v>0.91822800000000004</c:v>
                </c:pt>
                <c:pt idx="396">
                  <c:v>0.91866399999999993</c:v>
                </c:pt>
                <c:pt idx="397">
                  <c:v>0.91964400000000013</c:v>
                </c:pt>
                <c:pt idx="398">
                  <c:v>0.92033199999999993</c:v>
                </c:pt>
                <c:pt idx="399">
                  <c:v>0.91991600000000007</c:v>
                </c:pt>
                <c:pt idx="400">
                  <c:v>0.91913600000000018</c:v>
                </c:pt>
                <c:pt idx="401">
                  <c:v>0.91902399999999995</c:v>
                </c:pt>
                <c:pt idx="402">
                  <c:v>0.91876400000000003</c:v>
                </c:pt>
                <c:pt idx="403">
                  <c:v>0.91854400000000003</c:v>
                </c:pt>
                <c:pt idx="404">
                  <c:v>0.91813199999999995</c:v>
                </c:pt>
                <c:pt idx="405">
                  <c:v>0.91871199999999997</c:v>
                </c:pt>
                <c:pt idx="406">
                  <c:v>0.92033199999999993</c:v>
                </c:pt>
                <c:pt idx="407">
                  <c:v>0.91967999999999994</c:v>
                </c:pt>
                <c:pt idx="408">
                  <c:v>0.91932399999999992</c:v>
                </c:pt>
                <c:pt idx="409">
                  <c:v>0.91864800000000013</c:v>
                </c:pt>
                <c:pt idx="410">
                  <c:v>0.91931600000000002</c:v>
                </c:pt>
                <c:pt idx="411">
                  <c:v>0.91857199999999994</c:v>
                </c:pt>
                <c:pt idx="412">
                  <c:v>0.91905599999999998</c:v>
                </c:pt>
                <c:pt idx="413">
                  <c:v>0.91976800000000003</c:v>
                </c:pt>
                <c:pt idx="414">
                  <c:v>0.91907599999999989</c:v>
                </c:pt>
                <c:pt idx="415">
                  <c:v>0.91896400000000011</c:v>
                </c:pt>
                <c:pt idx="416">
                  <c:v>0.918516</c:v>
                </c:pt>
                <c:pt idx="417">
                  <c:v>0.91792800000000008</c:v>
                </c:pt>
                <c:pt idx="418">
                  <c:v>0.91833600000000004</c:v>
                </c:pt>
                <c:pt idx="419">
                  <c:v>0.91961199999999987</c:v>
                </c:pt>
                <c:pt idx="420">
                  <c:v>0.91867999999999994</c:v>
                </c:pt>
                <c:pt idx="421">
                  <c:v>0.91923199999999983</c:v>
                </c:pt>
                <c:pt idx="422">
                  <c:v>0.91907600000000012</c:v>
                </c:pt>
                <c:pt idx="423">
                  <c:v>0.91894399999999998</c:v>
                </c:pt>
                <c:pt idx="424">
                  <c:v>0.91967600000000016</c:v>
                </c:pt>
                <c:pt idx="425">
                  <c:v>0.91989199999999993</c:v>
                </c:pt>
                <c:pt idx="426">
                  <c:v>0.92000000000000015</c:v>
                </c:pt>
                <c:pt idx="427">
                  <c:v>0.91901600000000006</c:v>
                </c:pt>
                <c:pt idx="428">
                  <c:v>0.91883999999999999</c:v>
                </c:pt>
                <c:pt idx="429">
                  <c:v>0.91878000000000015</c:v>
                </c:pt>
                <c:pt idx="430">
                  <c:v>0.91924799999999995</c:v>
                </c:pt>
                <c:pt idx="431">
                  <c:v>0.91877600000000004</c:v>
                </c:pt>
                <c:pt idx="432">
                  <c:v>0.91875600000000013</c:v>
                </c:pt>
                <c:pt idx="433">
                  <c:v>0.91980400000000007</c:v>
                </c:pt>
                <c:pt idx="434">
                  <c:v>0.91924399999999995</c:v>
                </c:pt>
                <c:pt idx="435">
                  <c:v>0.91866000000000003</c:v>
                </c:pt>
                <c:pt idx="436">
                  <c:v>0.91881199999999996</c:v>
                </c:pt>
                <c:pt idx="437">
                  <c:v>0.91937600000000008</c:v>
                </c:pt>
                <c:pt idx="438">
                  <c:v>0.91858800000000007</c:v>
                </c:pt>
                <c:pt idx="439">
                  <c:v>0.91890400000000005</c:v>
                </c:pt>
                <c:pt idx="440">
                  <c:v>0.918848</c:v>
                </c:pt>
                <c:pt idx="441">
                  <c:v>0.91910799999999993</c:v>
                </c:pt>
                <c:pt idx="442">
                  <c:v>0.919736</c:v>
                </c:pt>
                <c:pt idx="443">
                  <c:v>0.91967200000000005</c:v>
                </c:pt>
                <c:pt idx="444">
                  <c:v>0.91982399999999997</c:v>
                </c:pt>
                <c:pt idx="445">
                  <c:v>0.92016400000000009</c:v>
                </c:pt>
                <c:pt idx="446">
                  <c:v>0.91912000000000005</c:v>
                </c:pt>
                <c:pt idx="447">
                  <c:v>0.918852</c:v>
                </c:pt>
                <c:pt idx="448">
                  <c:v>0.91881599999999997</c:v>
                </c:pt>
                <c:pt idx="449">
                  <c:v>0.91866400000000004</c:v>
                </c:pt>
                <c:pt idx="450">
                  <c:v>0.9193960000000001</c:v>
                </c:pt>
                <c:pt idx="451">
                  <c:v>0.9195040000000001</c:v>
                </c:pt>
                <c:pt idx="452">
                  <c:v>0.91966800000000004</c:v>
                </c:pt>
                <c:pt idx="453">
                  <c:v>0.91968399999999995</c:v>
                </c:pt>
                <c:pt idx="454">
                  <c:v>0.91903199999999996</c:v>
                </c:pt>
                <c:pt idx="455">
                  <c:v>0.91945200000000005</c:v>
                </c:pt>
                <c:pt idx="456">
                  <c:v>0.91939999999999988</c:v>
                </c:pt>
                <c:pt idx="457">
                  <c:v>0.91968399999999995</c:v>
                </c:pt>
                <c:pt idx="458">
                  <c:v>0.92119200000000012</c:v>
                </c:pt>
                <c:pt idx="459">
                  <c:v>0.91949199999999998</c:v>
                </c:pt>
                <c:pt idx="460">
                  <c:v>0.91980000000000006</c:v>
                </c:pt>
                <c:pt idx="461">
                  <c:v>0.91856000000000004</c:v>
                </c:pt>
                <c:pt idx="462">
                  <c:v>0.91894799999999999</c:v>
                </c:pt>
                <c:pt idx="463">
                  <c:v>0.92005200000000009</c:v>
                </c:pt>
                <c:pt idx="464">
                  <c:v>0.91921199999999992</c:v>
                </c:pt>
                <c:pt idx="465">
                  <c:v>0.91983999999999999</c:v>
                </c:pt>
                <c:pt idx="466">
                  <c:v>0.91925600000000007</c:v>
                </c:pt>
                <c:pt idx="467">
                  <c:v>0.92029600000000011</c:v>
                </c:pt>
                <c:pt idx="468">
                  <c:v>0.92004399999999986</c:v>
                </c:pt>
                <c:pt idx="469">
                  <c:v>0.91917599999999999</c:v>
                </c:pt>
                <c:pt idx="470">
                  <c:v>0.91911199999999993</c:v>
                </c:pt>
                <c:pt idx="471">
                  <c:v>0.91901599999999983</c:v>
                </c:pt>
                <c:pt idx="472">
                  <c:v>0.91971599999999998</c:v>
                </c:pt>
                <c:pt idx="473">
                  <c:v>0.91879999999999984</c:v>
                </c:pt>
                <c:pt idx="474">
                  <c:v>0.91904000000000008</c:v>
                </c:pt>
                <c:pt idx="475">
                  <c:v>0.91947200000000007</c:v>
                </c:pt>
                <c:pt idx="476">
                  <c:v>0.91999999999999993</c:v>
                </c:pt>
                <c:pt idx="477">
                  <c:v>0.91900399999999993</c:v>
                </c:pt>
                <c:pt idx="478">
                  <c:v>0.9197519999999999</c:v>
                </c:pt>
                <c:pt idx="479">
                  <c:v>0.9201999999999998</c:v>
                </c:pt>
                <c:pt idx="480">
                  <c:v>0.91967999999999994</c:v>
                </c:pt>
                <c:pt idx="481">
                  <c:v>0.91988799999999993</c:v>
                </c:pt>
                <c:pt idx="482">
                  <c:v>0.91933600000000004</c:v>
                </c:pt>
                <c:pt idx="483">
                  <c:v>0.91864399999999991</c:v>
                </c:pt>
                <c:pt idx="484">
                  <c:v>0.9201919999999999</c:v>
                </c:pt>
                <c:pt idx="485">
                  <c:v>0.92031600000000002</c:v>
                </c:pt>
                <c:pt idx="486">
                  <c:v>0.92136399999999996</c:v>
                </c:pt>
                <c:pt idx="487">
                  <c:v>0.92076800000000003</c:v>
                </c:pt>
                <c:pt idx="488">
                  <c:v>0.92083200000000009</c:v>
                </c:pt>
                <c:pt idx="489">
                  <c:v>0.92146800000000018</c:v>
                </c:pt>
                <c:pt idx="490">
                  <c:v>0.9201919999999999</c:v>
                </c:pt>
                <c:pt idx="491">
                  <c:v>0.92032799999999992</c:v>
                </c:pt>
                <c:pt idx="492">
                  <c:v>0.91952400000000001</c:v>
                </c:pt>
                <c:pt idx="493">
                  <c:v>0.92008800000000002</c:v>
                </c:pt>
                <c:pt idx="494">
                  <c:v>0.92015999999999987</c:v>
                </c:pt>
                <c:pt idx="495">
                  <c:v>0.91931600000000002</c:v>
                </c:pt>
                <c:pt idx="496">
                  <c:v>0.92020000000000002</c:v>
                </c:pt>
                <c:pt idx="497">
                  <c:v>0.91987600000000003</c:v>
                </c:pt>
                <c:pt idx="498">
                  <c:v>0.91999199999999992</c:v>
                </c:pt>
                <c:pt idx="499">
                  <c:v>0.91928799999999988</c:v>
                </c:pt>
                <c:pt idx="500">
                  <c:v>0.91970399999999997</c:v>
                </c:pt>
                <c:pt idx="501">
                  <c:v>0.91968399999999995</c:v>
                </c:pt>
                <c:pt idx="502">
                  <c:v>0.91962400000000011</c:v>
                </c:pt>
                <c:pt idx="503">
                  <c:v>0.9188599999999999</c:v>
                </c:pt>
                <c:pt idx="504">
                  <c:v>0.91946399999999995</c:v>
                </c:pt>
                <c:pt idx="505">
                  <c:v>0.92024399999999995</c:v>
                </c:pt>
                <c:pt idx="506">
                  <c:v>0.91992799999999997</c:v>
                </c:pt>
                <c:pt idx="507">
                  <c:v>0.91992399999999996</c:v>
                </c:pt>
                <c:pt idx="508">
                  <c:v>0.91933600000000004</c:v>
                </c:pt>
                <c:pt idx="509">
                  <c:v>0.91910399999999992</c:v>
                </c:pt>
                <c:pt idx="510">
                  <c:v>0.91957599999999995</c:v>
                </c:pt>
                <c:pt idx="511">
                  <c:v>0.91921999999999993</c:v>
                </c:pt>
                <c:pt idx="512">
                  <c:v>0.91963600000000001</c:v>
                </c:pt>
                <c:pt idx="513">
                  <c:v>0.91944000000000004</c:v>
                </c:pt>
                <c:pt idx="514">
                  <c:v>0.9198599999999999</c:v>
                </c:pt>
                <c:pt idx="515">
                  <c:v>0.92046799999999995</c:v>
                </c:pt>
                <c:pt idx="516">
                  <c:v>0.92013600000000006</c:v>
                </c:pt>
                <c:pt idx="517">
                  <c:v>0.92032799999999992</c:v>
                </c:pt>
                <c:pt idx="518">
                  <c:v>0.9198639999999999</c:v>
                </c:pt>
                <c:pt idx="519">
                  <c:v>0.91893200000000008</c:v>
                </c:pt>
                <c:pt idx="520">
                  <c:v>0.91948400000000008</c:v>
                </c:pt>
                <c:pt idx="521">
                  <c:v>0.92022800000000005</c:v>
                </c:pt>
                <c:pt idx="522">
                  <c:v>0.92018</c:v>
                </c:pt>
                <c:pt idx="523">
                  <c:v>0.91920800000000003</c:v>
                </c:pt>
                <c:pt idx="524">
                  <c:v>0.91900399999999993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FC-424F-9754-AEB71DBF4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30414528"/>
        <c:axId val="1630416176"/>
      </c:lineChart>
      <c:catAx>
        <c:axId val="163041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617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30416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45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19381416995156"/>
          <c:y val="0.68167931332301412"/>
          <c:w val="0.25280101830658719"/>
          <c:h val="0.189805265441749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77483214631944"/>
          <c:y val="3.5855103944090951E-2"/>
          <c:w val="0.85239225283083797"/>
          <c:h val="0.78921242663153701"/>
        </c:manualLayout>
      </c:layout>
      <c:lineChart>
        <c:grouping val="standard"/>
        <c:varyColors val="0"/>
        <c:ser>
          <c:idx val="0"/>
          <c:order val="0"/>
          <c:tx>
            <c:strRef>
              <c:f>p500_g2000_b200_MNIST_entropy!$A$2</c:f>
              <c:strCache>
                <c:ptCount val="1"/>
                <c:pt idx="0">
                  <c:v> Proposal Method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numRef>
              <c:f>p500_g2000_b200_MNIST_entropy!$A$16:$AY$16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p500_g2000_b200_MNIST_entropy!$A$17:$AY$17</c:f>
              <c:numCache>
                <c:formatCode>General</c:formatCode>
                <c:ptCount val="51"/>
                <c:pt idx="0">
                  <c:v>0.18775</c:v>
                </c:pt>
                <c:pt idx="1">
                  <c:v>0.3797875</c:v>
                </c:pt>
                <c:pt idx="2">
                  <c:v>0.56945000000000001</c:v>
                </c:pt>
                <c:pt idx="3">
                  <c:v>0.64098748999999999</c:v>
                </c:pt>
                <c:pt idx="4">
                  <c:v>0.68622499999999997</c:v>
                </c:pt>
                <c:pt idx="5">
                  <c:v>0.70520000999999999</c:v>
                </c:pt>
                <c:pt idx="6">
                  <c:v>0.73980000000000001</c:v>
                </c:pt>
                <c:pt idx="7">
                  <c:v>0.74439999999999995</c:v>
                </c:pt>
                <c:pt idx="8">
                  <c:v>0.76504998999999996</c:v>
                </c:pt>
                <c:pt idx="9">
                  <c:v>0.77695000999999997</c:v>
                </c:pt>
                <c:pt idx="10">
                  <c:v>0.78516249999999999</c:v>
                </c:pt>
                <c:pt idx="11">
                  <c:v>0.78467500000000001</c:v>
                </c:pt>
                <c:pt idx="12">
                  <c:v>0.78649999000000004</c:v>
                </c:pt>
                <c:pt idx="13">
                  <c:v>0.80231251000000003</c:v>
                </c:pt>
                <c:pt idx="14">
                  <c:v>0.79693749999999997</c:v>
                </c:pt>
                <c:pt idx="15">
                  <c:v>0.80895001</c:v>
                </c:pt>
                <c:pt idx="16">
                  <c:v>0.8203125</c:v>
                </c:pt>
                <c:pt idx="17">
                  <c:v>0.82173750999999995</c:v>
                </c:pt>
                <c:pt idx="18">
                  <c:v>0.81792498999999996</c:v>
                </c:pt>
                <c:pt idx="19">
                  <c:v>0.82177500000000003</c:v>
                </c:pt>
                <c:pt idx="20">
                  <c:v>0.82813749999999997</c:v>
                </c:pt>
                <c:pt idx="21">
                  <c:v>0.82939998999999998</c:v>
                </c:pt>
                <c:pt idx="22">
                  <c:v>0.83068750999999996</c:v>
                </c:pt>
                <c:pt idx="23">
                  <c:v>0.83320000000000005</c:v>
                </c:pt>
                <c:pt idx="24">
                  <c:v>0.82668750000000002</c:v>
                </c:pt>
                <c:pt idx="25">
                  <c:v>0.83531250999999995</c:v>
                </c:pt>
                <c:pt idx="26">
                  <c:v>0.84087500000000004</c:v>
                </c:pt>
                <c:pt idx="27">
                  <c:v>0.84102500000000002</c:v>
                </c:pt>
                <c:pt idx="28">
                  <c:v>0.84384999999999999</c:v>
                </c:pt>
                <c:pt idx="29">
                  <c:v>0.84432499999999999</c:v>
                </c:pt>
                <c:pt idx="30">
                  <c:v>0.84168750999999997</c:v>
                </c:pt>
                <c:pt idx="31">
                  <c:v>0.83655000999999996</c:v>
                </c:pt>
                <c:pt idx="32">
                  <c:v>0.84841250999999995</c:v>
                </c:pt>
                <c:pt idx="33">
                  <c:v>0.84781249999999997</c:v>
                </c:pt>
                <c:pt idx="34">
                  <c:v>0.85177499000000001</c:v>
                </c:pt>
                <c:pt idx="35">
                  <c:v>0.84681249000000003</c:v>
                </c:pt>
                <c:pt idx="36">
                  <c:v>0.85098750999999995</c:v>
                </c:pt>
                <c:pt idx="37">
                  <c:v>0.85022498999999996</c:v>
                </c:pt>
                <c:pt idx="38">
                  <c:v>0.85014999999999996</c:v>
                </c:pt>
                <c:pt idx="39">
                  <c:v>0.84656251000000005</c:v>
                </c:pt>
                <c:pt idx="40">
                  <c:v>0.85565000000000002</c:v>
                </c:pt>
                <c:pt idx="41">
                  <c:v>0.85065000000000002</c:v>
                </c:pt>
                <c:pt idx="42">
                  <c:v>0.84856248999999995</c:v>
                </c:pt>
                <c:pt idx="43">
                  <c:v>0.85609999999999997</c:v>
                </c:pt>
                <c:pt idx="44">
                  <c:v>0.85018749999999998</c:v>
                </c:pt>
                <c:pt idx="45">
                  <c:v>0.85048749000000001</c:v>
                </c:pt>
                <c:pt idx="46">
                  <c:v>0.84765000999999995</c:v>
                </c:pt>
                <c:pt idx="47">
                  <c:v>0.85055000000000003</c:v>
                </c:pt>
                <c:pt idx="48">
                  <c:v>0.84329999</c:v>
                </c:pt>
                <c:pt idx="49">
                  <c:v>0.85586251000000002</c:v>
                </c:pt>
                <c:pt idx="50">
                  <c:v>0.85458750000000006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2"/>
          <c:order val="1"/>
          <c:tx>
            <c:strRef>
              <c:f>p500_g2000_b200_MNIST_entropy!$A$4</c:f>
              <c:strCache>
                <c:ptCount val="1"/>
                <c:pt idx="0">
                  <c:v>  jDE</c:v>
                </c:pt>
              </c:strCache>
            </c:strRef>
          </c:tx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diamond"/>
            <c:size val="15"/>
            <c:spPr>
              <a:solidFill>
                <a:srgbClr val="3E8849"/>
              </a:solidFill>
              <a:ln w="9525">
                <a:noFill/>
              </a:ln>
              <a:effectLst/>
            </c:spPr>
          </c:marker>
          <c:cat>
            <c:numRef>
              <c:f>p500_g2000_b200_MNIST_entropy!$A$16:$AY$16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p500_g2000_b200_MNIST_entropy!$A$19:$AY$19</c:f>
              <c:numCache>
                <c:formatCode>General</c:formatCode>
                <c:ptCount val="51"/>
                <c:pt idx="0">
                  <c:v>0.15248</c:v>
                </c:pt>
                <c:pt idx="1">
                  <c:v>0.25791999999999998</c:v>
                </c:pt>
                <c:pt idx="2">
                  <c:v>0.34993999999999997</c:v>
                </c:pt>
                <c:pt idx="3">
                  <c:v>0.39078000000000002</c:v>
                </c:pt>
                <c:pt idx="4">
                  <c:v>0.46088001000000001</c:v>
                </c:pt>
                <c:pt idx="5">
                  <c:v>0.50418001000000001</c:v>
                </c:pt>
                <c:pt idx="6">
                  <c:v>0.53049999000000003</c:v>
                </c:pt>
                <c:pt idx="7">
                  <c:v>0.53015999999999996</c:v>
                </c:pt>
                <c:pt idx="8">
                  <c:v>0.58277999999999996</c:v>
                </c:pt>
                <c:pt idx="9">
                  <c:v>0.60206000999999998</c:v>
                </c:pt>
                <c:pt idx="10">
                  <c:v>0.62644001000000005</c:v>
                </c:pt>
                <c:pt idx="11">
                  <c:v>0.62396001000000001</c:v>
                </c:pt>
                <c:pt idx="12">
                  <c:v>0.64159999999999995</c:v>
                </c:pt>
                <c:pt idx="13">
                  <c:v>0.64979998999999999</c:v>
                </c:pt>
                <c:pt idx="14">
                  <c:v>0.65952001000000005</c:v>
                </c:pt>
                <c:pt idx="15">
                  <c:v>0.69280001000000002</c:v>
                </c:pt>
                <c:pt idx="16">
                  <c:v>0.70102001000000003</c:v>
                </c:pt>
                <c:pt idx="17">
                  <c:v>0.71145999000000004</c:v>
                </c:pt>
                <c:pt idx="18">
                  <c:v>0.71365999999999996</c:v>
                </c:pt>
                <c:pt idx="19">
                  <c:v>0.72645999000000006</c:v>
                </c:pt>
                <c:pt idx="20">
                  <c:v>0.72944001000000003</c:v>
                </c:pt>
                <c:pt idx="21">
                  <c:v>0.73776001000000002</c:v>
                </c:pt>
                <c:pt idx="22">
                  <c:v>0.74300001000000004</c:v>
                </c:pt>
                <c:pt idx="23">
                  <c:v>0.74417999000000001</c:v>
                </c:pt>
                <c:pt idx="24">
                  <c:v>0.75275999999999998</c:v>
                </c:pt>
                <c:pt idx="25">
                  <c:v>0.76224000000000003</c:v>
                </c:pt>
                <c:pt idx="26">
                  <c:v>0.76395999999999997</c:v>
                </c:pt>
                <c:pt idx="27">
                  <c:v>0.76436000000000004</c:v>
                </c:pt>
                <c:pt idx="28">
                  <c:v>0.76276001000000004</c:v>
                </c:pt>
                <c:pt idx="29">
                  <c:v>0.77072001000000001</c:v>
                </c:pt>
                <c:pt idx="30">
                  <c:v>0.77838001000000001</c:v>
                </c:pt>
                <c:pt idx="31">
                  <c:v>0.78800000000000003</c:v>
                </c:pt>
                <c:pt idx="32">
                  <c:v>0.7823</c:v>
                </c:pt>
                <c:pt idx="33">
                  <c:v>0.78539999999999999</c:v>
                </c:pt>
                <c:pt idx="34">
                  <c:v>0.78460001999999995</c:v>
                </c:pt>
                <c:pt idx="35">
                  <c:v>0.79613999999999996</c:v>
                </c:pt>
                <c:pt idx="36">
                  <c:v>0.79515999999999998</c:v>
                </c:pt>
                <c:pt idx="37">
                  <c:v>0.79486000999999995</c:v>
                </c:pt>
                <c:pt idx="38">
                  <c:v>0.78911998999999999</c:v>
                </c:pt>
                <c:pt idx="39">
                  <c:v>0.80452000000000001</c:v>
                </c:pt>
                <c:pt idx="40">
                  <c:v>0.80574000000000001</c:v>
                </c:pt>
                <c:pt idx="41">
                  <c:v>0.80349999999999999</c:v>
                </c:pt>
                <c:pt idx="42">
                  <c:v>0.80893999000000005</c:v>
                </c:pt>
                <c:pt idx="43">
                  <c:v>0.80634001</c:v>
                </c:pt>
                <c:pt idx="44">
                  <c:v>0.80630000000000002</c:v>
                </c:pt>
                <c:pt idx="45">
                  <c:v>0.81125999999999998</c:v>
                </c:pt>
                <c:pt idx="46">
                  <c:v>0.81540000000000001</c:v>
                </c:pt>
                <c:pt idx="47">
                  <c:v>0.81628000000000001</c:v>
                </c:pt>
                <c:pt idx="48">
                  <c:v>0.81344000000000005</c:v>
                </c:pt>
                <c:pt idx="49">
                  <c:v>0.81800002000000005</c:v>
                </c:pt>
                <c:pt idx="50">
                  <c:v>0.81067999999999996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C-424F-8E9B-FB6DA167A939}"/>
            </c:ext>
          </c:extLst>
        </c:ser>
        <c:ser>
          <c:idx val="1"/>
          <c:order val="2"/>
          <c:tx>
            <c:strRef>
              <c:f>p500_g2000_b200_MNIST_entropy!$A$3</c:f>
              <c:strCache>
                <c:ptCount val="1"/>
                <c:pt idx="0">
                  <c:v>  JADE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1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p500_g2000_b200_MNIST_entropy!$A$16:$AY$16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p500_g2000_b200_MNIST_entropy!$A$18:$AY$18</c:f>
              <c:numCache>
                <c:formatCode>General</c:formatCode>
                <c:ptCount val="51"/>
                <c:pt idx="0">
                  <c:v>0.17957500000000001</c:v>
                </c:pt>
                <c:pt idx="1">
                  <c:v>0.46439999999999998</c:v>
                </c:pt>
                <c:pt idx="2">
                  <c:v>0.57810001</c:v>
                </c:pt>
                <c:pt idx="3">
                  <c:v>0.62732500000000002</c:v>
                </c:pt>
                <c:pt idx="4">
                  <c:v>0.66325000000000001</c:v>
                </c:pt>
                <c:pt idx="5">
                  <c:v>0.68432501000000001</c:v>
                </c:pt>
                <c:pt idx="6">
                  <c:v>0.69467500000000004</c:v>
                </c:pt>
                <c:pt idx="7">
                  <c:v>0.70440002000000002</c:v>
                </c:pt>
                <c:pt idx="8">
                  <c:v>0.70672500000000005</c:v>
                </c:pt>
                <c:pt idx="9">
                  <c:v>0.71225000999999999</c:v>
                </c:pt>
                <c:pt idx="10">
                  <c:v>0.71717500999999995</c:v>
                </c:pt>
                <c:pt idx="11">
                  <c:v>0.71984999999999999</c:v>
                </c:pt>
                <c:pt idx="12">
                  <c:v>0.72145002000000003</c:v>
                </c:pt>
                <c:pt idx="13">
                  <c:v>0.72255000000000003</c:v>
                </c:pt>
                <c:pt idx="14">
                  <c:v>0.72262499000000002</c:v>
                </c:pt>
                <c:pt idx="15">
                  <c:v>0.72307500000000002</c:v>
                </c:pt>
                <c:pt idx="16">
                  <c:v>0.72424999999999995</c:v>
                </c:pt>
                <c:pt idx="17">
                  <c:v>0.72484999999999999</c:v>
                </c:pt>
                <c:pt idx="18">
                  <c:v>0.72519999999999996</c:v>
                </c:pt>
                <c:pt idx="19">
                  <c:v>0.72547501000000003</c:v>
                </c:pt>
                <c:pt idx="20">
                  <c:v>0.72565000999999996</c:v>
                </c:pt>
                <c:pt idx="21">
                  <c:v>0.72539998999999999</c:v>
                </c:pt>
                <c:pt idx="22">
                  <c:v>0.72585</c:v>
                </c:pt>
                <c:pt idx="23">
                  <c:v>0.72602500000000003</c:v>
                </c:pt>
                <c:pt idx="24">
                  <c:v>0.72610001000000002</c:v>
                </c:pt>
                <c:pt idx="25">
                  <c:v>0.72599999999999998</c:v>
                </c:pt>
                <c:pt idx="26">
                  <c:v>0.72632498999999995</c:v>
                </c:pt>
                <c:pt idx="27">
                  <c:v>0.72640000000000005</c:v>
                </c:pt>
                <c:pt idx="28">
                  <c:v>0.72585</c:v>
                </c:pt>
                <c:pt idx="29">
                  <c:v>0.72535000999999999</c:v>
                </c:pt>
                <c:pt idx="30">
                  <c:v>0.72615001000000001</c:v>
                </c:pt>
                <c:pt idx="31">
                  <c:v>0.72657499999999997</c:v>
                </c:pt>
                <c:pt idx="32">
                  <c:v>0.72672499999999995</c:v>
                </c:pt>
                <c:pt idx="33">
                  <c:v>0.72649998999999998</c:v>
                </c:pt>
                <c:pt idx="34">
                  <c:v>0.72655000000000003</c:v>
                </c:pt>
                <c:pt idx="35">
                  <c:v>0.72685</c:v>
                </c:pt>
                <c:pt idx="36">
                  <c:v>0.72667499999999996</c:v>
                </c:pt>
                <c:pt idx="37">
                  <c:v>0.72640002000000004</c:v>
                </c:pt>
                <c:pt idx="38">
                  <c:v>0.72687499</c:v>
                </c:pt>
                <c:pt idx="39">
                  <c:v>0.72739999</c:v>
                </c:pt>
                <c:pt idx="40">
                  <c:v>0.72715001000000001</c:v>
                </c:pt>
                <c:pt idx="41">
                  <c:v>0.72732501000000005</c:v>
                </c:pt>
                <c:pt idx="42">
                  <c:v>0.72615001999999995</c:v>
                </c:pt>
                <c:pt idx="43">
                  <c:v>0.72637499999999999</c:v>
                </c:pt>
                <c:pt idx="44">
                  <c:v>0.72640000000000005</c:v>
                </c:pt>
                <c:pt idx="45">
                  <c:v>0.72647499999999998</c:v>
                </c:pt>
                <c:pt idx="46">
                  <c:v>0.72657499999999997</c:v>
                </c:pt>
                <c:pt idx="47">
                  <c:v>0.72699997999999999</c:v>
                </c:pt>
                <c:pt idx="48">
                  <c:v>0.72687500999999999</c:v>
                </c:pt>
                <c:pt idx="49">
                  <c:v>0.72659998999999997</c:v>
                </c:pt>
                <c:pt idx="50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ser>
          <c:idx val="3"/>
          <c:order val="3"/>
          <c:tx>
            <c:strRef>
              <c:f>p500_g2000_b200_MNIST_entropy!$A$5</c:f>
              <c:strCache>
                <c:ptCount val="1"/>
                <c:pt idx="0">
                  <c:v> Back Propagation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numRef>
              <c:f>p500_g2000_b200_MNIST_entropy!$A$16:$AY$16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p500_g2000_b200_MNIST_entropy!$A$20:$AY$20</c:f>
              <c:numCache>
                <c:formatCode>General</c:formatCode>
                <c:ptCount val="51"/>
                <c:pt idx="0">
                  <c:v>0.35119999999999996</c:v>
                </c:pt>
                <c:pt idx="1">
                  <c:v>0.856908</c:v>
                </c:pt>
                <c:pt idx="2">
                  <c:v>0.87987599999999999</c:v>
                </c:pt>
                <c:pt idx="3">
                  <c:v>0.88712000000000002</c:v>
                </c:pt>
                <c:pt idx="4">
                  <c:v>0.89198800000000011</c:v>
                </c:pt>
                <c:pt idx="5">
                  <c:v>0.8977639999999999</c:v>
                </c:pt>
                <c:pt idx="6">
                  <c:v>0.89989999999999992</c:v>
                </c:pt>
                <c:pt idx="7">
                  <c:v>0.90277600000000002</c:v>
                </c:pt>
                <c:pt idx="8">
                  <c:v>0.90354800000000002</c:v>
                </c:pt>
                <c:pt idx="9">
                  <c:v>0.9058679999999999</c:v>
                </c:pt>
                <c:pt idx="10">
                  <c:v>0.90760800000000008</c:v>
                </c:pt>
                <c:pt idx="11">
                  <c:v>0.90868400000000005</c:v>
                </c:pt>
                <c:pt idx="12">
                  <c:v>0.90889200000000003</c:v>
                </c:pt>
                <c:pt idx="13">
                  <c:v>0.91090400000000005</c:v>
                </c:pt>
                <c:pt idx="14">
                  <c:v>0.91147600000000006</c:v>
                </c:pt>
                <c:pt idx="15">
                  <c:v>0.91319200000000011</c:v>
                </c:pt>
                <c:pt idx="16">
                  <c:v>0.91144400000000003</c:v>
                </c:pt>
                <c:pt idx="17">
                  <c:v>0.91275600000000012</c:v>
                </c:pt>
                <c:pt idx="18">
                  <c:v>0.913968</c:v>
                </c:pt>
                <c:pt idx="19">
                  <c:v>0.91465999999999992</c:v>
                </c:pt>
                <c:pt idx="20">
                  <c:v>0.91428799999999999</c:v>
                </c:pt>
                <c:pt idx="21">
                  <c:v>0.91585200000000011</c:v>
                </c:pt>
                <c:pt idx="22">
                  <c:v>0.91550799999999999</c:v>
                </c:pt>
                <c:pt idx="23">
                  <c:v>0.91550799999999999</c:v>
                </c:pt>
                <c:pt idx="24">
                  <c:v>0.91589200000000004</c:v>
                </c:pt>
                <c:pt idx="25">
                  <c:v>0.91502400000000006</c:v>
                </c:pt>
                <c:pt idx="26">
                  <c:v>0.91704000000000008</c:v>
                </c:pt>
                <c:pt idx="27">
                  <c:v>0.91686800000000002</c:v>
                </c:pt>
                <c:pt idx="28">
                  <c:v>0.91643200000000002</c:v>
                </c:pt>
                <c:pt idx="29">
                  <c:v>0.91700800000000005</c:v>
                </c:pt>
                <c:pt idx="30">
                  <c:v>0.91728399999999988</c:v>
                </c:pt>
                <c:pt idx="31">
                  <c:v>0.91629200000000011</c:v>
                </c:pt>
                <c:pt idx="32">
                  <c:v>0.91568400000000005</c:v>
                </c:pt>
                <c:pt idx="33">
                  <c:v>0.917404</c:v>
                </c:pt>
                <c:pt idx="34">
                  <c:v>0.91790399999999983</c:v>
                </c:pt>
                <c:pt idx="35">
                  <c:v>0.91881199999999996</c:v>
                </c:pt>
                <c:pt idx="36">
                  <c:v>0.91886800000000002</c:v>
                </c:pt>
                <c:pt idx="37">
                  <c:v>0.91930800000000001</c:v>
                </c:pt>
                <c:pt idx="38">
                  <c:v>0.9196120000000001</c:v>
                </c:pt>
                <c:pt idx="39">
                  <c:v>0.91732800000000003</c:v>
                </c:pt>
                <c:pt idx="40">
                  <c:v>0.91860800000000009</c:v>
                </c:pt>
                <c:pt idx="41">
                  <c:v>0.91911600000000004</c:v>
                </c:pt>
                <c:pt idx="42">
                  <c:v>0.919848</c:v>
                </c:pt>
                <c:pt idx="43">
                  <c:v>0.91944799999999982</c:v>
                </c:pt>
                <c:pt idx="44">
                  <c:v>0.91813199999999995</c:v>
                </c:pt>
                <c:pt idx="45">
                  <c:v>0.91967600000000016</c:v>
                </c:pt>
                <c:pt idx="46">
                  <c:v>0.91982399999999997</c:v>
                </c:pt>
                <c:pt idx="47">
                  <c:v>0.91921199999999992</c:v>
                </c:pt>
                <c:pt idx="48">
                  <c:v>0.9201919999999999</c:v>
                </c:pt>
                <c:pt idx="49">
                  <c:v>0.91946399999999995</c:v>
                </c:pt>
                <c:pt idx="50">
                  <c:v>0.91900399999999993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layout>
            <c:manualLayout>
              <c:xMode val="edge"/>
              <c:yMode val="edge"/>
              <c:x val="0.49085035095650698"/>
              <c:y val="0.943343753067930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1.0575379564809194E-2"/>
              <c:y val="0.395983110344480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67513266123253"/>
          <c:y val="0.51342756006073953"/>
          <c:w val="0.22468652559196517"/>
          <c:h val="0.28029185866384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076133477465222E-2"/>
          <c:y val="2.6554753572470106E-2"/>
          <c:w val="0.88367580839387982"/>
          <c:h val="0.85457677165354329"/>
        </c:manualLayout>
      </c:layout>
      <c:lineChart>
        <c:grouping val="standard"/>
        <c:varyColors val="0"/>
        <c:ser>
          <c:idx val="0"/>
          <c:order val="0"/>
          <c:tx>
            <c:strRef>
              <c:f>p500_g1000_b40_QSAR_entropy!$A$2</c:f>
              <c:strCache>
                <c:ptCount val="1"/>
                <c:pt idx="0">
                  <c:v> Proposal Method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p500_g1000_b40_QSAR_entropy!$B$1:$ALN$1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p500_g1000_b40_QSAR_entropy!$B$2:$ALM$2</c:f>
              <c:numCache>
                <c:formatCode>General</c:formatCode>
                <c:ptCount val="1000"/>
                <c:pt idx="0">
                  <c:v>0.60189574062824192</c:v>
                </c:pt>
                <c:pt idx="1">
                  <c:v>0.60331753790378528</c:v>
                </c:pt>
                <c:pt idx="2">
                  <c:v>0.60331753790378528</c:v>
                </c:pt>
                <c:pt idx="3">
                  <c:v>0.60331753790378528</c:v>
                </c:pt>
                <c:pt idx="4">
                  <c:v>0.60284360945224713</c:v>
                </c:pt>
                <c:pt idx="5">
                  <c:v>0.60189574062824203</c:v>
                </c:pt>
                <c:pt idx="6">
                  <c:v>0.60379147529601995</c:v>
                </c:pt>
                <c:pt idx="7">
                  <c:v>0.57867299020290341</c:v>
                </c:pt>
                <c:pt idx="8">
                  <c:v>0.60900474190711928</c:v>
                </c:pt>
                <c:pt idx="9">
                  <c:v>0.57345971167087517</c:v>
                </c:pt>
                <c:pt idx="10">
                  <c:v>0.57677724957466081</c:v>
                </c:pt>
                <c:pt idx="11">
                  <c:v>0.54739336371421754</c:v>
                </c:pt>
                <c:pt idx="12">
                  <c:v>0.47345971167087508</c:v>
                </c:pt>
                <c:pt idx="13">
                  <c:v>0.51279620528221082</c:v>
                </c:pt>
                <c:pt idx="14">
                  <c:v>0.58199052214622415</c:v>
                </c:pt>
                <c:pt idx="15">
                  <c:v>0.5810426503419871</c:v>
                </c:pt>
                <c:pt idx="16">
                  <c:v>0.66398103833198507</c:v>
                </c:pt>
                <c:pt idx="17">
                  <c:v>0.68293838500976534</c:v>
                </c:pt>
                <c:pt idx="18">
                  <c:v>0.6853080511093137</c:v>
                </c:pt>
                <c:pt idx="19">
                  <c:v>0.67156398296356168</c:v>
                </c:pt>
                <c:pt idx="20">
                  <c:v>0.70284360051155059</c:v>
                </c:pt>
                <c:pt idx="21">
                  <c:v>0.70426540374755819</c:v>
                </c:pt>
                <c:pt idx="22">
                  <c:v>0.70758293867111155</c:v>
                </c:pt>
                <c:pt idx="23">
                  <c:v>0.70426540970802254</c:v>
                </c:pt>
                <c:pt idx="24">
                  <c:v>0.70995261669158904</c:v>
                </c:pt>
                <c:pt idx="25">
                  <c:v>0.7227488219738003</c:v>
                </c:pt>
                <c:pt idx="26">
                  <c:v>0.71563981175422631</c:v>
                </c:pt>
                <c:pt idx="27">
                  <c:v>0.69289099574088986</c:v>
                </c:pt>
                <c:pt idx="28">
                  <c:v>0.69668246507644604</c:v>
                </c:pt>
                <c:pt idx="29">
                  <c:v>0.70426540374755797</c:v>
                </c:pt>
                <c:pt idx="30">
                  <c:v>0.71279621124267512</c:v>
                </c:pt>
                <c:pt idx="31">
                  <c:v>0.70805686116218514</c:v>
                </c:pt>
                <c:pt idx="32">
                  <c:v>0.71753553152084326</c:v>
                </c:pt>
                <c:pt idx="33">
                  <c:v>0.7203791439533227</c:v>
                </c:pt>
                <c:pt idx="34">
                  <c:v>0.71943128705024662</c:v>
                </c:pt>
                <c:pt idx="35">
                  <c:v>0.71279621124267534</c:v>
                </c:pt>
                <c:pt idx="36">
                  <c:v>0.74265403747558545</c:v>
                </c:pt>
                <c:pt idx="37">
                  <c:v>0.72417062520980768</c:v>
                </c:pt>
                <c:pt idx="38">
                  <c:v>0.72748816013336137</c:v>
                </c:pt>
                <c:pt idx="39">
                  <c:v>0.70758295059204046</c:v>
                </c:pt>
                <c:pt idx="40">
                  <c:v>0.71232228279113718</c:v>
                </c:pt>
                <c:pt idx="41">
                  <c:v>0.72322274446487378</c:v>
                </c:pt>
                <c:pt idx="42">
                  <c:v>0.73317536115646331</c:v>
                </c:pt>
                <c:pt idx="43">
                  <c:v>0.73127962350845288</c:v>
                </c:pt>
                <c:pt idx="44">
                  <c:v>0.72085308432579009</c:v>
                </c:pt>
                <c:pt idx="45">
                  <c:v>0.72748815417289703</c:v>
                </c:pt>
                <c:pt idx="46">
                  <c:v>0.72369667887687628</c:v>
                </c:pt>
                <c:pt idx="47">
                  <c:v>0.73364928960800113</c:v>
                </c:pt>
                <c:pt idx="48">
                  <c:v>0.73601895570754949</c:v>
                </c:pt>
                <c:pt idx="49">
                  <c:v>0.7360189676284784</c:v>
                </c:pt>
                <c:pt idx="50">
                  <c:v>0.73033176064491212</c:v>
                </c:pt>
                <c:pt idx="51">
                  <c:v>0.75118483901023825</c:v>
                </c:pt>
                <c:pt idx="52">
                  <c:v>0.72985782623290985</c:v>
                </c:pt>
                <c:pt idx="53">
                  <c:v>0.73981043100357013</c:v>
                </c:pt>
                <c:pt idx="54">
                  <c:v>0.73317535519599863</c:v>
                </c:pt>
                <c:pt idx="55">
                  <c:v>0.73649289608001678</c:v>
                </c:pt>
                <c:pt idx="56">
                  <c:v>0.72511848807334867</c:v>
                </c:pt>
                <c:pt idx="57">
                  <c:v>0.71137441396713208</c:v>
                </c:pt>
                <c:pt idx="58">
                  <c:v>0.73744075894355721</c:v>
                </c:pt>
                <c:pt idx="59">
                  <c:v>0.75071089863777085</c:v>
                </c:pt>
                <c:pt idx="60">
                  <c:v>0.75165877342224063</c:v>
                </c:pt>
                <c:pt idx="61">
                  <c:v>0.76066350936889593</c:v>
                </c:pt>
                <c:pt idx="62">
                  <c:v>0.7488151669502251</c:v>
                </c:pt>
                <c:pt idx="63">
                  <c:v>0.74028436541557241</c:v>
                </c:pt>
                <c:pt idx="64">
                  <c:v>0.7488151669502251</c:v>
                </c:pt>
                <c:pt idx="65">
                  <c:v>0.74265402555465632</c:v>
                </c:pt>
                <c:pt idx="66">
                  <c:v>0.76255924701690603</c:v>
                </c:pt>
                <c:pt idx="67">
                  <c:v>0.75497631430625867</c:v>
                </c:pt>
                <c:pt idx="68">
                  <c:v>0.75924171209335278</c:v>
                </c:pt>
                <c:pt idx="69">
                  <c:v>0.77251185178756665</c:v>
                </c:pt>
                <c:pt idx="70">
                  <c:v>0.7635071098804469</c:v>
                </c:pt>
                <c:pt idx="71">
                  <c:v>0.76018956899642887</c:v>
                </c:pt>
                <c:pt idx="72">
                  <c:v>0.76066350340843136</c:v>
                </c:pt>
                <c:pt idx="73">
                  <c:v>0.7715639770030972</c:v>
                </c:pt>
                <c:pt idx="74">
                  <c:v>0.77630331516265827</c:v>
                </c:pt>
                <c:pt idx="75">
                  <c:v>0.75924170613288833</c:v>
                </c:pt>
                <c:pt idx="76">
                  <c:v>0.76208531260490375</c:v>
                </c:pt>
                <c:pt idx="77">
                  <c:v>0.74549763202667196</c:v>
                </c:pt>
                <c:pt idx="78">
                  <c:v>0.75165876746177618</c:v>
                </c:pt>
                <c:pt idx="79">
                  <c:v>0.73601895570754949</c:v>
                </c:pt>
                <c:pt idx="80">
                  <c:v>0.74312795996665904</c:v>
                </c:pt>
                <c:pt idx="81">
                  <c:v>0.74170615077018687</c:v>
                </c:pt>
                <c:pt idx="82">
                  <c:v>0.74644549489021261</c:v>
                </c:pt>
                <c:pt idx="83">
                  <c:v>0.7563980996608729</c:v>
                </c:pt>
                <c:pt idx="84">
                  <c:v>0.7507108986377713</c:v>
                </c:pt>
                <c:pt idx="85">
                  <c:v>0.76587678194046016</c:v>
                </c:pt>
                <c:pt idx="86">
                  <c:v>0.75971564650535561</c:v>
                </c:pt>
                <c:pt idx="87">
                  <c:v>0.76113744378089865</c:v>
                </c:pt>
                <c:pt idx="88">
                  <c:v>0.77725118994712794</c:v>
                </c:pt>
                <c:pt idx="89">
                  <c:v>0.7672985732555383</c:v>
                </c:pt>
                <c:pt idx="90">
                  <c:v>0.77725118994712761</c:v>
                </c:pt>
                <c:pt idx="91">
                  <c:v>0.78056871891021662</c:v>
                </c:pt>
                <c:pt idx="92">
                  <c:v>0.7744075834751124</c:v>
                </c:pt>
                <c:pt idx="93">
                  <c:v>0.77109006047248796</c:v>
                </c:pt>
                <c:pt idx="94">
                  <c:v>0.77962085008621185</c:v>
                </c:pt>
                <c:pt idx="95">
                  <c:v>0.77345971465110741</c:v>
                </c:pt>
                <c:pt idx="96">
                  <c:v>0.78436018824577292</c:v>
                </c:pt>
                <c:pt idx="97">
                  <c:v>0.7815165817737576</c:v>
                </c:pt>
                <c:pt idx="98">
                  <c:v>0.76635071039199776</c:v>
                </c:pt>
                <c:pt idx="99">
                  <c:v>0.78388625383377009</c:v>
                </c:pt>
                <c:pt idx="100">
                  <c:v>0.77582938671112023</c:v>
                </c:pt>
                <c:pt idx="101">
                  <c:v>0.75450236797332715</c:v>
                </c:pt>
                <c:pt idx="102">
                  <c:v>0.78578199148178041</c:v>
                </c:pt>
                <c:pt idx="103">
                  <c:v>0.76066350936889582</c:v>
                </c:pt>
                <c:pt idx="104">
                  <c:v>0.77345971465110708</c:v>
                </c:pt>
                <c:pt idx="105">
                  <c:v>0.78909953236579855</c:v>
                </c:pt>
                <c:pt idx="106">
                  <c:v>0.76872038245201046</c:v>
                </c:pt>
                <c:pt idx="107">
                  <c:v>0.78625592589378301</c:v>
                </c:pt>
                <c:pt idx="108">
                  <c:v>0.78767772316932627</c:v>
                </c:pt>
                <c:pt idx="109">
                  <c:v>0.78530805110931357</c:v>
                </c:pt>
                <c:pt idx="110">
                  <c:v>0.78672985434532128</c:v>
                </c:pt>
                <c:pt idx="111">
                  <c:v>0.8056872010231011</c:v>
                </c:pt>
                <c:pt idx="112">
                  <c:v>0.79715640544891309</c:v>
                </c:pt>
                <c:pt idx="113">
                  <c:v>0.79052133560180615</c:v>
                </c:pt>
                <c:pt idx="114">
                  <c:v>0.77582939267158457</c:v>
                </c:pt>
                <c:pt idx="115">
                  <c:v>0.79526066780090277</c:v>
                </c:pt>
                <c:pt idx="116">
                  <c:v>0.79763033986091569</c:v>
                </c:pt>
                <c:pt idx="117">
                  <c:v>0.79099526405334442</c:v>
                </c:pt>
                <c:pt idx="118">
                  <c:v>0.80995261669158902</c:v>
                </c:pt>
                <c:pt idx="119">
                  <c:v>0.79763033390045113</c:v>
                </c:pt>
                <c:pt idx="120">
                  <c:v>0.80426540374755784</c:v>
                </c:pt>
                <c:pt idx="121">
                  <c:v>0.78815165758132899</c:v>
                </c:pt>
                <c:pt idx="122">
                  <c:v>0.78388625383377042</c:v>
                </c:pt>
                <c:pt idx="123">
                  <c:v>0.79526065587997397</c:v>
                </c:pt>
                <c:pt idx="124">
                  <c:v>0.80189572572708112</c:v>
                </c:pt>
                <c:pt idx="125">
                  <c:v>0.78578199148178063</c:v>
                </c:pt>
                <c:pt idx="126">
                  <c:v>0.76966825127601601</c:v>
                </c:pt>
                <c:pt idx="127">
                  <c:v>0.7886255919933316</c:v>
                </c:pt>
                <c:pt idx="128">
                  <c:v>0.79431279301643321</c:v>
                </c:pt>
                <c:pt idx="129">
                  <c:v>0.79431279301643321</c:v>
                </c:pt>
                <c:pt idx="130">
                  <c:v>0.78909952044486964</c:v>
                </c:pt>
                <c:pt idx="131">
                  <c:v>0.80142179727554264</c:v>
                </c:pt>
                <c:pt idx="132">
                  <c:v>0.79763032793998656</c:v>
                </c:pt>
                <c:pt idx="133">
                  <c:v>0.78199052214622433</c:v>
                </c:pt>
                <c:pt idx="134">
                  <c:v>0.78815165758132866</c:v>
                </c:pt>
                <c:pt idx="135">
                  <c:v>0.79004738330841018</c:v>
                </c:pt>
                <c:pt idx="136">
                  <c:v>0.78056871891021662</c:v>
                </c:pt>
                <c:pt idx="137">
                  <c:v>0.78009478449821412</c:v>
                </c:pt>
                <c:pt idx="138">
                  <c:v>0.78672986030578562</c:v>
                </c:pt>
                <c:pt idx="139">
                  <c:v>0.78246446251869184</c:v>
                </c:pt>
                <c:pt idx="140">
                  <c:v>0.78199052810668923</c:v>
                </c:pt>
                <c:pt idx="141">
                  <c:v>0.77345972061157187</c:v>
                </c:pt>
                <c:pt idx="142">
                  <c:v>0.7720379114150997</c:v>
                </c:pt>
                <c:pt idx="143">
                  <c:v>0.78957346081733681</c:v>
                </c:pt>
                <c:pt idx="144">
                  <c:v>0.79478673934936506</c:v>
                </c:pt>
                <c:pt idx="145">
                  <c:v>0.77962086200714098</c:v>
                </c:pt>
                <c:pt idx="146">
                  <c:v>0.78246445655822705</c:v>
                </c:pt>
                <c:pt idx="147">
                  <c:v>0.78388625383377031</c:v>
                </c:pt>
                <c:pt idx="148">
                  <c:v>0.7900473952293392</c:v>
                </c:pt>
                <c:pt idx="149">
                  <c:v>0.79763033390045113</c:v>
                </c:pt>
                <c:pt idx="150">
                  <c:v>0.79573459029197635</c:v>
                </c:pt>
                <c:pt idx="151">
                  <c:v>0.80189573168754502</c:v>
                </c:pt>
                <c:pt idx="152">
                  <c:v>0.7947867274284357</c:v>
                </c:pt>
                <c:pt idx="153">
                  <c:v>0.78246445655822716</c:v>
                </c:pt>
                <c:pt idx="154">
                  <c:v>0.78957345485687214</c:v>
                </c:pt>
                <c:pt idx="155">
                  <c:v>0.81042654514312706</c:v>
                </c:pt>
                <c:pt idx="156">
                  <c:v>0.79052132368087702</c:v>
                </c:pt>
                <c:pt idx="157">
                  <c:v>0.78767772316932616</c:v>
                </c:pt>
                <c:pt idx="158">
                  <c:v>0.78293838500976509</c:v>
                </c:pt>
                <c:pt idx="159">
                  <c:v>0.78341231346130313</c:v>
                </c:pt>
                <c:pt idx="160">
                  <c:v>0.79952607154846156</c:v>
                </c:pt>
                <c:pt idx="161">
                  <c:v>0.80142180323600731</c:v>
                </c:pt>
                <c:pt idx="162">
                  <c:v>0.79620853662490809</c:v>
                </c:pt>
                <c:pt idx="163">
                  <c:v>0.78909953236579877</c:v>
                </c:pt>
                <c:pt idx="164">
                  <c:v>0.78578199744224508</c:v>
                </c:pt>
                <c:pt idx="165">
                  <c:v>0.80426540374755806</c:v>
                </c:pt>
                <c:pt idx="166">
                  <c:v>0.80758293867111153</c:v>
                </c:pt>
                <c:pt idx="167">
                  <c:v>0.81611374616622867</c:v>
                </c:pt>
                <c:pt idx="168">
                  <c:v>0.81137440204620326</c:v>
                </c:pt>
                <c:pt idx="169">
                  <c:v>0.81042653918266261</c:v>
                </c:pt>
                <c:pt idx="170">
                  <c:v>0.79905213117599416</c:v>
                </c:pt>
                <c:pt idx="171">
                  <c:v>0.79857819676399178</c:v>
                </c:pt>
                <c:pt idx="172">
                  <c:v>0.78530805706977791</c:v>
                </c:pt>
                <c:pt idx="173">
                  <c:v>0.81990521550178452</c:v>
                </c:pt>
                <c:pt idx="174">
                  <c:v>0.81990520954132007</c:v>
                </c:pt>
                <c:pt idx="175">
                  <c:v>0.81563981175422628</c:v>
                </c:pt>
                <c:pt idx="176">
                  <c:v>0.80758293867111175</c:v>
                </c:pt>
                <c:pt idx="177">
                  <c:v>0.79857820272445645</c:v>
                </c:pt>
                <c:pt idx="178">
                  <c:v>0.77630332708358718</c:v>
                </c:pt>
                <c:pt idx="179">
                  <c:v>0.78672986626625019</c:v>
                </c:pt>
                <c:pt idx="180">
                  <c:v>0.79052133560180615</c:v>
                </c:pt>
                <c:pt idx="181">
                  <c:v>0.77867299318313554</c:v>
                </c:pt>
                <c:pt idx="182">
                  <c:v>0.79857820868492113</c:v>
                </c:pt>
                <c:pt idx="183">
                  <c:v>0.80094788074493395</c:v>
                </c:pt>
                <c:pt idx="184">
                  <c:v>0.80094788074493373</c:v>
                </c:pt>
                <c:pt idx="185">
                  <c:v>0.80900474786758392</c:v>
                </c:pt>
                <c:pt idx="186">
                  <c:v>0.8151658892631527</c:v>
                </c:pt>
                <c:pt idx="187">
                  <c:v>0.8151658892631527</c:v>
                </c:pt>
                <c:pt idx="188">
                  <c:v>0.80758294463157621</c:v>
                </c:pt>
                <c:pt idx="189">
                  <c:v>0.80805687308311425</c:v>
                </c:pt>
                <c:pt idx="190">
                  <c:v>0.81990521550178497</c:v>
                </c:pt>
                <c:pt idx="191">
                  <c:v>0.82132701277732811</c:v>
                </c:pt>
                <c:pt idx="192">
                  <c:v>0.80758293867111175</c:v>
                </c:pt>
                <c:pt idx="193">
                  <c:v>0.82132701873779246</c:v>
                </c:pt>
                <c:pt idx="194">
                  <c:v>0.82227488756179734</c:v>
                </c:pt>
                <c:pt idx="195">
                  <c:v>0.81563981175422617</c:v>
                </c:pt>
                <c:pt idx="196">
                  <c:v>0.80047393441200199</c:v>
                </c:pt>
                <c:pt idx="197">
                  <c:v>0.7999999999999996</c:v>
                </c:pt>
                <c:pt idx="198">
                  <c:v>0.80473933815956078</c:v>
                </c:pt>
                <c:pt idx="199">
                  <c:v>0.80426540374755828</c:v>
                </c:pt>
                <c:pt idx="200">
                  <c:v>0.79431279301643321</c:v>
                </c:pt>
                <c:pt idx="201">
                  <c:v>0.78530805110931334</c:v>
                </c:pt>
                <c:pt idx="202">
                  <c:v>0.78483411669731085</c:v>
                </c:pt>
                <c:pt idx="203">
                  <c:v>0.79194312691688484</c:v>
                </c:pt>
                <c:pt idx="204">
                  <c:v>0.79383886456489516</c:v>
                </c:pt>
                <c:pt idx="205">
                  <c:v>0.79715639948844852</c:v>
                </c:pt>
                <c:pt idx="206">
                  <c:v>0.8184834063053128</c:v>
                </c:pt>
                <c:pt idx="207">
                  <c:v>0.81090046763420065</c:v>
                </c:pt>
                <c:pt idx="208">
                  <c:v>0.82322274446487387</c:v>
                </c:pt>
                <c:pt idx="209">
                  <c:v>0.81611374020576422</c:v>
                </c:pt>
                <c:pt idx="210">
                  <c:v>0.79336491823196353</c:v>
                </c:pt>
                <c:pt idx="211">
                  <c:v>0.80142179131507818</c:v>
                </c:pt>
                <c:pt idx="212">
                  <c:v>0.7933649241924281</c:v>
                </c:pt>
                <c:pt idx="213">
                  <c:v>0.80805686712264957</c:v>
                </c:pt>
                <c:pt idx="214">
                  <c:v>0.80521327257156305</c:v>
                </c:pt>
                <c:pt idx="215">
                  <c:v>0.79431279301643309</c:v>
                </c:pt>
                <c:pt idx="216">
                  <c:v>0.80473933815956067</c:v>
                </c:pt>
                <c:pt idx="217">
                  <c:v>0.7999999999999996</c:v>
                </c:pt>
                <c:pt idx="218">
                  <c:v>0.79668246507644613</c:v>
                </c:pt>
                <c:pt idx="219">
                  <c:v>0.80995261073112457</c:v>
                </c:pt>
                <c:pt idx="220">
                  <c:v>0.817061614990234</c:v>
                </c:pt>
                <c:pt idx="221">
                  <c:v>0.80426540374755806</c:v>
                </c:pt>
                <c:pt idx="222">
                  <c:v>0.80236967206001264</c:v>
                </c:pt>
                <c:pt idx="223">
                  <c:v>0.81943128108978236</c:v>
                </c:pt>
                <c:pt idx="224">
                  <c:v>0.80473934412002546</c:v>
                </c:pt>
                <c:pt idx="225">
                  <c:v>0.80758293867111175</c:v>
                </c:pt>
                <c:pt idx="226">
                  <c:v>0.80379147529602013</c:v>
                </c:pt>
                <c:pt idx="227">
                  <c:v>0.79146919846534691</c:v>
                </c:pt>
                <c:pt idx="228">
                  <c:v>0.81042654514312729</c:v>
                </c:pt>
                <c:pt idx="229">
                  <c:v>0.80900474786758392</c:v>
                </c:pt>
                <c:pt idx="230">
                  <c:v>0.81279621124267509</c:v>
                </c:pt>
                <c:pt idx="231">
                  <c:v>0.80189573764800959</c:v>
                </c:pt>
                <c:pt idx="232">
                  <c:v>0.81279620528221075</c:v>
                </c:pt>
                <c:pt idx="233">
                  <c:v>0.80236966609954763</c:v>
                </c:pt>
                <c:pt idx="234">
                  <c:v>0.80379146933555568</c:v>
                </c:pt>
                <c:pt idx="235">
                  <c:v>0.80616114139556816</c:v>
                </c:pt>
                <c:pt idx="236">
                  <c:v>0.82180094718933072</c:v>
                </c:pt>
                <c:pt idx="237">
                  <c:v>0.8090047359466549</c:v>
                </c:pt>
                <c:pt idx="238">
                  <c:v>0.81848340630531258</c:v>
                </c:pt>
                <c:pt idx="239">
                  <c:v>0.84028435945510793</c:v>
                </c:pt>
                <c:pt idx="240">
                  <c:v>0.83222748637199329</c:v>
                </c:pt>
                <c:pt idx="241">
                  <c:v>0.83744075894355718</c:v>
                </c:pt>
                <c:pt idx="242">
                  <c:v>0.82843601703643743</c:v>
                </c:pt>
                <c:pt idx="243">
                  <c:v>0.81516587734222379</c:v>
                </c:pt>
                <c:pt idx="244">
                  <c:v>0.80853080749511685</c:v>
                </c:pt>
                <c:pt idx="245">
                  <c:v>0.8066350698471062</c:v>
                </c:pt>
                <c:pt idx="246">
                  <c:v>0.81563981175422617</c:v>
                </c:pt>
                <c:pt idx="247">
                  <c:v>0.82037914395332279</c:v>
                </c:pt>
                <c:pt idx="248">
                  <c:v>0.80473933815956067</c:v>
                </c:pt>
                <c:pt idx="249">
                  <c:v>0.82417061328887886</c:v>
                </c:pt>
                <c:pt idx="250">
                  <c:v>0.82843601107597276</c:v>
                </c:pt>
                <c:pt idx="251">
                  <c:v>0.82322274446487376</c:v>
                </c:pt>
                <c:pt idx="252">
                  <c:v>0.81516587138175889</c:v>
                </c:pt>
                <c:pt idx="253">
                  <c:v>0.81658766865730237</c:v>
                </c:pt>
                <c:pt idx="254">
                  <c:v>0.8189573407173153</c:v>
                </c:pt>
                <c:pt idx="255">
                  <c:v>0.81042653322219815</c:v>
                </c:pt>
                <c:pt idx="256">
                  <c:v>0.80142179727554264</c:v>
                </c:pt>
                <c:pt idx="257">
                  <c:v>0.80047392249107308</c:v>
                </c:pt>
                <c:pt idx="258">
                  <c:v>0.81611373424529976</c:v>
                </c:pt>
                <c:pt idx="259">
                  <c:v>0.81327013373374901</c:v>
                </c:pt>
                <c:pt idx="260">
                  <c:v>0.81421800255775412</c:v>
                </c:pt>
                <c:pt idx="261">
                  <c:v>0.81374406814575162</c:v>
                </c:pt>
                <c:pt idx="262">
                  <c:v>0.81090046763420065</c:v>
                </c:pt>
                <c:pt idx="263">
                  <c:v>0.79763032793998678</c:v>
                </c:pt>
                <c:pt idx="264">
                  <c:v>0.80521326661109893</c:v>
                </c:pt>
                <c:pt idx="265">
                  <c:v>0.81232227683067282</c:v>
                </c:pt>
                <c:pt idx="266">
                  <c:v>0.81469194293022118</c:v>
                </c:pt>
                <c:pt idx="267">
                  <c:v>0.81848341226577737</c:v>
                </c:pt>
                <c:pt idx="268">
                  <c:v>0.8189573407173153</c:v>
                </c:pt>
                <c:pt idx="269">
                  <c:v>0.80805686712264979</c:v>
                </c:pt>
                <c:pt idx="270">
                  <c:v>0.81563981175422628</c:v>
                </c:pt>
                <c:pt idx="271">
                  <c:v>0.81232227683067304</c:v>
                </c:pt>
                <c:pt idx="272">
                  <c:v>0.80426540970802274</c:v>
                </c:pt>
                <c:pt idx="273">
                  <c:v>0.83412322402000394</c:v>
                </c:pt>
                <c:pt idx="274">
                  <c:v>0.83222748637199362</c:v>
                </c:pt>
                <c:pt idx="275">
                  <c:v>0.82227488756179756</c:v>
                </c:pt>
                <c:pt idx="276">
                  <c:v>0.82464454770088147</c:v>
                </c:pt>
                <c:pt idx="277">
                  <c:v>0.82227488160133311</c:v>
                </c:pt>
                <c:pt idx="278">
                  <c:v>0.81327015161514249</c:v>
                </c:pt>
                <c:pt idx="279">
                  <c:v>0.8113744080066676</c:v>
                </c:pt>
                <c:pt idx="280">
                  <c:v>0.81042653918266261</c:v>
                </c:pt>
                <c:pt idx="281">
                  <c:v>0.82322274446487353</c:v>
                </c:pt>
                <c:pt idx="282">
                  <c:v>0.82085307836532517</c:v>
                </c:pt>
                <c:pt idx="283">
                  <c:v>0.81374408006668042</c:v>
                </c:pt>
                <c:pt idx="284">
                  <c:v>0.82464454770088147</c:v>
                </c:pt>
                <c:pt idx="285">
                  <c:v>0.81232227683067271</c:v>
                </c:pt>
                <c:pt idx="286">
                  <c:v>0.81800947785377454</c:v>
                </c:pt>
                <c:pt idx="287">
                  <c:v>0.8218009471893305</c:v>
                </c:pt>
                <c:pt idx="288">
                  <c:v>0.80853080749511663</c:v>
                </c:pt>
                <c:pt idx="289">
                  <c:v>0.80663507580757088</c:v>
                </c:pt>
                <c:pt idx="290">
                  <c:v>0.80853080749511663</c:v>
                </c:pt>
                <c:pt idx="291">
                  <c:v>0.81137440204620304</c:v>
                </c:pt>
                <c:pt idx="292">
                  <c:v>0.82985782027244515</c:v>
                </c:pt>
                <c:pt idx="293">
                  <c:v>0.82938388586044254</c:v>
                </c:pt>
                <c:pt idx="294">
                  <c:v>0.83459715843200633</c:v>
                </c:pt>
                <c:pt idx="295">
                  <c:v>0.82132702469825714</c:v>
                </c:pt>
                <c:pt idx="296">
                  <c:v>0.82132701873779257</c:v>
                </c:pt>
                <c:pt idx="297">
                  <c:v>0.82890995740890472</c:v>
                </c:pt>
                <c:pt idx="298">
                  <c:v>0.83412321805953926</c:v>
                </c:pt>
                <c:pt idx="299">
                  <c:v>0.83601895570754947</c:v>
                </c:pt>
                <c:pt idx="300">
                  <c:v>0.83601896166801404</c:v>
                </c:pt>
                <c:pt idx="301">
                  <c:v>0.83601896166801415</c:v>
                </c:pt>
                <c:pt idx="302">
                  <c:v>0.82890995144844004</c:v>
                </c:pt>
                <c:pt idx="303">
                  <c:v>0.82559241056442212</c:v>
                </c:pt>
                <c:pt idx="304">
                  <c:v>0.81516587734222357</c:v>
                </c:pt>
                <c:pt idx="305">
                  <c:v>0.80663506984710609</c:v>
                </c:pt>
                <c:pt idx="306">
                  <c:v>0.82654028534889168</c:v>
                </c:pt>
                <c:pt idx="307">
                  <c:v>0.81943128108978236</c:v>
                </c:pt>
                <c:pt idx="308">
                  <c:v>0.81753554344177193</c:v>
                </c:pt>
                <c:pt idx="309">
                  <c:v>0.81327015757560672</c:v>
                </c:pt>
                <c:pt idx="310">
                  <c:v>0.82796209454536418</c:v>
                </c:pt>
                <c:pt idx="311">
                  <c:v>0.82322275042533843</c:v>
                </c:pt>
                <c:pt idx="312">
                  <c:v>0.82322275638580289</c:v>
                </c:pt>
                <c:pt idx="313">
                  <c:v>0.82227488756179812</c:v>
                </c:pt>
                <c:pt idx="314">
                  <c:v>0.80900474190711935</c:v>
                </c:pt>
                <c:pt idx="315">
                  <c:v>0.82227489352226235</c:v>
                </c:pt>
                <c:pt idx="316">
                  <c:v>0.82227488160133322</c:v>
                </c:pt>
                <c:pt idx="317">
                  <c:v>0.82227488160133322</c:v>
                </c:pt>
                <c:pt idx="318">
                  <c:v>0.82559241652488669</c:v>
                </c:pt>
                <c:pt idx="319">
                  <c:v>0.82227487564086865</c:v>
                </c:pt>
                <c:pt idx="320">
                  <c:v>0.82748814821243255</c:v>
                </c:pt>
                <c:pt idx="321">
                  <c:v>0.81706160902976954</c:v>
                </c:pt>
                <c:pt idx="322">
                  <c:v>0.81611373424529954</c:v>
                </c:pt>
                <c:pt idx="323">
                  <c:v>0.81943126320838855</c:v>
                </c:pt>
                <c:pt idx="324">
                  <c:v>0.82701421380042961</c:v>
                </c:pt>
                <c:pt idx="325">
                  <c:v>0.82132701277732811</c:v>
                </c:pt>
                <c:pt idx="326">
                  <c:v>0.81611374020576422</c:v>
                </c:pt>
                <c:pt idx="327">
                  <c:v>0.80379145741462654</c:v>
                </c:pt>
                <c:pt idx="328">
                  <c:v>0.80236966609954785</c:v>
                </c:pt>
                <c:pt idx="329">
                  <c:v>0.80710900425910892</c:v>
                </c:pt>
                <c:pt idx="330">
                  <c:v>0.81374408602714488</c:v>
                </c:pt>
                <c:pt idx="331">
                  <c:v>0.8180094838142391</c:v>
                </c:pt>
                <c:pt idx="332">
                  <c:v>0.82606634497642484</c:v>
                </c:pt>
                <c:pt idx="333">
                  <c:v>0.82701421976089429</c:v>
                </c:pt>
                <c:pt idx="334">
                  <c:v>0.8265402853488919</c:v>
                </c:pt>
                <c:pt idx="335">
                  <c:v>0.82748814821243233</c:v>
                </c:pt>
                <c:pt idx="336">
                  <c:v>0.82180094122886604</c:v>
                </c:pt>
                <c:pt idx="337">
                  <c:v>0.82085307836532539</c:v>
                </c:pt>
                <c:pt idx="338">
                  <c:v>0.81990520358085583</c:v>
                </c:pt>
                <c:pt idx="339">
                  <c:v>0.81469193100929227</c:v>
                </c:pt>
                <c:pt idx="340">
                  <c:v>0.82606633901596038</c:v>
                </c:pt>
                <c:pt idx="341">
                  <c:v>0.82985780835151635</c:v>
                </c:pt>
                <c:pt idx="342">
                  <c:v>0.82890995144844015</c:v>
                </c:pt>
                <c:pt idx="343">
                  <c:v>0.83033174276351873</c:v>
                </c:pt>
                <c:pt idx="344">
                  <c:v>0.82701420783996549</c:v>
                </c:pt>
                <c:pt idx="345">
                  <c:v>0.81516587138175933</c:v>
                </c:pt>
                <c:pt idx="346">
                  <c:v>0.80568719506263697</c:v>
                </c:pt>
                <c:pt idx="347">
                  <c:v>0.81184833049774119</c:v>
                </c:pt>
                <c:pt idx="348">
                  <c:v>0.81090046167373608</c:v>
                </c:pt>
                <c:pt idx="349">
                  <c:v>0.80568719506263675</c:v>
                </c:pt>
                <c:pt idx="350">
                  <c:v>0.8194312751293179</c:v>
                </c:pt>
                <c:pt idx="351">
                  <c:v>0.81611374020576444</c:v>
                </c:pt>
                <c:pt idx="352">
                  <c:v>0.81800947189331019</c:v>
                </c:pt>
                <c:pt idx="353">
                  <c:v>0.84170616269111576</c:v>
                </c:pt>
                <c:pt idx="354">
                  <c:v>0.84549763202667161</c:v>
                </c:pt>
                <c:pt idx="355">
                  <c:v>0.85165877342224083</c:v>
                </c:pt>
                <c:pt idx="356">
                  <c:v>0.84312795996665924</c:v>
                </c:pt>
                <c:pt idx="357">
                  <c:v>0.84407582283019966</c:v>
                </c:pt>
                <c:pt idx="358">
                  <c:v>0.82511847615241929</c:v>
                </c:pt>
                <c:pt idx="359">
                  <c:v>0.83886255621910055</c:v>
                </c:pt>
                <c:pt idx="360">
                  <c:v>0.8289099574089045</c:v>
                </c:pt>
                <c:pt idx="361">
                  <c:v>0.83744076490402186</c:v>
                </c:pt>
                <c:pt idx="362">
                  <c:v>0.83364930152893035</c:v>
                </c:pt>
                <c:pt idx="363">
                  <c:v>0.84549763202667183</c:v>
                </c:pt>
                <c:pt idx="364">
                  <c:v>0.83886256217956512</c:v>
                </c:pt>
                <c:pt idx="365">
                  <c:v>0.83270142674446068</c:v>
                </c:pt>
                <c:pt idx="366">
                  <c:v>0.82890995740890472</c:v>
                </c:pt>
                <c:pt idx="367">
                  <c:v>0.83175355792045558</c:v>
                </c:pt>
                <c:pt idx="368">
                  <c:v>0.82843602299690211</c:v>
                </c:pt>
                <c:pt idx="369">
                  <c:v>0.84312796592712369</c:v>
                </c:pt>
                <c:pt idx="370">
                  <c:v>0.8317535579204558</c:v>
                </c:pt>
                <c:pt idx="371">
                  <c:v>0.83649289608001709</c:v>
                </c:pt>
                <c:pt idx="372">
                  <c:v>0.84028436541557272</c:v>
                </c:pt>
                <c:pt idx="373">
                  <c:v>0.83507108688354459</c:v>
                </c:pt>
                <c:pt idx="374">
                  <c:v>0.83364928364753688</c:v>
                </c:pt>
                <c:pt idx="375">
                  <c:v>0.82985782027244537</c:v>
                </c:pt>
                <c:pt idx="376">
                  <c:v>0.817061614990234</c:v>
                </c:pt>
                <c:pt idx="377">
                  <c:v>0.8360189676284786</c:v>
                </c:pt>
                <c:pt idx="378">
                  <c:v>0.82464454770088158</c:v>
                </c:pt>
                <c:pt idx="379">
                  <c:v>0.82606635689735375</c:v>
                </c:pt>
                <c:pt idx="380">
                  <c:v>0.82748814225196798</c:v>
                </c:pt>
                <c:pt idx="381">
                  <c:v>0.82274881005287137</c:v>
                </c:pt>
                <c:pt idx="382">
                  <c:v>0.82180094718933072</c:v>
                </c:pt>
                <c:pt idx="383">
                  <c:v>0.82227488160133322</c:v>
                </c:pt>
                <c:pt idx="384">
                  <c:v>0.8170616030693052</c:v>
                </c:pt>
                <c:pt idx="385">
                  <c:v>0.82796207666397081</c:v>
                </c:pt>
                <c:pt idx="386">
                  <c:v>0.82606635093688929</c:v>
                </c:pt>
                <c:pt idx="387">
                  <c:v>0.82085307836532562</c:v>
                </c:pt>
                <c:pt idx="388">
                  <c:v>0.82037914991378746</c:v>
                </c:pt>
                <c:pt idx="389">
                  <c:v>0.82748814821243255</c:v>
                </c:pt>
                <c:pt idx="390">
                  <c:v>0.81943128108978236</c:v>
                </c:pt>
                <c:pt idx="391">
                  <c:v>0.81753553748130747</c:v>
                </c:pt>
                <c:pt idx="392">
                  <c:v>0.82037914395332279</c:v>
                </c:pt>
                <c:pt idx="393">
                  <c:v>0.82606635093688907</c:v>
                </c:pt>
                <c:pt idx="394">
                  <c:v>0.82748815417289678</c:v>
                </c:pt>
                <c:pt idx="395">
                  <c:v>0.83317535519599861</c:v>
                </c:pt>
                <c:pt idx="396">
                  <c:v>0.82606635093688907</c:v>
                </c:pt>
                <c:pt idx="397">
                  <c:v>0.8284360110759732</c:v>
                </c:pt>
                <c:pt idx="398">
                  <c:v>0.82748814225196787</c:v>
                </c:pt>
                <c:pt idx="399">
                  <c:v>0.82274881005287137</c:v>
                </c:pt>
                <c:pt idx="400">
                  <c:v>0.82085307836532562</c:v>
                </c:pt>
                <c:pt idx="401">
                  <c:v>0.82085307240486094</c:v>
                </c:pt>
                <c:pt idx="402">
                  <c:v>0.82322274446487376</c:v>
                </c:pt>
                <c:pt idx="403">
                  <c:v>0.8289099454879757</c:v>
                </c:pt>
                <c:pt idx="404">
                  <c:v>0.83364927768707242</c:v>
                </c:pt>
                <c:pt idx="405">
                  <c:v>0.83554501533508252</c:v>
                </c:pt>
                <c:pt idx="406">
                  <c:v>0.84454976320266673</c:v>
                </c:pt>
                <c:pt idx="407">
                  <c:v>0.83317534923553416</c:v>
                </c:pt>
                <c:pt idx="408">
                  <c:v>0.8355450153350823</c:v>
                </c:pt>
                <c:pt idx="409">
                  <c:v>0.8284360051155083</c:v>
                </c:pt>
                <c:pt idx="410">
                  <c:v>0.82606634497642462</c:v>
                </c:pt>
                <c:pt idx="411">
                  <c:v>0.82417061328887886</c:v>
                </c:pt>
                <c:pt idx="412">
                  <c:v>0.82180094122886604</c:v>
                </c:pt>
                <c:pt idx="413">
                  <c:v>0.81943127512931802</c:v>
                </c:pt>
                <c:pt idx="414">
                  <c:v>0.82843601703643777</c:v>
                </c:pt>
                <c:pt idx="415">
                  <c:v>0.83886255621910077</c:v>
                </c:pt>
                <c:pt idx="416">
                  <c:v>0.83886255621910077</c:v>
                </c:pt>
                <c:pt idx="417">
                  <c:v>0.83459715247154198</c:v>
                </c:pt>
                <c:pt idx="418">
                  <c:v>0.83744075298309295</c:v>
                </c:pt>
                <c:pt idx="419">
                  <c:v>0.84075828790664642</c:v>
                </c:pt>
                <c:pt idx="420">
                  <c:v>0.84218009114265402</c:v>
                </c:pt>
                <c:pt idx="421">
                  <c:v>0.82037914395332279</c:v>
                </c:pt>
                <c:pt idx="422">
                  <c:v>0.82559241652488669</c:v>
                </c:pt>
                <c:pt idx="423">
                  <c:v>0.82748815417289678</c:v>
                </c:pt>
                <c:pt idx="424">
                  <c:v>0.82748815417289701</c:v>
                </c:pt>
                <c:pt idx="425">
                  <c:v>0.82701421380042994</c:v>
                </c:pt>
                <c:pt idx="426">
                  <c:v>0.83601895570754969</c:v>
                </c:pt>
                <c:pt idx="427">
                  <c:v>0.83601896166801437</c:v>
                </c:pt>
                <c:pt idx="428">
                  <c:v>0.83744075894355741</c:v>
                </c:pt>
                <c:pt idx="429">
                  <c:v>0.83696683049201948</c:v>
                </c:pt>
                <c:pt idx="430">
                  <c:v>0.82890996336936928</c:v>
                </c:pt>
                <c:pt idx="431">
                  <c:v>0.830331766605377</c:v>
                </c:pt>
                <c:pt idx="432">
                  <c:v>0.83127962946891754</c:v>
                </c:pt>
                <c:pt idx="433">
                  <c:v>0.82985782027244515</c:v>
                </c:pt>
                <c:pt idx="434">
                  <c:v>0.82796209454536407</c:v>
                </c:pt>
                <c:pt idx="435">
                  <c:v>0.83222749233245819</c:v>
                </c:pt>
                <c:pt idx="436">
                  <c:v>0.83554502129554709</c:v>
                </c:pt>
                <c:pt idx="437">
                  <c:v>0.8270142197608944</c:v>
                </c:pt>
                <c:pt idx="438">
                  <c:v>0.82701421976089462</c:v>
                </c:pt>
                <c:pt idx="439">
                  <c:v>0.83364928960800155</c:v>
                </c:pt>
                <c:pt idx="440">
                  <c:v>0.83033174872398341</c:v>
                </c:pt>
                <c:pt idx="441">
                  <c:v>0.8227488160133356</c:v>
                </c:pt>
                <c:pt idx="442">
                  <c:v>0.81232227087020803</c:v>
                </c:pt>
                <c:pt idx="443">
                  <c:v>0.81232227087020825</c:v>
                </c:pt>
                <c:pt idx="444">
                  <c:v>0.81563981175422628</c:v>
                </c:pt>
                <c:pt idx="445">
                  <c:v>0.82748814821243233</c:v>
                </c:pt>
                <c:pt idx="446">
                  <c:v>0.8308056831359858</c:v>
                </c:pt>
                <c:pt idx="447">
                  <c:v>0.83364928364753665</c:v>
                </c:pt>
                <c:pt idx="448">
                  <c:v>0.83364928960800122</c:v>
                </c:pt>
                <c:pt idx="449">
                  <c:v>0.8364928901195523</c:v>
                </c:pt>
                <c:pt idx="450">
                  <c:v>0.83838862776756251</c:v>
                </c:pt>
                <c:pt idx="451">
                  <c:v>0.83981043100357022</c:v>
                </c:pt>
                <c:pt idx="452">
                  <c:v>0.8379146933555599</c:v>
                </c:pt>
                <c:pt idx="453">
                  <c:v>0.83554502129554697</c:v>
                </c:pt>
                <c:pt idx="454">
                  <c:v>0.83838863372802686</c:v>
                </c:pt>
                <c:pt idx="455">
                  <c:v>0.83459715843200633</c:v>
                </c:pt>
                <c:pt idx="456">
                  <c:v>0.8312796175479884</c:v>
                </c:pt>
                <c:pt idx="457">
                  <c:v>0.84170616269111564</c:v>
                </c:pt>
                <c:pt idx="458">
                  <c:v>0.83554502129554697</c:v>
                </c:pt>
                <c:pt idx="459">
                  <c:v>0.82417061328887908</c:v>
                </c:pt>
                <c:pt idx="460">
                  <c:v>0.84123221635818424</c:v>
                </c:pt>
                <c:pt idx="461">
                  <c:v>0.85023696422576867</c:v>
                </c:pt>
                <c:pt idx="462">
                  <c:v>0.84265401959419217</c:v>
                </c:pt>
                <c:pt idx="463">
                  <c:v>0.83127961158752406</c:v>
                </c:pt>
                <c:pt idx="464">
                  <c:v>0.83459715247154198</c:v>
                </c:pt>
                <c:pt idx="465">
                  <c:v>0.84928910136222802</c:v>
                </c:pt>
                <c:pt idx="466">
                  <c:v>0.83933649659156762</c:v>
                </c:pt>
                <c:pt idx="467">
                  <c:v>0.82417061328887908</c:v>
                </c:pt>
                <c:pt idx="468">
                  <c:v>0.82843602299690211</c:v>
                </c:pt>
                <c:pt idx="469">
                  <c:v>0.82843602299690211</c:v>
                </c:pt>
                <c:pt idx="470">
                  <c:v>0.83270142078399623</c:v>
                </c:pt>
                <c:pt idx="471">
                  <c:v>0.84218009114265402</c:v>
                </c:pt>
                <c:pt idx="472">
                  <c:v>0.83554502129554709</c:v>
                </c:pt>
                <c:pt idx="473">
                  <c:v>0.84454976320266684</c:v>
                </c:pt>
                <c:pt idx="474">
                  <c:v>0.83838862180709806</c:v>
                </c:pt>
                <c:pt idx="475">
                  <c:v>0.83981042504310577</c:v>
                </c:pt>
                <c:pt idx="476">
                  <c:v>0.83364928960800133</c:v>
                </c:pt>
                <c:pt idx="477">
                  <c:v>0.83554502129554697</c:v>
                </c:pt>
                <c:pt idx="478">
                  <c:v>0.83317535519599861</c:v>
                </c:pt>
                <c:pt idx="479">
                  <c:v>0.83933649659156762</c:v>
                </c:pt>
                <c:pt idx="480">
                  <c:v>0.84597155451774542</c:v>
                </c:pt>
                <c:pt idx="481">
                  <c:v>0.84691941738128595</c:v>
                </c:pt>
                <c:pt idx="482">
                  <c:v>0.84691941738128595</c:v>
                </c:pt>
                <c:pt idx="483">
                  <c:v>0.84028434753417913</c:v>
                </c:pt>
                <c:pt idx="484">
                  <c:v>0.84218008518218945</c:v>
                </c:pt>
                <c:pt idx="485">
                  <c:v>0.84218008518218945</c:v>
                </c:pt>
                <c:pt idx="486">
                  <c:v>0.84928908944129877</c:v>
                </c:pt>
                <c:pt idx="487">
                  <c:v>0.84881515502929639</c:v>
                </c:pt>
                <c:pt idx="488">
                  <c:v>0.84881514906883182</c:v>
                </c:pt>
                <c:pt idx="489">
                  <c:v>0.84691942930221509</c:v>
                </c:pt>
                <c:pt idx="490">
                  <c:v>0.83933649659156762</c:v>
                </c:pt>
                <c:pt idx="491">
                  <c:v>0.83791469335555957</c:v>
                </c:pt>
                <c:pt idx="492">
                  <c:v>0.84502369165420499</c:v>
                </c:pt>
                <c:pt idx="493">
                  <c:v>0.84549763202667205</c:v>
                </c:pt>
                <c:pt idx="494">
                  <c:v>0.83270142078399645</c:v>
                </c:pt>
                <c:pt idx="495">
                  <c:v>0.83364928960800133</c:v>
                </c:pt>
                <c:pt idx="496">
                  <c:v>0.83649289608001676</c:v>
                </c:pt>
                <c:pt idx="497">
                  <c:v>0.83696683049201925</c:v>
                </c:pt>
                <c:pt idx="498">
                  <c:v>0.83459716439247078</c:v>
                </c:pt>
                <c:pt idx="499">
                  <c:v>0.83507109284400904</c:v>
                </c:pt>
                <c:pt idx="500">
                  <c:v>0.82985780835151635</c:v>
                </c:pt>
                <c:pt idx="501">
                  <c:v>0.83270141482353177</c:v>
                </c:pt>
                <c:pt idx="502">
                  <c:v>0.83696682453155469</c:v>
                </c:pt>
                <c:pt idx="503">
                  <c:v>0.83933649063110294</c:v>
                </c:pt>
                <c:pt idx="504">
                  <c:v>0.82464454770088147</c:v>
                </c:pt>
                <c:pt idx="505">
                  <c:v>0.82796207666397037</c:v>
                </c:pt>
                <c:pt idx="506">
                  <c:v>0.82369667887687625</c:v>
                </c:pt>
                <c:pt idx="507">
                  <c:v>0.82606634497642484</c:v>
                </c:pt>
                <c:pt idx="508">
                  <c:v>0.82843601703643766</c:v>
                </c:pt>
                <c:pt idx="509">
                  <c:v>0.84170616269111576</c:v>
                </c:pt>
                <c:pt idx="510">
                  <c:v>0.84312795996665901</c:v>
                </c:pt>
                <c:pt idx="511">
                  <c:v>0.83649288415908762</c:v>
                </c:pt>
                <c:pt idx="512">
                  <c:v>0.84312795996665901</c:v>
                </c:pt>
                <c:pt idx="513">
                  <c:v>0.84739336371421781</c:v>
                </c:pt>
                <c:pt idx="514">
                  <c:v>0.83838862180709783</c:v>
                </c:pt>
                <c:pt idx="515">
                  <c:v>0.8364928901195523</c:v>
                </c:pt>
                <c:pt idx="516">
                  <c:v>0.83886255621910055</c:v>
                </c:pt>
                <c:pt idx="517">
                  <c:v>0.82748815417289701</c:v>
                </c:pt>
                <c:pt idx="518">
                  <c:v>0.8317535519599909</c:v>
                </c:pt>
                <c:pt idx="519">
                  <c:v>0.83791469335555979</c:v>
                </c:pt>
                <c:pt idx="520">
                  <c:v>0.8407582879066462</c:v>
                </c:pt>
                <c:pt idx="521">
                  <c:v>0.83838862180709783</c:v>
                </c:pt>
                <c:pt idx="522">
                  <c:v>0.84786729812622019</c:v>
                </c:pt>
                <c:pt idx="523">
                  <c:v>0.84123222231864891</c:v>
                </c:pt>
                <c:pt idx="524">
                  <c:v>0.85071090459823573</c:v>
                </c:pt>
                <c:pt idx="525">
                  <c:v>0.845971572399139</c:v>
                </c:pt>
                <c:pt idx="526">
                  <c:v>0.83507109284400904</c:v>
                </c:pt>
                <c:pt idx="527">
                  <c:v>0.83080568909645047</c:v>
                </c:pt>
                <c:pt idx="528">
                  <c:v>0.84312796592712369</c:v>
                </c:pt>
                <c:pt idx="529">
                  <c:v>0.84786729216575574</c:v>
                </c:pt>
                <c:pt idx="530">
                  <c:v>0.84834123253822291</c:v>
                </c:pt>
                <c:pt idx="531">
                  <c:v>0.84786729216575585</c:v>
                </c:pt>
                <c:pt idx="532">
                  <c:v>0.84881516098976095</c:v>
                </c:pt>
                <c:pt idx="533">
                  <c:v>0.85023696422576867</c:v>
                </c:pt>
                <c:pt idx="534">
                  <c:v>0.84691943526267965</c:v>
                </c:pt>
                <c:pt idx="535">
                  <c:v>0.84028435945510827</c:v>
                </c:pt>
                <c:pt idx="536">
                  <c:v>0.8265402853488919</c:v>
                </c:pt>
                <c:pt idx="537">
                  <c:v>0.82606634497642462</c:v>
                </c:pt>
                <c:pt idx="538">
                  <c:v>0.8274881362915032</c:v>
                </c:pt>
                <c:pt idx="539">
                  <c:v>0.83791468143463077</c:v>
                </c:pt>
                <c:pt idx="540">
                  <c:v>0.83838862180709783</c:v>
                </c:pt>
                <c:pt idx="541">
                  <c:v>0.83222748637199329</c:v>
                </c:pt>
                <c:pt idx="542">
                  <c:v>0.83886256217956512</c:v>
                </c:pt>
                <c:pt idx="543">
                  <c:v>0.84644550085067727</c:v>
                </c:pt>
                <c:pt idx="544">
                  <c:v>0.84218009710311859</c:v>
                </c:pt>
                <c:pt idx="545">
                  <c:v>0.83601896166801415</c:v>
                </c:pt>
                <c:pt idx="546">
                  <c:v>0.83791469335555979</c:v>
                </c:pt>
                <c:pt idx="547">
                  <c:v>0.83459716439247111</c:v>
                </c:pt>
                <c:pt idx="548">
                  <c:v>0.83459715843200644</c:v>
                </c:pt>
                <c:pt idx="549">
                  <c:v>0.83601894974708502</c:v>
                </c:pt>
                <c:pt idx="550">
                  <c:v>0.84834123253822269</c:v>
                </c:pt>
                <c:pt idx="551">
                  <c:v>0.84928910136222802</c:v>
                </c:pt>
                <c:pt idx="552">
                  <c:v>0.84739336371421758</c:v>
                </c:pt>
                <c:pt idx="553">
                  <c:v>0.84691943526267954</c:v>
                </c:pt>
                <c:pt idx="554">
                  <c:v>0.84549762606620738</c:v>
                </c:pt>
                <c:pt idx="555">
                  <c:v>0.83838862776756229</c:v>
                </c:pt>
                <c:pt idx="556">
                  <c:v>0.82938389182090722</c:v>
                </c:pt>
                <c:pt idx="557">
                  <c:v>0.82890995740890472</c:v>
                </c:pt>
                <c:pt idx="558">
                  <c:v>0.82511848807334887</c:v>
                </c:pt>
                <c:pt idx="559">
                  <c:v>0.82464455366134626</c:v>
                </c:pt>
                <c:pt idx="560">
                  <c:v>0.84170615673065152</c:v>
                </c:pt>
                <c:pt idx="561">
                  <c:v>0.84454975724220238</c:v>
                </c:pt>
                <c:pt idx="562">
                  <c:v>0.83554502129554697</c:v>
                </c:pt>
                <c:pt idx="563">
                  <c:v>0.84644549489021248</c:v>
                </c:pt>
                <c:pt idx="564">
                  <c:v>0.85213270187377899</c:v>
                </c:pt>
                <c:pt idx="565">
                  <c:v>0.84976302385330127</c:v>
                </c:pt>
                <c:pt idx="566">
                  <c:v>0.84834122061729356</c:v>
                </c:pt>
                <c:pt idx="567">
                  <c:v>0.84976301789283681</c:v>
                </c:pt>
                <c:pt idx="568">
                  <c:v>0.85165876150131192</c:v>
                </c:pt>
                <c:pt idx="569">
                  <c:v>0.84265403151512108</c:v>
                </c:pt>
                <c:pt idx="570">
                  <c:v>0.8488151669502253</c:v>
                </c:pt>
                <c:pt idx="571">
                  <c:v>0.85165876746177616</c:v>
                </c:pt>
                <c:pt idx="572">
                  <c:v>0.85402843356132441</c:v>
                </c:pt>
                <c:pt idx="573">
                  <c:v>0.85497630238532962</c:v>
                </c:pt>
                <c:pt idx="574">
                  <c:v>0.84976304173469508</c:v>
                </c:pt>
                <c:pt idx="575">
                  <c:v>0.8450237035751339</c:v>
                </c:pt>
                <c:pt idx="576">
                  <c:v>0.83033176064491232</c:v>
                </c:pt>
                <c:pt idx="577">
                  <c:v>0.83649289608001642</c:v>
                </c:pt>
                <c:pt idx="578">
                  <c:v>0.84597156643867444</c:v>
                </c:pt>
                <c:pt idx="579">
                  <c:v>0.84597156047820987</c:v>
                </c:pt>
                <c:pt idx="580">
                  <c:v>0.84834122657775823</c:v>
                </c:pt>
                <c:pt idx="581">
                  <c:v>0.85213270187377876</c:v>
                </c:pt>
                <c:pt idx="582">
                  <c:v>0.84644549489021226</c:v>
                </c:pt>
                <c:pt idx="583">
                  <c:v>0.84218010306358304</c:v>
                </c:pt>
                <c:pt idx="584">
                  <c:v>0.85592417120933495</c:v>
                </c:pt>
                <c:pt idx="585">
                  <c:v>0.84976303577423062</c:v>
                </c:pt>
                <c:pt idx="586">
                  <c:v>0.85071090459823573</c:v>
                </c:pt>
                <c:pt idx="587">
                  <c:v>0.84928910136222824</c:v>
                </c:pt>
                <c:pt idx="588">
                  <c:v>0.84502369761466944</c:v>
                </c:pt>
                <c:pt idx="589">
                  <c:v>0.8360189676284786</c:v>
                </c:pt>
                <c:pt idx="590">
                  <c:v>0.85071090459823573</c:v>
                </c:pt>
                <c:pt idx="591">
                  <c:v>0.84739336967468226</c:v>
                </c:pt>
                <c:pt idx="592">
                  <c:v>0.85165876746177638</c:v>
                </c:pt>
                <c:pt idx="593">
                  <c:v>0.85308057069778409</c:v>
                </c:pt>
                <c:pt idx="594">
                  <c:v>0.85545023083686789</c:v>
                </c:pt>
                <c:pt idx="595">
                  <c:v>0.85687203407287582</c:v>
                </c:pt>
                <c:pt idx="596">
                  <c:v>0.85308057665824855</c:v>
                </c:pt>
                <c:pt idx="597">
                  <c:v>0.84834123849868737</c:v>
                </c:pt>
                <c:pt idx="598">
                  <c:v>0.83838862180709783</c:v>
                </c:pt>
                <c:pt idx="599">
                  <c:v>0.84123222827911337</c:v>
                </c:pt>
                <c:pt idx="600">
                  <c:v>0.83838862776756218</c:v>
                </c:pt>
                <c:pt idx="601">
                  <c:v>0.84265402555465663</c:v>
                </c:pt>
                <c:pt idx="602">
                  <c:v>0.84360189437866173</c:v>
                </c:pt>
                <c:pt idx="603">
                  <c:v>0.84218008518218945</c:v>
                </c:pt>
                <c:pt idx="604">
                  <c:v>0.84360189437866173</c:v>
                </c:pt>
                <c:pt idx="605">
                  <c:v>0.85260663032531703</c:v>
                </c:pt>
                <c:pt idx="606">
                  <c:v>0.84834122657775823</c:v>
                </c:pt>
                <c:pt idx="607">
                  <c:v>0.8568720340728756</c:v>
                </c:pt>
                <c:pt idx="608">
                  <c:v>0.84834122657775846</c:v>
                </c:pt>
                <c:pt idx="609">
                  <c:v>0.84881516098976095</c:v>
                </c:pt>
                <c:pt idx="610">
                  <c:v>0.84739335775375313</c:v>
                </c:pt>
                <c:pt idx="611">
                  <c:v>0.84834122657775823</c:v>
                </c:pt>
                <c:pt idx="612">
                  <c:v>0.85118483304977366</c:v>
                </c:pt>
                <c:pt idx="613">
                  <c:v>0.84928909540176334</c:v>
                </c:pt>
                <c:pt idx="614">
                  <c:v>0.84976302981376572</c:v>
                </c:pt>
                <c:pt idx="615">
                  <c:v>0.85165876746177605</c:v>
                </c:pt>
                <c:pt idx="616">
                  <c:v>0.85497630238532951</c:v>
                </c:pt>
                <c:pt idx="617">
                  <c:v>0.85829384922981211</c:v>
                </c:pt>
                <c:pt idx="618">
                  <c:v>0.8497630357742304</c:v>
                </c:pt>
                <c:pt idx="619">
                  <c:v>0.84644549489021226</c:v>
                </c:pt>
                <c:pt idx="620">
                  <c:v>0.83649289608001642</c:v>
                </c:pt>
                <c:pt idx="621">
                  <c:v>0.84834123849868703</c:v>
                </c:pt>
                <c:pt idx="622">
                  <c:v>0.84739336967468204</c:v>
                </c:pt>
                <c:pt idx="623">
                  <c:v>0.83981042504310555</c:v>
                </c:pt>
                <c:pt idx="624">
                  <c:v>0.84123221635818424</c:v>
                </c:pt>
                <c:pt idx="625">
                  <c:v>0.84502368569374053</c:v>
                </c:pt>
                <c:pt idx="626">
                  <c:v>0.8478672981262203</c:v>
                </c:pt>
                <c:pt idx="627">
                  <c:v>0.84928910136222802</c:v>
                </c:pt>
                <c:pt idx="628">
                  <c:v>0.85260663628578148</c:v>
                </c:pt>
                <c:pt idx="629">
                  <c:v>0.85071090459823573</c:v>
                </c:pt>
                <c:pt idx="630">
                  <c:v>0.84597156047821009</c:v>
                </c:pt>
                <c:pt idx="631">
                  <c:v>0.84360188841819705</c:v>
                </c:pt>
                <c:pt idx="632">
                  <c:v>0.83886255621910055</c:v>
                </c:pt>
                <c:pt idx="633">
                  <c:v>0.84028435945510849</c:v>
                </c:pt>
                <c:pt idx="634">
                  <c:v>0.8336492836475371</c:v>
                </c:pt>
                <c:pt idx="635">
                  <c:v>0.84312795996665901</c:v>
                </c:pt>
                <c:pt idx="636">
                  <c:v>0.84549763202667205</c:v>
                </c:pt>
                <c:pt idx="637">
                  <c:v>0.8469194293022152</c:v>
                </c:pt>
                <c:pt idx="638">
                  <c:v>0.83601896166801404</c:v>
                </c:pt>
                <c:pt idx="639">
                  <c:v>0.84881517291068997</c:v>
                </c:pt>
                <c:pt idx="640">
                  <c:v>0.85213269591331431</c:v>
                </c:pt>
                <c:pt idx="641">
                  <c:v>0.84928909540176334</c:v>
                </c:pt>
                <c:pt idx="642">
                  <c:v>0.85165876746177616</c:v>
                </c:pt>
                <c:pt idx="643">
                  <c:v>0.84597156643867444</c:v>
                </c:pt>
                <c:pt idx="644">
                  <c:v>0.85023697018623301</c:v>
                </c:pt>
                <c:pt idx="645">
                  <c:v>0.84739336371421758</c:v>
                </c:pt>
                <c:pt idx="646">
                  <c:v>0.85260663628578137</c:v>
                </c:pt>
                <c:pt idx="647">
                  <c:v>0.84786729812622019</c:v>
                </c:pt>
                <c:pt idx="648">
                  <c:v>0.84786729216575574</c:v>
                </c:pt>
                <c:pt idx="649">
                  <c:v>0.84265402555465641</c:v>
                </c:pt>
                <c:pt idx="650">
                  <c:v>0.85118482708930931</c:v>
                </c:pt>
                <c:pt idx="651">
                  <c:v>0.84786729216575585</c:v>
                </c:pt>
                <c:pt idx="652">
                  <c:v>0.85071089863777138</c:v>
                </c:pt>
                <c:pt idx="653">
                  <c:v>0.83838861584663338</c:v>
                </c:pt>
                <c:pt idx="654">
                  <c:v>0.83601895570754947</c:v>
                </c:pt>
                <c:pt idx="655">
                  <c:v>0.84312797188758792</c:v>
                </c:pt>
                <c:pt idx="656">
                  <c:v>0.84834123849868726</c:v>
                </c:pt>
                <c:pt idx="657">
                  <c:v>0.84644550085067694</c:v>
                </c:pt>
                <c:pt idx="658">
                  <c:v>0.84928910136222768</c:v>
                </c:pt>
                <c:pt idx="659">
                  <c:v>0.84976302385330149</c:v>
                </c:pt>
                <c:pt idx="660">
                  <c:v>0.84928910136222791</c:v>
                </c:pt>
                <c:pt idx="661">
                  <c:v>0.85308057069778387</c:v>
                </c:pt>
                <c:pt idx="662">
                  <c:v>0.85355450510978625</c:v>
                </c:pt>
                <c:pt idx="663">
                  <c:v>0.85355450510978625</c:v>
                </c:pt>
                <c:pt idx="664">
                  <c:v>0.85023697018623279</c:v>
                </c:pt>
                <c:pt idx="665">
                  <c:v>0.84834123849868726</c:v>
                </c:pt>
                <c:pt idx="666">
                  <c:v>0.84218009710311814</c:v>
                </c:pt>
                <c:pt idx="667">
                  <c:v>0.84928910732269247</c:v>
                </c:pt>
                <c:pt idx="668">
                  <c:v>0.84928910732269247</c:v>
                </c:pt>
                <c:pt idx="669">
                  <c:v>0.84597157239913889</c:v>
                </c:pt>
                <c:pt idx="670">
                  <c:v>0.84407584071159325</c:v>
                </c:pt>
                <c:pt idx="671">
                  <c:v>0.84170616865158043</c:v>
                </c:pt>
                <c:pt idx="672">
                  <c:v>0.8440758347511288</c:v>
                </c:pt>
                <c:pt idx="673">
                  <c:v>0.84170616269111598</c:v>
                </c:pt>
                <c:pt idx="674">
                  <c:v>0.84549763202667205</c:v>
                </c:pt>
                <c:pt idx="675">
                  <c:v>0.84549763202667205</c:v>
                </c:pt>
                <c:pt idx="676">
                  <c:v>0.84834122657775812</c:v>
                </c:pt>
                <c:pt idx="677">
                  <c:v>0.84786729216575552</c:v>
                </c:pt>
                <c:pt idx="678">
                  <c:v>0.85023696422576867</c:v>
                </c:pt>
                <c:pt idx="679">
                  <c:v>0.84739336371421781</c:v>
                </c:pt>
                <c:pt idx="680">
                  <c:v>0.85402843356132452</c:v>
                </c:pt>
                <c:pt idx="681">
                  <c:v>0.84976303577423062</c:v>
                </c:pt>
                <c:pt idx="682">
                  <c:v>0.85165876746177605</c:v>
                </c:pt>
                <c:pt idx="683">
                  <c:v>0.84454976916313118</c:v>
                </c:pt>
                <c:pt idx="684">
                  <c:v>0.84454976916313118</c:v>
                </c:pt>
                <c:pt idx="685">
                  <c:v>0.84834122657775823</c:v>
                </c:pt>
                <c:pt idx="686">
                  <c:v>0.83649289011955186</c:v>
                </c:pt>
                <c:pt idx="687">
                  <c:v>0.83838862776756251</c:v>
                </c:pt>
                <c:pt idx="688">
                  <c:v>0.84407581686973499</c:v>
                </c:pt>
                <c:pt idx="689">
                  <c:v>0.84312794804572988</c:v>
                </c:pt>
                <c:pt idx="690">
                  <c:v>0.85402842760086006</c:v>
                </c:pt>
                <c:pt idx="691">
                  <c:v>0.85213270187377876</c:v>
                </c:pt>
                <c:pt idx="692">
                  <c:v>0.84218009114265402</c:v>
                </c:pt>
                <c:pt idx="693">
                  <c:v>0.8511848270893092</c:v>
                </c:pt>
                <c:pt idx="694">
                  <c:v>0.84123222827911337</c:v>
                </c:pt>
                <c:pt idx="695">
                  <c:v>0.84691943526267932</c:v>
                </c:pt>
                <c:pt idx="696">
                  <c:v>0.84597156643867444</c:v>
                </c:pt>
                <c:pt idx="697">
                  <c:v>0.84881516695022552</c:v>
                </c:pt>
                <c:pt idx="698">
                  <c:v>0.84312795996665924</c:v>
                </c:pt>
                <c:pt idx="699">
                  <c:v>0.84786730408668498</c:v>
                </c:pt>
                <c:pt idx="700">
                  <c:v>0.8445497691631314</c:v>
                </c:pt>
                <c:pt idx="701">
                  <c:v>0.85402843356132452</c:v>
                </c:pt>
                <c:pt idx="702">
                  <c:v>0.85639810562133756</c:v>
                </c:pt>
                <c:pt idx="703">
                  <c:v>0.86018956899642907</c:v>
                </c:pt>
                <c:pt idx="704">
                  <c:v>0.85308057069778387</c:v>
                </c:pt>
                <c:pt idx="705">
                  <c:v>0.84881516098976062</c:v>
                </c:pt>
                <c:pt idx="706">
                  <c:v>0.84881516098976095</c:v>
                </c:pt>
                <c:pt idx="707">
                  <c:v>0.85213268995284996</c:v>
                </c:pt>
                <c:pt idx="708">
                  <c:v>0.84597156643867477</c:v>
                </c:pt>
                <c:pt idx="709">
                  <c:v>0.85402843952178897</c:v>
                </c:pt>
                <c:pt idx="710">
                  <c:v>0.85639811158180201</c:v>
                </c:pt>
                <c:pt idx="711">
                  <c:v>0.85308057665824877</c:v>
                </c:pt>
                <c:pt idx="712">
                  <c:v>0.8540284395217892</c:v>
                </c:pt>
                <c:pt idx="713">
                  <c:v>0.84786729812622019</c:v>
                </c:pt>
                <c:pt idx="714">
                  <c:v>0.85545023083686789</c:v>
                </c:pt>
                <c:pt idx="715">
                  <c:v>0.84028435945510827</c:v>
                </c:pt>
                <c:pt idx="716">
                  <c:v>0.84170616269111598</c:v>
                </c:pt>
                <c:pt idx="717">
                  <c:v>0.84028435945510827</c:v>
                </c:pt>
                <c:pt idx="718">
                  <c:v>0.84407582879066434</c:v>
                </c:pt>
                <c:pt idx="719">
                  <c:v>0.84597156643867455</c:v>
                </c:pt>
                <c:pt idx="720">
                  <c:v>0.85260663032531669</c:v>
                </c:pt>
                <c:pt idx="721">
                  <c:v>0.84976303577423029</c:v>
                </c:pt>
                <c:pt idx="722">
                  <c:v>0.84928910136222802</c:v>
                </c:pt>
                <c:pt idx="723">
                  <c:v>0.85165876746177638</c:v>
                </c:pt>
                <c:pt idx="724">
                  <c:v>0.85118483304977377</c:v>
                </c:pt>
                <c:pt idx="725">
                  <c:v>0.84549763202667205</c:v>
                </c:pt>
                <c:pt idx="726">
                  <c:v>0.84597156643867444</c:v>
                </c:pt>
                <c:pt idx="727">
                  <c:v>0.8497630357742304</c:v>
                </c:pt>
                <c:pt idx="728">
                  <c:v>0.85118483304977399</c:v>
                </c:pt>
                <c:pt idx="729">
                  <c:v>0.85023696422576855</c:v>
                </c:pt>
                <c:pt idx="730">
                  <c:v>0.85260663628578148</c:v>
                </c:pt>
                <c:pt idx="731">
                  <c:v>0.85924170613288842</c:v>
                </c:pt>
                <c:pt idx="732">
                  <c:v>0.8568720340728756</c:v>
                </c:pt>
                <c:pt idx="733">
                  <c:v>0.85971563458442657</c:v>
                </c:pt>
                <c:pt idx="734">
                  <c:v>0.85450236797332724</c:v>
                </c:pt>
                <c:pt idx="735">
                  <c:v>0.85639810562133767</c:v>
                </c:pt>
                <c:pt idx="736">
                  <c:v>0.84691943526267965</c:v>
                </c:pt>
                <c:pt idx="737">
                  <c:v>0.85165876746177616</c:v>
                </c:pt>
                <c:pt idx="738">
                  <c:v>0.84691943526267965</c:v>
                </c:pt>
                <c:pt idx="739">
                  <c:v>0.84834122657775812</c:v>
                </c:pt>
                <c:pt idx="740">
                  <c:v>0.85402843356132452</c:v>
                </c:pt>
                <c:pt idx="741">
                  <c:v>0.85308057069778387</c:v>
                </c:pt>
                <c:pt idx="742">
                  <c:v>0.85402844548225354</c:v>
                </c:pt>
                <c:pt idx="743">
                  <c:v>0.85260663628578148</c:v>
                </c:pt>
                <c:pt idx="744">
                  <c:v>0.84265403151512108</c:v>
                </c:pt>
                <c:pt idx="745">
                  <c:v>0.8511848270893092</c:v>
                </c:pt>
                <c:pt idx="746">
                  <c:v>0.84549762606620749</c:v>
                </c:pt>
                <c:pt idx="747">
                  <c:v>0.83744074702262805</c:v>
                </c:pt>
                <c:pt idx="748">
                  <c:v>0.82796208858489939</c:v>
                </c:pt>
                <c:pt idx="749">
                  <c:v>0.81706160902976932</c:v>
                </c:pt>
                <c:pt idx="750">
                  <c:v>0.82985782027244537</c:v>
                </c:pt>
                <c:pt idx="751">
                  <c:v>0.83080568909645047</c:v>
                </c:pt>
                <c:pt idx="752">
                  <c:v>0.84881516695022552</c:v>
                </c:pt>
                <c:pt idx="753">
                  <c:v>0.85023697018623312</c:v>
                </c:pt>
                <c:pt idx="754">
                  <c:v>0.84407582283019988</c:v>
                </c:pt>
                <c:pt idx="755">
                  <c:v>0.8488151669502253</c:v>
                </c:pt>
                <c:pt idx="756">
                  <c:v>0.84928910136222791</c:v>
                </c:pt>
                <c:pt idx="757">
                  <c:v>0.85355450510978659</c:v>
                </c:pt>
                <c:pt idx="758">
                  <c:v>0.84549763202667205</c:v>
                </c:pt>
                <c:pt idx="759">
                  <c:v>0.84976302981376617</c:v>
                </c:pt>
                <c:pt idx="760">
                  <c:v>0.85497629642486539</c:v>
                </c:pt>
                <c:pt idx="761">
                  <c:v>0.85213268995284996</c:v>
                </c:pt>
                <c:pt idx="762">
                  <c:v>0.84834122061729378</c:v>
                </c:pt>
                <c:pt idx="763">
                  <c:v>0.84597155451774542</c:v>
                </c:pt>
                <c:pt idx="764">
                  <c:v>0.84928908944129888</c:v>
                </c:pt>
                <c:pt idx="765">
                  <c:v>0.85355449914932202</c:v>
                </c:pt>
                <c:pt idx="766">
                  <c:v>0.85355449318885768</c:v>
                </c:pt>
                <c:pt idx="767">
                  <c:v>0.84265403151512108</c:v>
                </c:pt>
                <c:pt idx="768">
                  <c:v>0.83317534923553427</c:v>
                </c:pt>
                <c:pt idx="769">
                  <c:v>0.82890995144844015</c:v>
                </c:pt>
                <c:pt idx="770">
                  <c:v>0.83554501533508252</c:v>
                </c:pt>
                <c:pt idx="771">
                  <c:v>0.84028435349464359</c:v>
                </c:pt>
                <c:pt idx="772">
                  <c:v>0.83791468143463077</c:v>
                </c:pt>
                <c:pt idx="773">
                  <c:v>0.83744075298309295</c:v>
                </c:pt>
                <c:pt idx="774">
                  <c:v>0.85213269591331442</c:v>
                </c:pt>
                <c:pt idx="775">
                  <c:v>0.84928909540176334</c:v>
                </c:pt>
                <c:pt idx="776">
                  <c:v>0.85450236797332713</c:v>
                </c:pt>
                <c:pt idx="777">
                  <c:v>0.85355449318885745</c:v>
                </c:pt>
                <c:pt idx="778">
                  <c:v>0.85687203407287549</c:v>
                </c:pt>
                <c:pt idx="779">
                  <c:v>0.8568720340728756</c:v>
                </c:pt>
                <c:pt idx="780">
                  <c:v>0.84407582283019988</c:v>
                </c:pt>
                <c:pt idx="781">
                  <c:v>0.84360188841819728</c:v>
                </c:pt>
                <c:pt idx="782">
                  <c:v>0.84360188841819728</c:v>
                </c:pt>
                <c:pt idx="783">
                  <c:v>0.84454975128173793</c:v>
                </c:pt>
                <c:pt idx="784">
                  <c:v>0.85639809966087288</c:v>
                </c:pt>
                <c:pt idx="785">
                  <c:v>0.86350710391998242</c:v>
                </c:pt>
                <c:pt idx="786">
                  <c:v>0.85876776576042124</c:v>
                </c:pt>
                <c:pt idx="787">
                  <c:v>0.85308056473731941</c:v>
                </c:pt>
                <c:pt idx="788">
                  <c:v>0.8488151669502253</c:v>
                </c:pt>
                <c:pt idx="789">
                  <c:v>0.85734598040580701</c:v>
                </c:pt>
                <c:pt idx="790">
                  <c:v>0.8535544991493218</c:v>
                </c:pt>
                <c:pt idx="791">
                  <c:v>0.85355450510978648</c:v>
                </c:pt>
                <c:pt idx="792">
                  <c:v>0.84834123253822258</c:v>
                </c:pt>
                <c:pt idx="793">
                  <c:v>0.85687203407287549</c:v>
                </c:pt>
                <c:pt idx="794">
                  <c:v>0.85829383134841886</c:v>
                </c:pt>
                <c:pt idx="795">
                  <c:v>0.8644549787044522</c:v>
                </c:pt>
                <c:pt idx="796">
                  <c:v>0.84691942930221509</c:v>
                </c:pt>
                <c:pt idx="797">
                  <c:v>0.85450237393379158</c:v>
                </c:pt>
                <c:pt idx="798">
                  <c:v>0.85308057069778387</c:v>
                </c:pt>
                <c:pt idx="799">
                  <c:v>0.85639810562133756</c:v>
                </c:pt>
                <c:pt idx="800">
                  <c:v>0.85118483304977399</c:v>
                </c:pt>
                <c:pt idx="801">
                  <c:v>0.84549762606620749</c:v>
                </c:pt>
                <c:pt idx="802">
                  <c:v>0.83507108092308013</c:v>
                </c:pt>
                <c:pt idx="803">
                  <c:v>0.84976302981376572</c:v>
                </c:pt>
                <c:pt idx="804">
                  <c:v>0.85260662436485235</c:v>
                </c:pt>
                <c:pt idx="805">
                  <c:v>0.85023695230483953</c:v>
                </c:pt>
                <c:pt idx="806">
                  <c:v>0.85213268995284985</c:v>
                </c:pt>
                <c:pt idx="807">
                  <c:v>0.85687203407287549</c:v>
                </c:pt>
                <c:pt idx="808">
                  <c:v>0.85213270187377899</c:v>
                </c:pt>
                <c:pt idx="809">
                  <c:v>0.85355451107025115</c:v>
                </c:pt>
                <c:pt idx="810">
                  <c:v>0.85734598040580712</c:v>
                </c:pt>
                <c:pt idx="811">
                  <c:v>0.85924171209335276</c:v>
                </c:pt>
                <c:pt idx="812">
                  <c:v>0.85592417716979941</c:v>
                </c:pt>
                <c:pt idx="813">
                  <c:v>0.84786731004714933</c:v>
                </c:pt>
                <c:pt idx="814">
                  <c:v>0.85165877342224083</c:v>
                </c:pt>
                <c:pt idx="815">
                  <c:v>0.8545023739337918</c:v>
                </c:pt>
                <c:pt idx="816">
                  <c:v>0.86066350936889591</c:v>
                </c:pt>
                <c:pt idx="817">
                  <c:v>0.86635071039199774</c:v>
                </c:pt>
                <c:pt idx="818">
                  <c:v>0.86682464480400034</c:v>
                </c:pt>
                <c:pt idx="819">
                  <c:v>0.85734597444534266</c:v>
                </c:pt>
                <c:pt idx="820">
                  <c:v>0.85781990885734505</c:v>
                </c:pt>
                <c:pt idx="821">
                  <c:v>0.85781990289688059</c:v>
                </c:pt>
                <c:pt idx="822">
                  <c:v>0.86161137223243656</c:v>
                </c:pt>
                <c:pt idx="823">
                  <c:v>0.8516587734222405</c:v>
                </c:pt>
                <c:pt idx="824">
                  <c:v>0.85545024275779669</c:v>
                </c:pt>
                <c:pt idx="825">
                  <c:v>0.85118483901023811</c:v>
                </c:pt>
                <c:pt idx="826">
                  <c:v>0.85071089863777105</c:v>
                </c:pt>
                <c:pt idx="827">
                  <c:v>0.85734597444534244</c:v>
                </c:pt>
                <c:pt idx="828">
                  <c:v>0.85924170017242396</c:v>
                </c:pt>
                <c:pt idx="829">
                  <c:v>0.85829383730888309</c:v>
                </c:pt>
                <c:pt idx="830">
                  <c:v>0.83886255025863576</c:v>
                </c:pt>
                <c:pt idx="831">
                  <c:v>0.84265401959419184</c:v>
                </c:pt>
                <c:pt idx="832">
                  <c:v>0.84928909540176334</c:v>
                </c:pt>
                <c:pt idx="833">
                  <c:v>0.84691942334175052</c:v>
                </c:pt>
                <c:pt idx="834">
                  <c:v>0.8488151669502253</c:v>
                </c:pt>
                <c:pt idx="835">
                  <c:v>0.85165877342224072</c:v>
                </c:pt>
                <c:pt idx="836">
                  <c:v>0.85687205195426885</c:v>
                </c:pt>
                <c:pt idx="837">
                  <c:v>0.85592418313026375</c:v>
                </c:pt>
                <c:pt idx="838">
                  <c:v>0.85924171805381744</c:v>
                </c:pt>
                <c:pt idx="839">
                  <c:v>0.85734598040580712</c:v>
                </c:pt>
                <c:pt idx="840">
                  <c:v>0.85450237393379191</c:v>
                </c:pt>
                <c:pt idx="841">
                  <c:v>0.85687204599380462</c:v>
                </c:pt>
                <c:pt idx="842">
                  <c:v>0.85734598040580734</c:v>
                </c:pt>
                <c:pt idx="843">
                  <c:v>0.83838862776756251</c:v>
                </c:pt>
                <c:pt idx="844">
                  <c:v>0.82938388586044276</c:v>
                </c:pt>
                <c:pt idx="845">
                  <c:v>0.8379146933555599</c:v>
                </c:pt>
                <c:pt idx="846">
                  <c:v>0.84170616269111598</c:v>
                </c:pt>
                <c:pt idx="847">
                  <c:v>0.83933648467063848</c:v>
                </c:pt>
                <c:pt idx="848">
                  <c:v>0.8454976201057427</c:v>
                </c:pt>
                <c:pt idx="849">
                  <c:v>0.84407582283019944</c:v>
                </c:pt>
                <c:pt idx="850">
                  <c:v>0.85118483304977366</c:v>
                </c:pt>
                <c:pt idx="851">
                  <c:v>0.84976303577423062</c:v>
                </c:pt>
                <c:pt idx="852">
                  <c:v>0.84881516098976084</c:v>
                </c:pt>
                <c:pt idx="853">
                  <c:v>0.85687203407287527</c:v>
                </c:pt>
                <c:pt idx="854">
                  <c:v>0.86018957495689374</c:v>
                </c:pt>
                <c:pt idx="855">
                  <c:v>0.85829383730888353</c:v>
                </c:pt>
                <c:pt idx="856">
                  <c:v>0.85118483304977377</c:v>
                </c:pt>
                <c:pt idx="857">
                  <c:v>0.84881517291068997</c:v>
                </c:pt>
                <c:pt idx="858">
                  <c:v>0.84028436541557294</c:v>
                </c:pt>
                <c:pt idx="859">
                  <c:v>0.84075830578804001</c:v>
                </c:pt>
                <c:pt idx="860">
                  <c:v>0.8469194293022152</c:v>
                </c:pt>
                <c:pt idx="861">
                  <c:v>0.85355450510978625</c:v>
                </c:pt>
                <c:pt idx="862">
                  <c:v>0.85213270187377876</c:v>
                </c:pt>
                <c:pt idx="863">
                  <c:v>0.86303317546844449</c:v>
                </c:pt>
                <c:pt idx="864">
                  <c:v>0.85165876746177638</c:v>
                </c:pt>
                <c:pt idx="865">
                  <c:v>0.85165877342224083</c:v>
                </c:pt>
                <c:pt idx="866">
                  <c:v>0.85308056473731964</c:v>
                </c:pt>
                <c:pt idx="867">
                  <c:v>0.85402843356132452</c:v>
                </c:pt>
                <c:pt idx="868">
                  <c:v>0.85308056473731941</c:v>
                </c:pt>
                <c:pt idx="869">
                  <c:v>0.84075829982757511</c:v>
                </c:pt>
                <c:pt idx="870">
                  <c:v>0.84454976320266684</c:v>
                </c:pt>
                <c:pt idx="871">
                  <c:v>0.85829383730888331</c:v>
                </c:pt>
                <c:pt idx="872">
                  <c:v>0.85639809966087288</c:v>
                </c:pt>
                <c:pt idx="873">
                  <c:v>0.8611374318599696</c:v>
                </c:pt>
                <c:pt idx="874">
                  <c:v>0.85402842760086028</c:v>
                </c:pt>
                <c:pt idx="875">
                  <c:v>0.85545023679733245</c:v>
                </c:pt>
                <c:pt idx="876">
                  <c:v>0.86018957495689352</c:v>
                </c:pt>
                <c:pt idx="877">
                  <c:v>0.85260663628578148</c:v>
                </c:pt>
                <c:pt idx="878">
                  <c:v>0.85355450510978659</c:v>
                </c:pt>
                <c:pt idx="879">
                  <c:v>0.85213270187377899</c:v>
                </c:pt>
                <c:pt idx="880">
                  <c:v>0.85924171209335276</c:v>
                </c:pt>
                <c:pt idx="881">
                  <c:v>0.86398104429244937</c:v>
                </c:pt>
                <c:pt idx="882">
                  <c:v>0.86445497274398753</c:v>
                </c:pt>
                <c:pt idx="883">
                  <c:v>0.8606635093688958</c:v>
                </c:pt>
                <c:pt idx="884">
                  <c:v>0.8644549787044522</c:v>
                </c:pt>
                <c:pt idx="885">
                  <c:v>0.84739336371421747</c:v>
                </c:pt>
                <c:pt idx="886">
                  <c:v>0.84265403747558554</c:v>
                </c:pt>
                <c:pt idx="887">
                  <c:v>0.84549763202667183</c:v>
                </c:pt>
                <c:pt idx="888">
                  <c:v>0.84739336371421758</c:v>
                </c:pt>
                <c:pt idx="889">
                  <c:v>0.84265402555465641</c:v>
                </c:pt>
                <c:pt idx="890">
                  <c:v>0.85687204003334005</c:v>
                </c:pt>
                <c:pt idx="891">
                  <c:v>0.85545024275779691</c:v>
                </c:pt>
                <c:pt idx="892">
                  <c:v>0.85781989693641625</c:v>
                </c:pt>
                <c:pt idx="893">
                  <c:v>0.85450236797332724</c:v>
                </c:pt>
                <c:pt idx="894">
                  <c:v>0.85213270783424344</c:v>
                </c:pt>
                <c:pt idx="895">
                  <c:v>0.85402843356132474</c:v>
                </c:pt>
                <c:pt idx="896">
                  <c:v>0.85118483304977399</c:v>
                </c:pt>
                <c:pt idx="897">
                  <c:v>0.84834123849868759</c:v>
                </c:pt>
                <c:pt idx="898">
                  <c:v>0.84265402555465663</c:v>
                </c:pt>
                <c:pt idx="899">
                  <c:v>0.84597156047820987</c:v>
                </c:pt>
                <c:pt idx="900">
                  <c:v>0.85165876150131192</c:v>
                </c:pt>
                <c:pt idx="901">
                  <c:v>0.85592416524887049</c:v>
                </c:pt>
                <c:pt idx="902">
                  <c:v>0.85639809966087321</c:v>
                </c:pt>
                <c:pt idx="903">
                  <c:v>0.85260663032531703</c:v>
                </c:pt>
                <c:pt idx="904">
                  <c:v>0.85118482112884508</c:v>
                </c:pt>
                <c:pt idx="905">
                  <c:v>0.85592415928840615</c:v>
                </c:pt>
                <c:pt idx="906">
                  <c:v>0.85639809966087288</c:v>
                </c:pt>
                <c:pt idx="907">
                  <c:v>0.85734596252441353</c:v>
                </c:pt>
                <c:pt idx="908">
                  <c:v>0.85213269591331409</c:v>
                </c:pt>
                <c:pt idx="909">
                  <c:v>0.84786729216575574</c:v>
                </c:pt>
                <c:pt idx="910">
                  <c:v>0.85213270187377899</c:v>
                </c:pt>
                <c:pt idx="911">
                  <c:v>0.84881516695022552</c:v>
                </c:pt>
                <c:pt idx="912">
                  <c:v>0.85876777768135049</c:v>
                </c:pt>
                <c:pt idx="913">
                  <c:v>0.85687204003334028</c:v>
                </c:pt>
                <c:pt idx="914">
                  <c:v>0.85592416524887072</c:v>
                </c:pt>
                <c:pt idx="915">
                  <c:v>0.85355449914932213</c:v>
                </c:pt>
                <c:pt idx="916">
                  <c:v>0.84928909540176334</c:v>
                </c:pt>
                <c:pt idx="917">
                  <c:v>0.85260663628578137</c:v>
                </c:pt>
                <c:pt idx="918">
                  <c:v>0.85260663628578137</c:v>
                </c:pt>
                <c:pt idx="919">
                  <c:v>0.85829383730888331</c:v>
                </c:pt>
                <c:pt idx="920">
                  <c:v>0.85924170017242396</c:v>
                </c:pt>
                <c:pt idx="921">
                  <c:v>0.85687203407287549</c:v>
                </c:pt>
                <c:pt idx="922">
                  <c:v>0.85687203407287549</c:v>
                </c:pt>
                <c:pt idx="923">
                  <c:v>0.85687203407287549</c:v>
                </c:pt>
                <c:pt idx="924">
                  <c:v>0.84360188841819705</c:v>
                </c:pt>
                <c:pt idx="925">
                  <c:v>0.84739336371421781</c:v>
                </c:pt>
                <c:pt idx="926">
                  <c:v>0.85165877342224106</c:v>
                </c:pt>
                <c:pt idx="927">
                  <c:v>0.85308057665824877</c:v>
                </c:pt>
                <c:pt idx="928">
                  <c:v>0.8530805706977842</c:v>
                </c:pt>
                <c:pt idx="929">
                  <c:v>0.85592418313026408</c:v>
                </c:pt>
                <c:pt idx="930">
                  <c:v>0.85402844548225365</c:v>
                </c:pt>
                <c:pt idx="931">
                  <c:v>0.85450237989425626</c:v>
                </c:pt>
                <c:pt idx="932">
                  <c:v>0.85450236797332713</c:v>
                </c:pt>
                <c:pt idx="933">
                  <c:v>0.8545023679733269</c:v>
                </c:pt>
                <c:pt idx="934">
                  <c:v>0.8568720459938044</c:v>
                </c:pt>
                <c:pt idx="935">
                  <c:v>0.86066351532936047</c:v>
                </c:pt>
                <c:pt idx="936">
                  <c:v>0.85402844548225354</c:v>
                </c:pt>
                <c:pt idx="937">
                  <c:v>0.84691942930221509</c:v>
                </c:pt>
                <c:pt idx="938">
                  <c:v>0.83933649063110316</c:v>
                </c:pt>
                <c:pt idx="939">
                  <c:v>0.84549762010574292</c:v>
                </c:pt>
                <c:pt idx="940">
                  <c:v>0.84834122657775812</c:v>
                </c:pt>
                <c:pt idx="941">
                  <c:v>0.8563980996608731</c:v>
                </c:pt>
                <c:pt idx="942">
                  <c:v>0.85687204003334005</c:v>
                </c:pt>
                <c:pt idx="943">
                  <c:v>0.85876777172088592</c:v>
                </c:pt>
                <c:pt idx="944">
                  <c:v>0.85829382538795451</c:v>
                </c:pt>
                <c:pt idx="945">
                  <c:v>0.85402842164039561</c:v>
                </c:pt>
                <c:pt idx="946">
                  <c:v>0.85023696422576867</c:v>
                </c:pt>
                <c:pt idx="947">
                  <c:v>0.84312795996665879</c:v>
                </c:pt>
                <c:pt idx="948">
                  <c:v>0.84786729812622019</c:v>
                </c:pt>
                <c:pt idx="949">
                  <c:v>0.85023696422576855</c:v>
                </c:pt>
                <c:pt idx="950">
                  <c:v>0.84360189437866162</c:v>
                </c:pt>
                <c:pt idx="951">
                  <c:v>0.85071089863777105</c:v>
                </c:pt>
                <c:pt idx="952">
                  <c:v>0.85165876746177638</c:v>
                </c:pt>
                <c:pt idx="953">
                  <c:v>0.85071089863777094</c:v>
                </c:pt>
                <c:pt idx="954">
                  <c:v>0.85545023679733223</c:v>
                </c:pt>
                <c:pt idx="955">
                  <c:v>0.86113744378089851</c:v>
                </c:pt>
                <c:pt idx="956">
                  <c:v>0.8563980996608731</c:v>
                </c:pt>
                <c:pt idx="957">
                  <c:v>0.85165876746177605</c:v>
                </c:pt>
                <c:pt idx="958">
                  <c:v>0.84834123253822258</c:v>
                </c:pt>
                <c:pt idx="959">
                  <c:v>0.845971572399139</c:v>
                </c:pt>
                <c:pt idx="960">
                  <c:v>0.84028436541557261</c:v>
                </c:pt>
                <c:pt idx="961">
                  <c:v>0.84834122657775823</c:v>
                </c:pt>
                <c:pt idx="962">
                  <c:v>0.85402843952178897</c:v>
                </c:pt>
                <c:pt idx="963">
                  <c:v>0.85497630834579419</c:v>
                </c:pt>
                <c:pt idx="964">
                  <c:v>0.86018957495689352</c:v>
                </c:pt>
                <c:pt idx="965">
                  <c:v>0.85971564054489102</c:v>
                </c:pt>
                <c:pt idx="966">
                  <c:v>0.85402843356132452</c:v>
                </c:pt>
                <c:pt idx="967">
                  <c:v>0.84360190033912619</c:v>
                </c:pt>
                <c:pt idx="968">
                  <c:v>0.84075829982757555</c:v>
                </c:pt>
                <c:pt idx="969">
                  <c:v>0.83744076490402208</c:v>
                </c:pt>
                <c:pt idx="970">
                  <c:v>0.85402843356132452</c:v>
                </c:pt>
                <c:pt idx="971">
                  <c:v>0.85402843356132452</c:v>
                </c:pt>
                <c:pt idx="972">
                  <c:v>0.85402843356132474</c:v>
                </c:pt>
                <c:pt idx="973">
                  <c:v>0.85545023679733201</c:v>
                </c:pt>
                <c:pt idx="974">
                  <c:v>0.85213270187377854</c:v>
                </c:pt>
                <c:pt idx="975">
                  <c:v>0.85639810562133722</c:v>
                </c:pt>
                <c:pt idx="976">
                  <c:v>0.85402843952178897</c:v>
                </c:pt>
                <c:pt idx="977">
                  <c:v>0.85023697018623312</c:v>
                </c:pt>
                <c:pt idx="978">
                  <c:v>0.84597156643867455</c:v>
                </c:pt>
                <c:pt idx="979">
                  <c:v>0.83886255621910055</c:v>
                </c:pt>
                <c:pt idx="980">
                  <c:v>0.83270142078399623</c:v>
                </c:pt>
                <c:pt idx="981">
                  <c:v>0.82606635093688952</c:v>
                </c:pt>
                <c:pt idx="982">
                  <c:v>0.85260663032531703</c:v>
                </c:pt>
                <c:pt idx="983">
                  <c:v>0.85260663628578148</c:v>
                </c:pt>
                <c:pt idx="984">
                  <c:v>0.85213270187377899</c:v>
                </c:pt>
                <c:pt idx="985">
                  <c:v>0.85260663628578137</c:v>
                </c:pt>
                <c:pt idx="986">
                  <c:v>0.85165876746177616</c:v>
                </c:pt>
                <c:pt idx="987">
                  <c:v>0.83981042504310555</c:v>
                </c:pt>
                <c:pt idx="988">
                  <c:v>0.85165877342224083</c:v>
                </c:pt>
                <c:pt idx="989">
                  <c:v>0.84834122061729378</c:v>
                </c:pt>
                <c:pt idx="990">
                  <c:v>0.84644550085067694</c:v>
                </c:pt>
                <c:pt idx="991">
                  <c:v>0.83744075298309295</c:v>
                </c:pt>
                <c:pt idx="992">
                  <c:v>0.84644550085067716</c:v>
                </c:pt>
                <c:pt idx="993">
                  <c:v>0.83981043100357022</c:v>
                </c:pt>
                <c:pt idx="994">
                  <c:v>0.84597155451774564</c:v>
                </c:pt>
                <c:pt idx="995">
                  <c:v>0.8507108926773066</c:v>
                </c:pt>
                <c:pt idx="996">
                  <c:v>0.84928909540176356</c:v>
                </c:pt>
                <c:pt idx="997">
                  <c:v>0.85260663032531703</c:v>
                </c:pt>
                <c:pt idx="998">
                  <c:v>0.85071090459823551</c:v>
                </c:pt>
                <c:pt idx="999">
                  <c:v>0.85071090459823551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D-8D4C-B8CF-240350B06E40}"/>
            </c:ext>
          </c:extLst>
        </c:ser>
        <c:ser>
          <c:idx val="2"/>
          <c:order val="1"/>
          <c:tx>
            <c:strRef>
              <c:f>p500_g1000_b40_QSAR_entropy!$A$4</c:f>
              <c:strCache>
                <c:ptCount val="1"/>
                <c:pt idx="0">
                  <c:v> jDE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p500_g1000_b40_QSAR_entropy!$B$1:$ALN$1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p500_g1000_b40_QSAR_entropy!$B$4:$ALM$4</c:f>
              <c:numCache>
                <c:formatCode>General</c:formatCode>
                <c:ptCount val="1000"/>
                <c:pt idx="0">
                  <c:v>0.54312796592712365</c:v>
                </c:pt>
                <c:pt idx="1">
                  <c:v>0.54407583475112886</c:v>
                </c:pt>
                <c:pt idx="2">
                  <c:v>0.49763033390045119</c:v>
                </c:pt>
                <c:pt idx="3">
                  <c:v>0.5810426652431484</c:v>
                </c:pt>
                <c:pt idx="4">
                  <c:v>0.54976303577423058</c:v>
                </c:pt>
                <c:pt idx="5">
                  <c:v>0.51563979983329744</c:v>
                </c:pt>
                <c:pt idx="6">
                  <c:v>0.53270142674446064</c:v>
                </c:pt>
                <c:pt idx="7">
                  <c:v>0.5431279599666593</c:v>
                </c:pt>
                <c:pt idx="8">
                  <c:v>0.59620852470397934</c:v>
                </c:pt>
                <c:pt idx="9">
                  <c:v>0.64454976320266688</c:v>
                </c:pt>
                <c:pt idx="10">
                  <c:v>0.63696682453155484</c:v>
                </c:pt>
                <c:pt idx="11">
                  <c:v>0.61706161499023404</c:v>
                </c:pt>
                <c:pt idx="12">
                  <c:v>0.61706161499023404</c:v>
                </c:pt>
                <c:pt idx="13">
                  <c:v>0.62559242248535119</c:v>
                </c:pt>
                <c:pt idx="14">
                  <c:v>0.62559242248535119</c:v>
                </c:pt>
                <c:pt idx="15">
                  <c:v>0.62559242248535119</c:v>
                </c:pt>
                <c:pt idx="16">
                  <c:v>0.63507109880447343</c:v>
                </c:pt>
                <c:pt idx="17">
                  <c:v>0.63317536115646322</c:v>
                </c:pt>
                <c:pt idx="18">
                  <c:v>0.63317536115646322</c:v>
                </c:pt>
                <c:pt idx="19">
                  <c:v>0.63317536115646322</c:v>
                </c:pt>
                <c:pt idx="20">
                  <c:v>0.63317536115646322</c:v>
                </c:pt>
                <c:pt idx="21">
                  <c:v>0.62559242248535119</c:v>
                </c:pt>
                <c:pt idx="22">
                  <c:v>0.62559242248535119</c:v>
                </c:pt>
                <c:pt idx="23">
                  <c:v>0.64360189437866155</c:v>
                </c:pt>
                <c:pt idx="24">
                  <c:v>0.64360189437866155</c:v>
                </c:pt>
                <c:pt idx="25">
                  <c:v>0.66540284156799279</c:v>
                </c:pt>
                <c:pt idx="26">
                  <c:v>0.68151658773422197</c:v>
                </c:pt>
                <c:pt idx="27">
                  <c:v>0.69004739522933911</c:v>
                </c:pt>
                <c:pt idx="28">
                  <c:v>0.69099525213241542</c:v>
                </c:pt>
                <c:pt idx="29">
                  <c:v>0.69763032197952235</c:v>
                </c:pt>
                <c:pt idx="30">
                  <c:v>0.69763032197952235</c:v>
                </c:pt>
                <c:pt idx="31">
                  <c:v>0.73175355195999114</c:v>
                </c:pt>
                <c:pt idx="32">
                  <c:v>0.73175355195999114</c:v>
                </c:pt>
                <c:pt idx="33">
                  <c:v>0.73175355195999114</c:v>
                </c:pt>
                <c:pt idx="34">
                  <c:v>0.72511848211288421</c:v>
                </c:pt>
                <c:pt idx="35">
                  <c:v>0.72511848211288421</c:v>
                </c:pt>
                <c:pt idx="36">
                  <c:v>0.71848341226577728</c:v>
                </c:pt>
                <c:pt idx="37">
                  <c:v>0.72606635093688909</c:v>
                </c:pt>
                <c:pt idx="38">
                  <c:v>0.71184834241867023</c:v>
                </c:pt>
                <c:pt idx="39">
                  <c:v>0.7222748875617977</c:v>
                </c:pt>
                <c:pt idx="40">
                  <c:v>0.72796208858489941</c:v>
                </c:pt>
                <c:pt idx="41">
                  <c:v>0.73933650255203198</c:v>
                </c:pt>
                <c:pt idx="42">
                  <c:v>0.74597157239913903</c:v>
                </c:pt>
                <c:pt idx="43">
                  <c:v>0.74597157239913903</c:v>
                </c:pt>
                <c:pt idx="44">
                  <c:v>0.75165877342224086</c:v>
                </c:pt>
                <c:pt idx="45">
                  <c:v>0.7971564054489132</c:v>
                </c:pt>
                <c:pt idx="46">
                  <c:v>0.7971564054489132</c:v>
                </c:pt>
                <c:pt idx="47">
                  <c:v>0.7971564054489132</c:v>
                </c:pt>
                <c:pt idx="48">
                  <c:v>0.7971564054489132</c:v>
                </c:pt>
                <c:pt idx="49">
                  <c:v>0.77535545825958219</c:v>
                </c:pt>
                <c:pt idx="50">
                  <c:v>0.7971564054489132</c:v>
                </c:pt>
                <c:pt idx="51">
                  <c:v>0.80094786882400459</c:v>
                </c:pt>
                <c:pt idx="52">
                  <c:v>0.80568721294403045</c:v>
                </c:pt>
                <c:pt idx="53">
                  <c:v>0.81042654514312706</c:v>
                </c:pt>
                <c:pt idx="54">
                  <c:v>0.81327015161514249</c:v>
                </c:pt>
                <c:pt idx="55">
                  <c:v>0.7952606678009031</c:v>
                </c:pt>
                <c:pt idx="56">
                  <c:v>0.79241707324981636</c:v>
                </c:pt>
                <c:pt idx="57">
                  <c:v>0.79241707324981636</c:v>
                </c:pt>
                <c:pt idx="58">
                  <c:v>0.7952606678009031</c:v>
                </c:pt>
                <c:pt idx="59">
                  <c:v>0.79146919250488246</c:v>
                </c:pt>
                <c:pt idx="60">
                  <c:v>0.79620853662490798</c:v>
                </c:pt>
                <c:pt idx="61">
                  <c:v>0.78957346677780116</c:v>
                </c:pt>
                <c:pt idx="62">
                  <c:v>0.78957346677780116</c:v>
                </c:pt>
                <c:pt idx="63">
                  <c:v>0.78957346677780116</c:v>
                </c:pt>
                <c:pt idx="64">
                  <c:v>0.79526066780090299</c:v>
                </c:pt>
                <c:pt idx="65">
                  <c:v>0.80568720102310143</c:v>
                </c:pt>
                <c:pt idx="66">
                  <c:v>0.79526066780090299</c:v>
                </c:pt>
                <c:pt idx="67">
                  <c:v>0.79526066780090299</c:v>
                </c:pt>
                <c:pt idx="68">
                  <c:v>0.78009477853774989</c:v>
                </c:pt>
                <c:pt idx="69">
                  <c:v>0.78009477853774989</c:v>
                </c:pt>
                <c:pt idx="70">
                  <c:v>0.79336493015289267</c:v>
                </c:pt>
                <c:pt idx="71">
                  <c:v>0.80379146337509122</c:v>
                </c:pt>
                <c:pt idx="72">
                  <c:v>0.80379146337509122</c:v>
                </c:pt>
                <c:pt idx="73">
                  <c:v>0.79431279897689777</c:v>
                </c:pt>
                <c:pt idx="74">
                  <c:v>0.78578199148178041</c:v>
                </c:pt>
                <c:pt idx="75">
                  <c:v>0.79905214309692341</c:v>
                </c:pt>
                <c:pt idx="76">
                  <c:v>0.80000001192092862</c:v>
                </c:pt>
                <c:pt idx="77">
                  <c:v>0.80000001192092862</c:v>
                </c:pt>
                <c:pt idx="78">
                  <c:v>0.80758295059204066</c:v>
                </c:pt>
                <c:pt idx="79">
                  <c:v>0.80379148721694926</c:v>
                </c:pt>
                <c:pt idx="80">
                  <c:v>0.79810427427291841</c:v>
                </c:pt>
                <c:pt idx="81">
                  <c:v>0.79052133560180649</c:v>
                </c:pt>
                <c:pt idx="82">
                  <c:v>0.78104265928268402</c:v>
                </c:pt>
                <c:pt idx="83">
                  <c:v>0.78104265928268402</c:v>
                </c:pt>
                <c:pt idx="84">
                  <c:v>0.78957345485687203</c:v>
                </c:pt>
                <c:pt idx="85">
                  <c:v>0.7848341226577753</c:v>
                </c:pt>
                <c:pt idx="86">
                  <c:v>0.7848341226577753</c:v>
                </c:pt>
                <c:pt idx="87">
                  <c:v>0.7848341226577753</c:v>
                </c:pt>
                <c:pt idx="88">
                  <c:v>0.7649289131164545</c:v>
                </c:pt>
                <c:pt idx="89">
                  <c:v>0.78104264736175488</c:v>
                </c:pt>
                <c:pt idx="90">
                  <c:v>0.79241706132888767</c:v>
                </c:pt>
                <c:pt idx="91">
                  <c:v>0.80758293867111175</c:v>
                </c:pt>
                <c:pt idx="92">
                  <c:v>0.81327013969421347</c:v>
                </c:pt>
                <c:pt idx="93">
                  <c:v>0.8189573407173153</c:v>
                </c:pt>
                <c:pt idx="94">
                  <c:v>0.77819905281066859</c:v>
                </c:pt>
                <c:pt idx="95">
                  <c:v>0.79146919250488246</c:v>
                </c:pt>
                <c:pt idx="96">
                  <c:v>0.77156398296356166</c:v>
                </c:pt>
                <c:pt idx="97">
                  <c:v>0.79052132368087724</c:v>
                </c:pt>
                <c:pt idx="98">
                  <c:v>0.80379147529602002</c:v>
                </c:pt>
                <c:pt idx="99">
                  <c:v>0.79715640544891309</c:v>
                </c:pt>
                <c:pt idx="100">
                  <c:v>0.79999999999999938</c:v>
                </c:pt>
                <c:pt idx="101">
                  <c:v>0.80853080749511663</c:v>
                </c:pt>
                <c:pt idx="102">
                  <c:v>0.80758293867111131</c:v>
                </c:pt>
                <c:pt idx="103">
                  <c:v>0.81611373424529954</c:v>
                </c:pt>
                <c:pt idx="104">
                  <c:v>0.79905211925506536</c:v>
                </c:pt>
                <c:pt idx="105">
                  <c:v>0.78862559795379572</c:v>
                </c:pt>
                <c:pt idx="106">
                  <c:v>0.78862559795379572</c:v>
                </c:pt>
                <c:pt idx="107">
                  <c:v>0.78862559795379572</c:v>
                </c:pt>
                <c:pt idx="108">
                  <c:v>0.8018957376480097</c:v>
                </c:pt>
                <c:pt idx="109">
                  <c:v>0.82938388586044254</c:v>
                </c:pt>
                <c:pt idx="110">
                  <c:v>0.82938388586044254</c:v>
                </c:pt>
                <c:pt idx="111">
                  <c:v>0.81327015161514227</c:v>
                </c:pt>
                <c:pt idx="112">
                  <c:v>0.79526066780090277</c:v>
                </c:pt>
                <c:pt idx="113">
                  <c:v>0.80284360647201469</c:v>
                </c:pt>
                <c:pt idx="114">
                  <c:v>0.80284360647201469</c:v>
                </c:pt>
                <c:pt idx="115">
                  <c:v>0.80000001192092829</c:v>
                </c:pt>
                <c:pt idx="116">
                  <c:v>0.8000000119209284</c:v>
                </c:pt>
                <c:pt idx="117">
                  <c:v>0.81232229471206607</c:v>
                </c:pt>
                <c:pt idx="118">
                  <c:v>0.81990522146224909</c:v>
                </c:pt>
                <c:pt idx="119">
                  <c:v>0.80473934412002524</c:v>
                </c:pt>
                <c:pt idx="120">
                  <c:v>0.79905215501785232</c:v>
                </c:pt>
                <c:pt idx="121">
                  <c:v>0.78672986030578562</c:v>
                </c:pt>
                <c:pt idx="122">
                  <c:v>0.78672986030578562</c:v>
                </c:pt>
                <c:pt idx="123">
                  <c:v>0.79146919250488246</c:v>
                </c:pt>
                <c:pt idx="124">
                  <c:v>0.78199052810668901</c:v>
                </c:pt>
                <c:pt idx="125">
                  <c:v>0.78957346677780094</c:v>
                </c:pt>
                <c:pt idx="126">
                  <c:v>0.79146919250488246</c:v>
                </c:pt>
                <c:pt idx="127">
                  <c:v>0.79052133560180649</c:v>
                </c:pt>
                <c:pt idx="128">
                  <c:v>0.77819905281066859</c:v>
                </c:pt>
                <c:pt idx="129">
                  <c:v>0.78672986030578573</c:v>
                </c:pt>
                <c:pt idx="130">
                  <c:v>0.79715639352798429</c:v>
                </c:pt>
                <c:pt idx="131">
                  <c:v>0.79715639352798429</c:v>
                </c:pt>
                <c:pt idx="132">
                  <c:v>0.80473933219909655</c:v>
                </c:pt>
                <c:pt idx="133">
                  <c:v>0.79241706132888767</c:v>
                </c:pt>
                <c:pt idx="134">
                  <c:v>0.7962085366249082</c:v>
                </c:pt>
                <c:pt idx="135">
                  <c:v>0.80473934412002546</c:v>
                </c:pt>
                <c:pt idx="136">
                  <c:v>0.79905214309692363</c:v>
                </c:pt>
                <c:pt idx="137">
                  <c:v>0.79905214309692341</c:v>
                </c:pt>
                <c:pt idx="138">
                  <c:v>0.81327015161514249</c:v>
                </c:pt>
                <c:pt idx="139">
                  <c:v>0.78767772912979073</c:v>
                </c:pt>
                <c:pt idx="140">
                  <c:v>0.81516588926315259</c:v>
                </c:pt>
                <c:pt idx="141">
                  <c:v>0.81516588926315259</c:v>
                </c:pt>
                <c:pt idx="142">
                  <c:v>0.81516588926315259</c:v>
                </c:pt>
                <c:pt idx="143">
                  <c:v>0.8331753730773922</c:v>
                </c:pt>
                <c:pt idx="144">
                  <c:v>0.8331753730773922</c:v>
                </c:pt>
                <c:pt idx="145">
                  <c:v>0.81232228279113716</c:v>
                </c:pt>
                <c:pt idx="146">
                  <c:v>0.81232228279113716</c:v>
                </c:pt>
                <c:pt idx="147">
                  <c:v>0.82559242248535125</c:v>
                </c:pt>
                <c:pt idx="148">
                  <c:v>0.8047393321990961</c:v>
                </c:pt>
                <c:pt idx="149">
                  <c:v>0.80853080749511685</c:v>
                </c:pt>
                <c:pt idx="150">
                  <c:v>0.80853080749511685</c:v>
                </c:pt>
                <c:pt idx="151">
                  <c:v>0.81327013969421336</c:v>
                </c:pt>
                <c:pt idx="152">
                  <c:v>0.79052132368087724</c:v>
                </c:pt>
                <c:pt idx="153">
                  <c:v>0.78672986030578562</c:v>
                </c:pt>
                <c:pt idx="154">
                  <c:v>0.79999999999999938</c:v>
                </c:pt>
                <c:pt idx="155">
                  <c:v>0.79905213117599438</c:v>
                </c:pt>
                <c:pt idx="156">
                  <c:v>0.78862559795379605</c:v>
                </c:pt>
                <c:pt idx="157">
                  <c:v>0.78767772912979084</c:v>
                </c:pt>
                <c:pt idx="158">
                  <c:v>0.79431281089782679</c:v>
                </c:pt>
                <c:pt idx="159">
                  <c:v>0.79431281089782679</c:v>
                </c:pt>
                <c:pt idx="160">
                  <c:v>0.79526067972183179</c:v>
                </c:pt>
                <c:pt idx="161">
                  <c:v>0.79052133560180626</c:v>
                </c:pt>
                <c:pt idx="162">
                  <c:v>0.80663509368896436</c:v>
                </c:pt>
                <c:pt idx="163">
                  <c:v>0.81137442588806097</c:v>
                </c:pt>
                <c:pt idx="164">
                  <c:v>0.81137442588806097</c:v>
                </c:pt>
                <c:pt idx="165">
                  <c:v>0.8199052214622492</c:v>
                </c:pt>
                <c:pt idx="166">
                  <c:v>0.80663506984710642</c:v>
                </c:pt>
                <c:pt idx="167">
                  <c:v>0.80663506984710642</c:v>
                </c:pt>
                <c:pt idx="168">
                  <c:v>0.80094786882400459</c:v>
                </c:pt>
                <c:pt idx="169">
                  <c:v>0.80094786882400459</c:v>
                </c:pt>
                <c:pt idx="170">
                  <c:v>0.79620852470397874</c:v>
                </c:pt>
                <c:pt idx="171">
                  <c:v>0.79336493015289267</c:v>
                </c:pt>
                <c:pt idx="172">
                  <c:v>0.80473933219909599</c:v>
                </c:pt>
                <c:pt idx="173">
                  <c:v>0.7971564054489132</c:v>
                </c:pt>
                <c:pt idx="174">
                  <c:v>0.79431279897689788</c:v>
                </c:pt>
                <c:pt idx="175">
                  <c:v>0.79810428619384743</c:v>
                </c:pt>
                <c:pt idx="176">
                  <c:v>0.79810428619384743</c:v>
                </c:pt>
                <c:pt idx="177">
                  <c:v>0.80094788074493395</c:v>
                </c:pt>
                <c:pt idx="178">
                  <c:v>0.80379148721694926</c:v>
                </c:pt>
                <c:pt idx="179">
                  <c:v>0.80284360647201503</c:v>
                </c:pt>
                <c:pt idx="180">
                  <c:v>0.82274881601333583</c:v>
                </c:pt>
                <c:pt idx="181">
                  <c:v>0.82274881601333583</c:v>
                </c:pt>
                <c:pt idx="182">
                  <c:v>0.82085307836532539</c:v>
                </c:pt>
                <c:pt idx="183">
                  <c:v>0.80284360647201503</c:v>
                </c:pt>
                <c:pt idx="184">
                  <c:v>0.82085309028625453</c:v>
                </c:pt>
                <c:pt idx="185">
                  <c:v>0.82085309028625453</c:v>
                </c:pt>
                <c:pt idx="186">
                  <c:v>0.80853081941604577</c:v>
                </c:pt>
                <c:pt idx="187">
                  <c:v>0.79241708517074561</c:v>
                </c:pt>
                <c:pt idx="188">
                  <c:v>0.79905215501785232</c:v>
                </c:pt>
                <c:pt idx="189">
                  <c:v>0.79905215501785232</c:v>
                </c:pt>
                <c:pt idx="190">
                  <c:v>0.79526067972183201</c:v>
                </c:pt>
                <c:pt idx="191">
                  <c:v>0.80379148721694926</c:v>
                </c:pt>
                <c:pt idx="192">
                  <c:v>0.80284363031387296</c:v>
                </c:pt>
                <c:pt idx="193">
                  <c:v>0.77914694547653163</c:v>
                </c:pt>
                <c:pt idx="194">
                  <c:v>0.7800948023796076</c:v>
                </c:pt>
                <c:pt idx="195">
                  <c:v>0.77725118398666315</c:v>
                </c:pt>
                <c:pt idx="196">
                  <c:v>0.78009479045867858</c:v>
                </c:pt>
                <c:pt idx="197">
                  <c:v>0.77630331516265827</c:v>
                </c:pt>
                <c:pt idx="198">
                  <c:v>0.76872037649154601</c:v>
                </c:pt>
                <c:pt idx="199">
                  <c:v>0.78104264736175488</c:v>
                </c:pt>
                <c:pt idx="200">
                  <c:v>0.81516587734222357</c:v>
                </c:pt>
                <c:pt idx="201">
                  <c:v>0.83317536115646296</c:v>
                </c:pt>
                <c:pt idx="202">
                  <c:v>0.83317536115646296</c:v>
                </c:pt>
                <c:pt idx="203">
                  <c:v>0.7971564054489132</c:v>
                </c:pt>
                <c:pt idx="204">
                  <c:v>0.79620853662490798</c:v>
                </c:pt>
                <c:pt idx="205">
                  <c:v>0.79620853662490798</c:v>
                </c:pt>
                <c:pt idx="206">
                  <c:v>0.81421802043914737</c:v>
                </c:pt>
                <c:pt idx="207">
                  <c:v>0.817061614990234</c:v>
                </c:pt>
                <c:pt idx="208">
                  <c:v>0.817061614990234</c:v>
                </c:pt>
                <c:pt idx="209">
                  <c:v>0.81137441396713206</c:v>
                </c:pt>
                <c:pt idx="210">
                  <c:v>0.79905213117599416</c:v>
                </c:pt>
                <c:pt idx="211">
                  <c:v>0.80284359455108567</c:v>
                </c:pt>
                <c:pt idx="212">
                  <c:v>0.80284359455108567</c:v>
                </c:pt>
                <c:pt idx="213">
                  <c:v>0.80663506984710642</c:v>
                </c:pt>
                <c:pt idx="214">
                  <c:v>0.79715639352798418</c:v>
                </c:pt>
                <c:pt idx="215">
                  <c:v>0.79905213117599461</c:v>
                </c:pt>
                <c:pt idx="216">
                  <c:v>0.79905213117599461</c:v>
                </c:pt>
                <c:pt idx="217">
                  <c:v>0.82085307836532539</c:v>
                </c:pt>
                <c:pt idx="218">
                  <c:v>0.81042654514312706</c:v>
                </c:pt>
                <c:pt idx="219">
                  <c:v>0.81421800851821824</c:v>
                </c:pt>
                <c:pt idx="220">
                  <c:v>0.81421800851821824</c:v>
                </c:pt>
                <c:pt idx="221">
                  <c:v>0.81327012777328433</c:v>
                </c:pt>
                <c:pt idx="222">
                  <c:v>0.82464452981948777</c:v>
                </c:pt>
                <c:pt idx="223">
                  <c:v>0.82464452981948777</c:v>
                </c:pt>
                <c:pt idx="224">
                  <c:v>0.81800947189330997</c:v>
                </c:pt>
                <c:pt idx="225">
                  <c:v>0.82180094718933072</c:v>
                </c:pt>
                <c:pt idx="226">
                  <c:v>0.80284359455108567</c:v>
                </c:pt>
                <c:pt idx="227">
                  <c:v>0.80853080749511652</c:v>
                </c:pt>
                <c:pt idx="228">
                  <c:v>0.80853080749511652</c:v>
                </c:pt>
                <c:pt idx="229">
                  <c:v>0.81137440204620292</c:v>
                </c:pt>
                <c:pt idx="230">
                  <c:v>0.8104265213012688</c:v>
                </c:pt>
                <c:pt idx="231">
                  <c:v>0.79905211925506525</c:v>
                </c:pt>
                <c:pt idx="232">
                  <c:v>0.79905211925506525</c:v>
                </c:pt>
                <c:pt idx="233">
                  <c:v>0.81137440204620326</c:v>
                </c:pt>
                <c:pt idx="234">
                  <c:v>0.8047393321990961</c:v>
                </c:pt>
                <c:pt idx="235">
                  <c:v>0.78672986030578562</c:v>
                </c:pt>
                <c:pt idx="236">
                  <c:v>0.79526065587997374</c:v>
                </c:pt>
                <c:pt idx="237">
                  <c:v>0.79620851278305005</c:v>
                </c:pt>
                <c:pt idx="238">
                  <c:v>0.82843601703643766</c:v>
                </c:pt>
                <c:pt idx="239">
                  <c:v>0.83127961158752406</c:v>
                </c:pt>
                <c:pt idx="240">
                  <c:v>0.82274881601333583</c:v>
                </c:pt>
                <c:pt idx="241">
                  <c:v>0.82085309028625431</c:v>
                </c:pt>
                <c:pt idx="242">
                  <c:v>0.79526066780090299</c:v>
                </c:pt>
                <c:pt idx="243">
                  <c:v>0.79336493015289289</c:v>
                </c:pt>
                <c:pt idx="244">
                  <c:v>0.79336493015289289</c:v>
                </c:pt>
                <c:pt idx="245">
                  <c:v>0.80568720102310143</c:v>
                </c:pt>
                <c:pt idx="246">
                  <c:v>0.82559242248535125</c:v>
                </c:pt>
                <c:pt idx="247">
                  <c:v>0.82559242248535103</c:v>
                </c:pt>
                <c:pt idx="248">
                  <c:v>0.83222749233245796</c:v>
                </c:pt>
                <c:pt idx="249">
                  <c:v>0.81800948381423899</c:v>
                </c:pt>
                <c:pt idx="250">
                  <c:v>0.79905213117599438</c:v>
                </c:pt>
                <c:pt idx="251">
                  <c:v>0.80947867631912174</c:v>
                </c:pt>
                <c:pt idx="252">
                  <c:v>0.81800948381423899</c:v>
                </c:pt>
                <c:pt idx="253">
                  <c:v>0.82464455366134604</c:v>
                </c:pt>
                <c:pt idx="254">
                  <c:v>0.82274881601333583</c:v>
                </c:pt>
                <c:pt idx="255">
                  <c:v>0.81990522146224942</c:v>
                </c:pt>
                <c:pt idx="256">
                  <c:v>0.80473934412002524</c:v>
                </c:pt>
                <c:pt idx="257">
                  <c:v>0.80758293867111186</c:v>
                </c:pt>
                <c:pt idx="258">
                  <c:v>0.81990522146224942</c:v>
                </c:pt>
                <c:pt idx="259">
                  <c:v>0.82654029130935613</c:v>
                </c:pt>
                <c:pt idx="260">
                  <c:v>0.82369669675826995</c:v>
                </c:pt>
                <c:pt idx="261">
                  <c:v>0.79905214309692341</c:v>
                </c:pt>
                <c:pt idx="262">
                  <c:v>0.80379148721694915</c:v>
                </c:pt>
                <c:pt idx="263">
                  <c:v>0.82748814821243233</c:v>
                </c:pt>
                <c:pt idx="264">
                  <c:v>0.80853079557418783</c:v>
                </c:pt>
                <c:pt idx="265">
                  <c:v>0.80853079557418783</c:v>
                </c:pt>
                <c:pt idx="266">
                  <c:v>0.7999999999999996</c:v>
                </c:pt>
                <c:pt idx="267">
                  <c:v>0.81042654514312695</c:v>
                </c:pt>
                <c:pt idx="268">
                  <c:v>0.81421800851821868</c:v>
                </c:pt>
                <c:pt idx="269">
                  <c:v>0.81421800851821868</c:v>
                </c:pt>
                <c:pt idx="270">
                  <c:v>0.81800948381423899</c:v>
                </c:pt>
                <c:pt idx="271">
                  <c:v>0.80758293867111153</c:v>
                </c:pt>
                <c:pt idx="272">
                  <c:v>0.81042654514312695</c:v>
                </c:pt>
                <c:pt idx="273">
                  <c:v>0.81042654514312706</c:v>
                </c:pt>
                <c:pt idx="274">
                  <c:v>0.81516588926315259</c:v>
                </c:pt>
                <c:pt idx="275">
                  <c:v>0.79905214309692341</c:v>
                </c:pt>
                <c:pt idx="276">
                  <c:v>0.81232228279113716</c:v>
                </c:pt>
                <c:pt idx="277">
                  <c:v>0.83033175468444786</c:v>
                </c:pt>
                <c:pt idx="278">
                  <c:v>0.8360189676284786</c:v>
                </c:pt>
                <c:pt idx="279">
                  <c:v>0.83791469335556013</c:v>
                </c:pt>
                <c:pt idx="280">
                  <c:v>0.83222749233245796</c:v>
                </c:pt>
                <c:pt idx="281">
                  <c:v>0.81327013969421336</c:v>
                </c:pt>
                <c:pt idx="282">
                  <c:v>0.81232227087020825</c:v>
                </c:pt>
                <c:pt idx="283">
                  <c:v>0.83981043100357</c:v>
                </c:pt>
                <c:pt idx="284">
                  <c:v>0.81232227087020825</c:v>
                </c:pt>
                <c:pt idx="285">
                  <c:v>0.80094786882400459</c:v>
                </c:pt>
                <c:pt idx="286">
                  <c:v>0.78578199148178063</c:v>
                </c:pt>
                <c:pt idx="287">
                  <c:v>0.77345972061157187</c:v>
                </c:pt>
                <c:pt idx="288">
                  <c:v>0.77156398296356166</c:v>
                </c:pt>
                <c:pt idx="289">
                  <c:v>0.79620852470397907</c:v>
                </c:pt>
                <c:pt idx="290">
                  <c:v>0.79336494207382158</c:v>
                </c:pt>
                <c:pt idx="291">
                  <c:v>0.79620853662490798</c:v>
                </c:pt>
                <c:pt idx="292">
                  <c:v>0.78672987222671487</c:v>
                </c:pt>
                <c:pt idx="293">
                  <c:v>0.78672987222671487</c:v>
                </c:pt>
                <c:pt idx="294">
                  <c:v>0.79431279897689788</c:v>
                </c:pt>
                <c:pt idx="295">
                  <c:v>0.80284360647201503</c:v>
                </c:pt>
                <c:pt idx="296">
                  <c:v>0.80947867631912196</c:v>
                </c:pt>
                <c:pt idx="297">
                  <c:v>0.83222748041152905</c:v>
                </c:pt>
                <c:pt idx="298">
                  <c:v>0.83222748041152905</c:v>
                </c:pt>
                <c:pt idx="299">
                  <c:v>0.82180094718933072</c:v>
                </c:pt>
                <c:pt idx="300">
                  <c:v>0.82180094718933072</c:v>
                </c:pt>
                <c:pt idx="301">
                  <c:v>0.81232227087020836</c:v>
                </c:pt>
                <c:pt idx="302">
                  <c:v>0.79905213117599461</c:v>
                </c:pt>
                <c:pt idx="303">
                  <c:v>0.82180094718933072</c:v>
                </c:pt>
                <c:pt idx="304">
                  <c:v>0.80853080749511663</c:v>
                </c:pt>
                <c:pt idx="305">
                  <c:v>0.79336493015289256</c:v>
                </c:pt>
                <c:pt idx="306">
                  <c:v>0.79146920442581137</c:v>
                </c:pt>
                <c:pt idx="307">
                  <c:v>0.80094786882400482</c:v>
                </c:pt>
                <c:pt idx="308">
                  <c:v>0.77819905281066837</c:v>
                </c:pt>
                <c:pt idx="309">
                  <c:v>0.78862559795379594</c:v>
                </c:pt>
                <c:pt idx="310">
                  <c:v>0.79336493015289267</c:v>
                </c:pt>
                <c:pt idx="311">
                  <c:v>0.80663506984710653</c:v>
                </c:pt>
                <c:pt idx="312">
                  <c:v>0.7952606678009031</c:v>
                </c:pt>
                <c:pt idx="313">
                  <c:v>0.80473934412002524</c:v>
                </c:pt>
                <c:pt idx="314">
                  <c:v>0.80473934412002524</c:v>
                </c:pt>
                <c:pt idx="315">
                  <c:v>0.81516587734222357</c:v>
                </c:pt>
                <c:pt idx="316">
                  <c:v>0.81421800851821824</c:v>
                </c:pt>
                <c:pt idx="317">
                  <c:v>0.8246445417404169</c:v>
                </c:pt>
                <c:pt idx="318">
                  <c:v>0.81895734071731519</c:v>
                </c:pt>
                <c:pt idx="319">
                  <c:v>0.81990520954132007</c:v>
                </c:pt>
                <c:pt idx="320">
                  <c:v>0.81327013969421313</c:v>
                </c:pt>
                <c:pt idx="321">
                  <c:v>0.82180094718933039</c:v>
                </c:pt>
                <c:pt idx="322">
                  <c:v>0.81327013969421347</c:v>
                </c:pt>
                <c:pt idx="323">
                  <c:v>0.80663508176803533</c:v>
                </c:pt>
                <c:pt idx="324">
                  <c:v>0.82085309028625431</c:v>
                </c:pt>
                <c:pt idx="325">
                  <c:v>0.8047393441200249</c:v>
                </c:pt>
                <c:pt idx="326">
                  <c:v>0.79620852470397874</c:v>
                </c:pt>
                <c:pt idx="327">
                  <c:v>0.77061610221862709</c:v>
                </c:pt>
                <c:pt idx="328">
                  <c:v>0.80284360647201503</c:v>
                </c:pt>
                <c:pt idx="329">
                  <c:v>0.81421800851821868</c:v>
                </c:pt>
                <c:pt idx="330">
                  <c:v>0.81327013969421336</c:v>
                </c:pt>
                <c:pt idx="331">
                  <c:v>0.82369668483734093</c:v>
                </c:pt>
                <c:pt idx="332">
                  <c:v>0.79905214309692363</c:v>
                </c:pt>
                <c:pt idx="333">
                  <c:v>0.79905214309692363</c:v>
                </c:pt>
                <c:pt idx="334">
                  <c:v>0.81137441396713217</c:v>
                </c:pt>
                <c:pt idx="335">
                  <c:v>0.83696682453155469</c:v>
                </c:pt>
                <c:pt idx="336">
                  <c:v>0.82464455366134604</c:v>
                </c:pt>
                <c:pt idx="337">
                  <c:v>0.83033175468444786</c:v>
                </c:pt>
                <c:pt idx="338">
                  <c:v>0.82559242248535103</c:v>
                </c:pt>
                <c:pt idx="339">
                  <c:v>0.83127963542938177</c:v>
                </c:pt>
                <c:pt idx="340">
                  <c:v>0.81990522146224909</c:v>
                </c:pt>
                <c:pt idx="341">
                  <c:v>0.83033175468444786</c:v>
                </c:pt>
                <c:pt idx="342">
                  <c:v>0.82938388586044254</c:v>
                </c:pt>
                <c:pt idx="343">
                  <c:v>0.83317534923553394</c:v>
                </c:pt>
                <c:pt idx="344">
                  <c:v>0.826540279388427</c:v>
                </c:pt>
                <c:pt idx="345">
                  <c:v>0.83981041908264109</c:v>
                </c:pt>
                <c:pt idx="346">
                  <c:v>0.84170615673065119</c:v>
                </c:pt>
                <c:pt idx="347">
                  <c:v>0.82180093526840137</c:v>
                </c:pt>
                <c:pt idx="348">
                  <c:v>0.83317534923553394</c:v>
                </c:pt>
                <c:pt idx="349">
                  <c:v>0.82938388586044254</c:v>
                </c:pt>
                <c:pt idx="350">
                  <c:v>0.8274881362915032</c:v>
                </c:pt>
                <c:pt idx="351">
                  <c:v>0.8274881362915032</c:v>
                </c:pt>
                <c:pt idx="352">
                  <c:v>0.81706160306930486</c:v>
                </c:pt>
                <c:pt idx="353">
                  <c:v>0.83222746849060003</c:v>
                </c:pt>
                <c:pt idx="354">
                  <c:v>0.83222746849060003</c:v>
                </c:pt>
                <c:pt idx="355">
                  <c:v>0.83222746849060003</c:v>
                </c:pt>
                <c:pt idx="356">
                  <c:v>0.82085306644439648</c:v>
                </c:pt>
                <c:pt idx="357">
                  <c:v>0.82085306644439648</c:v>
                </c:pt>
                <c:pt idx="358">
                  <c:v>0.80568718910217219</c:v>
                </c:pt>
                <c:pt idx="359">
                  <c:v>0.81421799659728955</c:v>
                </c:pt>
                <c:pt idx="360">
                  <c:v>0.80284359455108589</c:v>
                </c:pt>
                <c:pt idx="361">
                  <c:v>0.81611373424529954</c:v>
                </c:pt>
                <c:pt idx="362">
                  <c:v>0.81611373424529954</c:v>
                </c:pt>
                <c:pt idx="363">
                  <c:v>0.81611373424529954</c:v>
                </c:pt>
                <c:pt idx="364">
                  <c:v>0.81516586542129443</c:v>
                </c:pt>
                <c:pt idx="365">
                  <c:v>0.83033174276351862</c:v>
                </c:pt>
                <c:pt idx="366">
                  <c:v>0.83601895570754936</c:v>
                </c:pt>
                <c:pt idx="367">
                  <c:v>0.83412321805953926</c:v>
                </c:pt>
                <c:pt idx="368">
                  <c:v>0.83317534923553394</c:v>
                </c:pt>
                <c:pt idx="369">
                  <c:v>0.8236966729164118</c:v>
                </c:pt>
                <c:pt idx="370">
                  <c:v>0.82654027938842722</c:v>
                </c:pt>
                <c:pt idx="371">
                  <c:v>0.83317534923553394</c:v>
                </c:pt>
                <c:pt idx="372">
                  <c:v>0.83317534923553394</c:v>
                </c:pt>
                <c:pt idx="373">
                  <c:v>0.83696681261062589</c:v>
                </c:pt>
                <c:pt idx="374">
                  <c:v>0.83696681261062589</c:v>
                </c:pt>
                <c:pt idx="375">
                  <c:v>0.83696681261062589</c:v>
                </c:pt>
                <c:pt idx="376">
                  <c:v>0.82843600511550863</c:v>
                </c:pt>
                <c:pt idx="377">
                  <c:v>0.81800947189330997</c:v>
                </c:pt>
                <c:pt idx="378">
                  <c:v>0.81800947189330997</c:v>
                </c:pt>
                <c:pt idx="379">
                  <c:v>0.82843600511550863</c:v>
                </c:pt>
                <c:pt idx="380">
                  <c:v>0.83317533731460536</c:v>
                </c:pt>
                <c:pt idx="381">
                  <c:v>0.83127959966659493</c:v>
                </c:pt>
                <c:pt idx="382">
                  <c:v>0.8265402674674982</c:v>
                </c:pt>
                <c:pt idx="383">
                  <c:v>0.82938388586044276</c:v>
                </c:pt>
                <c:pt idx="384">
                  <c:v>0.83033175468444786</c:v>
                </c:pt>
                <c:pt idx="385">
                  <c:v>0.82938388586044276</c:v>
                </c:pt>
                <c:pt idx="386">
                  <c:v>0.83412321805953948</c:v>
                </c:pt>
                <c:pt idx="387">
                  <c:v>0.83033174276351873</c:v>
                </c:pt>
                <c:pt idx="388">
                  <c:v>0.81327013969421336</c:v>
                </c:pt>
                <c:pt idx="389">
                  <c:v>0.81421800851821868</c:v>
                </c:pt>
                <c:pt idx="390">
                  <c:v>0.79336491823196353</c:v>
                </c:pt>
                <c:pt idx="391">
                  <c:v>0.8047393321990961</c:v>
                </c:pt>
                <c:pt idx="392">
                  <c:v>0.82274880409240692</c:v>
                </c:pt>
                <c:pt idx="393">
                  <c:v>0.82274880409240692</c:v>
                </c:pt>
                <c:pt idx="394">
                  <c:v>0.82274880409240692</c:v>
                </c:pt>
                <c:pt idx="395">
                  <c:v>0.82274880409240692</c:v>
                </c:pt>
                <c:pt idx="396">
                  <c:v>0.803791463375091</c:v>
                </c:pt>
                <c:pt idx="397">
                  <c:v>0.81137440204620292</c:v>
                </c:pt>
                <c:pt idx="398">
                  <c:v>0.81611373424529976</c:v>
                </c:pt>
                <c:pt idx="399">
                  <c:v>0.80947866439819283</c:v>
                </c:pt>
                <c:pt idx="400">
                  <c:v>0.80947866439819283</c:v>
                </c:pt>
                <c:pt idx="401">
                  <c:v>0.80473933219909599</c:v>
                </c:pt>
                <c:pt idx="402">
                  <c:v>0.80473933219909599</c:v>
                </c:pt>
                <c:pt idx="403">
                  <c:v>0.79905213117599416</c:v>
                </c:pt>
                <c:pt idx="404">
                  <c:v>0.80568722486495936</c:v>
                </c:pt>
                <c:pt idx="405">
                  <c:v>0.81800949573516823</c:v>
                </c:pt>
                <c:pt idx="406">
                  <c:v>0.81042654514312706</c:v>
                </c:pt>
                <c:pt idx="407">
                  <c:v>0.82559242248535103</c:v>
                </c:pt>
                <c:pt idx="408">
                  <c:v>0.81800947189330997</c:v>
                </c:pt>
                <c:pt idx="409">
                  <c:v>0.817061614990234</c:v>
                </c:pt>
                <c:pt idx="410">
                  <c:v>0.82938389778137156</c:v>
                </c:pt>
                <c:pt idx="411">
                  <c:v>0.82085309028625453</c:v>
                </c:pt>
                <c:pt idx="412">
                  <c:v>0.84075829982757511</c:v>
                </c:pt>
                <c:pt idx="413">
                  <c:v>0.84075829982757511</c:v>
                </c:pt>
                <c:pt idx="414">
                  <c:v>0.82085309028625431</c:v>
                </c:pt>
                <c:pt idx="415">
                  <c:v>0.8047393321990961</c:v>
                </c:pt>
                <c:pt idx="416">
                  <c:v>0.80758293867111175</c:v>
                </c:pt>
                <c:pt idx="417">
                  <c:v>0.81611374616622856</c:v>
                </c:pt>
                <c:pt idx="418">
                  <c:v>0.82369668483734082</c:v>
                </c:pt>
                <c:pt idx="419">
                  <c:v>0.82559241056442212</c:v>
                </c:pt>
                <c:pt idx="420">
                  <c:v>0.82369668483734093</c:v>
                </c:pt>
                <c:pt idx="421">
                  <c:v>0.81042654514312695</c:v>
                </c:pt>
                <c:pt idx="422">
                  <c:v>0.81611374616622867</c:v>
                </c:pt>
                <c:pt idx="423">
                  <c:v>0.82274881601333583</c:v>
                </c:pt>
                <c:pt idx="424">
                  <c:v>0.83601895570754969</c:v>
                </c:pt>
                <c:pt idx="425">
                  <c:v>0.8369668245315548</c:v>
                </c:pt>
                <c:pt idx="426">
                  <c:v>0.82085307836532562</c:v>
                </c:pt>
                <c:pt idx="427">
                  <c:v>0.82274881601333583</c:v>
                </c:pt>
                <c:pt idx="428">
                  <c:v>0.82938388586044254</c:v>
                </c:pt>
                <c:pt idx="429">
                  <c:v>0.83317536115646329</c:v>
                </c:pt>
                <c:pt idx="430">
                  <c:v>0.83317536115646329</c:v>
                </c:pt>
                <c:pt idx="431">
                  <c:v>0.83222749233245796</c:v>
                </c:pt>
                <c:pt idx="432">
                  <c:v>0.81990522146224942</c:v>
                </c:pt>
                <c:pt idx="433">
                  <c:v>0.81990522146224942</c:v>
                </c:pt>
                <c:pt idx="434">
                  <c:v>0.82938388586044276</c:v>
                </c:pt>
                <c:pt idx="435">
                  <c:v>0.83127962350845297</c:v>
                </c:pt>
                <c:pt idx="436">
                  <c:v>0.8436018943786614</c:v>
                </c:pt>
                <c:pt idx="437">
                  <c:v>0.83791469335555957</c:v>
                </c:pt>
                <c:pt idx="438">
                  <c:v>0.83222749233245796</c:v>
                </c:pt>
                <c:pt idx="439">
                  <c:v>0.83981043100357</c:v>
                </c:pt>
                <c:pt idx="440">
                  <c:v>0.84739335775375291</c:v>
                </c:pt>
                <c:pt idx="441">
                  <c:v>0.8246445417404169</c:v>
                </c:pt>
                <c:pt idx="442">
                  <c:v>0.82938388586044254</c:v>
                </c:pt>
                <c:pt idx="443">
                  <c:v>0.82369669675826995</c:v>
                </c:pt>
                <c:pt idx="444">
                  <c:v>0.82464456558227517</c:v>
                </c:pt>
                <c:pt idx="445">
                  <c:v>0.82559242248535125</c:v>
                </c:pt>
                <c:pt idx="446">
                  <c:v>0.84549764394760096</c:v>
                </c:pt>
                <c:pt idx="447">
                  <c:v>0.85023697614669747</c:v>
                </c:pt>
                <c:pt idx="448">
                  <c:v>0.84549763202667183</c:v>
                </c:pt>
                <c:pt idx="449">
                  <c:v>0.82938389778137156</c:v>
                </c:pt>
                <c:pt idx="450">
                  <c:v>0.83033175468444753</c:v>
                </c:pt>
                <c:pt idx="451">
                  <c:v>0.83791469335555979</c:v>
                </c:pt>
                <c:pt idx="452">
                  <c:v>0.83317536115646329</c:v>
                </c:pt>
                <c:pt idx="453">
                  <c:v>0.82464456558227506</c:v>
                </c:pt>
                <c:pt idx="454">
                  <c:v>0.81895736455917323</c:v>
                </c:pt>
                <c:pt idx="455">
                  <c:v>0.82085309028625453</c:v>
                </c:pt>
                <c:pt idx="456">
                  <c:v>0.82085309028625453</c:v>
                </c:pt>
                <c:pt idx="457">
                  <c:v>0.83222749233245796</c:v>
                </c:pt>
                <c:pt idx="458">
                  <c:v>0.82748813629150342</c:v>
                </c:pt>
                <c:pt idx="459">
                  <c:v>0.83791468143463077</c:v>
                </c:pt>
                <c:pt idx="460">
                  <c:v>0.83601895570754936</c:v>
                </c:pt>
                <c:pt idx="461">
                  <c:v>0.82748814821243211</c:v>
                </c:pt>
                <c:pt idx="462">
                  <c:v>0.83601894378662034</c:v>
                </c:pt>
                <c:pt idx="463">
                  <c:v>0.82559241056442212</c:v>
                </c:pt>
                <c:pt idx="464">
                  <c:v>0.82559241056442212</c:v>
                </c:pt>
                <c:pt idx="465">
                  <c:v>0.83222748041152905</c:v>
                </c:pt>
                <c:pt idx="466">
                  <c:v>0.83127962350845286</c:v>
                </c:pt>
                <c:pt idx="467">
                  <c:v>0.82654029130935636</c:v>
                </c:pt>
                <c:pt idx="468">
                  <c:v>0.82654029130935636</c:v>
                </c:pt>
                <c:pt idx="469">
                  <c:v>0.81800947189330997</c:v>
                </c:pt>
                <c:pt idx="470">
                  <c:v>0.8407582879066462</c:v>
                </c:pt>
                <c:pt idx="471">
                  <c:v>0.8236966729164118</c:v>
                </c:pt>
                <c:pt idx="472">
                  <c:v>0.83412321805953948</c:v>
                </c:pt>
                <c:pt idx="473">
                  <c:v>0.83507108688354437</c:v>
                </c:pt>
                <c:pt idx="474">
                  <c:v>0.8246445536613457</c:v>
                </c:pt>
                <c:pt idx="475">
                  <c:v>0.81611373424529954</c:v>
                </c:pt>
                <c:pt idx="476">
                  <c:v>0.81895734071731496</c:v>
                </c:pt>
                <c:pt idx="477">
                  <c:v>0.82369667291641169</c:v>
                </c:pt>
                <c:pt idx="478">
                  <c:v>0.82369667291641169</c:v>
                </c:pt>
                <c:pt idx="479">
                  <c:v>0.81800947189330997</c:v>
                </c:pt>
                <c:pt idx="480">
                  <c:v>0.82559241056442223</c:v>
                </c:pt>
                <c:pt idx="481">
                  <c:v>0.82938388586044254</c:v>
                </c:pt>
                <c:pt idx="482">
                  <c:v>0.81611374616622889</c:v>
                </c:pt>
                <c:pt idx="483">
                  <c:v>0.80568721294403045</c:v>
                </c:pt>
                <c:pt idx="484">
                  <c:v>0.80568721294403045</c:v>
                </c:pt>
                <c:pt idx="485">
                  <c:v>0.81611374616622889</c:v>
                </c:pt>
                <c:pt idx="486">
                  <c:v>0.82180094718933072</c:v>
                </c:pt>
                <c:pt idx="487">
                  <c:v>0.83033175468444786</c:v>
                </c:pt>
                <c:pt idx="488">
                  <c:v>0.82085309028625453</c:v>
                </c:pt>
                <c:pt idx="489">
                  <c:v>0.82369669675826995</c:v>
                </c:pt>
                <c:pt idx="490">
                  <c:v>0.81895735263824443</c:v>
                </c:pt>
                <c:pt idx="491">
                  <c:v>0.84928909540176356</c:v>
                </c:pt>
                <c:pt idx="492">
                  <c:v>0.8407582879066462</c:v>
                </c:pt>
                <c:pt idx="493">
                  <c:v>0.83412321805953948</c:v>
                </c:pt>
                <c:pt idx="494">
                  <c:v>0.83222749233245819</c:v>
                </c:pt>
                <c:pt idx="495">
                  <c:v>0.84549763202667205</c:v>
                </c:pt>
                <c:pt idx="496">
                  <c:v>0.84549763202667205</c:v>
                </c:pt>
                <c:pt idx="497">
                  <c:v>0.85213270187377899</c:v>
                </c:pt>
                <c:pt idx="498">
                  <c:v>0.84454976320266673</c:v>
                </c:pt>
                <c:pt idx="499">
                  <c:v>0.83886256217956523</c:v>
                </c:pt>
                <c:pt idx="500">
                  <c:v>0.83127963542938177</c:v>
                </c:pt>
                <c:pt idx="501">
                  <c:v>0.83127963542938177</c:v>
                </c:pt>
                <c:pt idx="502">
                  <c:v>0.82938389778137156</c:v>
                </c:pt>
                <c:pt idx="503">
                  <c:v>0.83033175468444786</c:v>
                </c:pt>
                <c:pt idx="504">
                  <c:v>0.83033175468444786</c:v>
                </c:pt>
                <c:pt idx="505">
                  <c:v>0.8170616269111628</c:v>
                </c:pt>
                <c:pt idx="506">
                  <c:v>0.82085309028625453</c:v>
                </c:pt>
                <c:pt idx="507">
                  <c:v>0.83981041908264142</c:v>
                </c:pt>
                <c:pt idx="508">
                  <c:v>0.82938388586044276</c:v>
                </c:pt>
                <c:pt idx="509">
                  <c:v>0.81421802043914759</c:v>
                </c:pt>
                <c:pt idx="510">
                  <c:v>0.82748814821243255</c:v>
                </c:pt>
                <c:pt idx="511">
                  <c:v>0.81800948381423899</c:v>
                </c:pt>
                <c:pt idx="512">
                  <c:v>0.82369668483734082</c:v>
                </c:pt>
                <c:pt idx="513">
                  <c:v>0.8199052095413204</c:v>
                </c:pt>
                <c:pt idx="514">
                  <c:v>0.82748814821243233</c:v>
                </c:pt>
                <c:pt idx="515">
                  <c:v>0.83507108688354437</c:v>
                </c:pt>
                <c:pt idx="516">
                  <c:v>0.83981041908264109</c:v>
                </c:pt>
                <c:pt idx="517">
                  <c:v>0.84170615673065119</c:v>
                </c:pt>
                <c:pt idx="518">
                  <c:v>0.84360189437866162</c:v>
                </c:pt>
                <c:pt idx="519">
                  <c:v>0.83412322998046817</c:v>
                </c:pt>
                <c:pt idx="520">
                  <c:v>0.81800948381423899</c:v>
                </c:pt>
                <c:pt idx="521">
                  <c:v>0.80473934412002512</c:v>
                </c:pt>
                <c:pt idx="522">
                  <c:v>0.79336494207382158</c:v>
                </c:pt>
                <c:pt idx="523">
                  <c:v>0.79431279897689755</c:v>
                </c:pt>
                <c:pt idx="524">
                  <c:v>0.80758293867111131</c:v>
                </c:pt>
                <c:pt idx="525">
                  <c:v>0.81516587734222357</c:v>
                </c:pt>
                <c:pt idx="526">
                  <c:v>0.80947867631912174</c:v>
                </c:pt>
                <c:pt idx="527">
                  <c:v>0.81421800851821868</c:v>
                </c:pt>
                <c:pt idx="528">
                  <c:v>0.82369668483734093</c:v>
                </c:pt>
                <c:pt idx="529">
                  <c:v>0.83317536115646329</c:v>
                </c:pt>
                <c:pt idx="530">
                  <c:v>0.81895735263824432</c:v>
                </c:pt>
                <c:pt idx="531">
                  <c:v>0.81895735263824432</c:v>
                </c:pt>
                <c:pt idx="532">
                  <c:v>0.81137440204620326</c:v>
                </c:pt>
                <c:pt idx="533">
                  <c:v>0.81516587734222379</c:v>
                </c:pt>
                <c:pt idx="534">
                  <c:v>0.82085307836532562</c:v>
                </c:pt>
                <c:pt idx="535">
                  <c:v>0.8189573407173153</c:v>
                </c:pt>
                <c:pt idx="536">
                  <c:v>0.82369668483734082</c:v>
                </c:pt>
                <c:pt idx="537">
                  <c:v>0.82369668483734082</c:v>
                </c:pt>
                <c:pt idx="538">
                  <c:v>0.81990520954132007</c:v>
                </c:pt>
                <c:pt idx="539">
                  <c:v>0.82843601703643732</c:v>
                </c:pt>
                <c:pt idx="540">
                  <c:v>0.83033175468444786</c:v>
                </c:pt>
                <c:pt idx="541">
                  <c:v>0.84170616865158043</c:v>
                </c:pt>
                <c:pt idx="542">
                  <c:v>0.83507108688354437</c:v>
                </c:pt>
                <c:pt idx="543">
                  <c:v>0.82559242248535081</c:v>
                </c:pt>
                <c:pt idx="544">
                  <c:v>0.8369668245315548</c:v>
                </c:pt>
                <c:pt idx="545">
                  <c:v>0.83412321805953948</c:v>
                </c:pt>
                <c:pt idx="546">
                  <c:v>0.82938388586044276</c:v>
                </c:pt>
                <c:pt idx="547">
                  <c:v>0.82559242248535125</c:v>
                </c:pt>
                <c:pt idx="548">
                  <c:v>0.82654027938842733</c:v>
                </c:pt>
                <c:pt idx="549">
                  <c:v>0.82180094718933072</c:v>
                </c:pt>
                <c:pt idx="550">
                  <c:v>0.82085307836532539</c:v>
                </c:pt>
                <c:pt idx="551">
                  <c:v>0.81516587734222357</c:v>
                </c:pt>
                <c:pt idx="552">
                  <c:v>0.83507108688354459</c:v>
                </c:pt>
                <c:pt idx="553">
                  <c:v>0.83507108688354459</c:v>
                </c:pt>
                <c:pt idx="554">
                  <c:v>0.83222748041152916</c:v>
                </c:pt>
                <c:pt idx="555">
                  <c:v>0.8246445417404169</c:v>
                </c:pt>
                <c:pt idx="556">
                  <c:v>0.83507109880447339</c:v>
                </c:pt>
                <c:pt idx="557">
                  <c:v>0.83317536115646329</c:v>
                </c:pt>
                <c:pt idx="558">
                  <c:v>0.82654029130935636</c:v>
                </c:pt>
                <c:pt idx="559">
                  <c:v>0.82559242248535125</c:v>
                </c:pt>
                <c:pt idx="560">
                  <c:v>0.83222749233245796</c:v>
                </c:pt>
                <c:pt idx="561">
                  <c:v>0.83222749233245796</c:v>
                </c:pt>
                <c:pt idx="562">
                  <c:v>0.83222749233245796</c:v>
                </c:pt>
                <c:pt idx="563">
                  <c:v>0.82748814821243211</c:v>
                </c:pt>
                <c:pt idx="564">
                  <c:v>0.81706160306930509</c:v>
                </c:pt>
                <c:pt idx="565">
                  <c:v>0.82464454174041713</c:v>
                </c:pt>
                <c:pt idx="566">
                  <c:v>0.79905213117599438</c:v>
                </c:pt>
                <c:pt idx="567">
                  <c:v>0.77914690971374456</c:v>
                </c:pt>
                <c:pt idx="568">
                  <c:v>0.78199051618575999</c:v>
                </c:pt>
                <c:pt idx="569">
                  <c:v>0.80094785690307568</c:v>
                </c:pt>
                <c:pt idx="570">
                  <c:v>0.81895735263824432</c:v>
                </c:pt>
                <c:pt idx="571">
                  <c:v>0.82085309028625453</c:v>
                </c:pt>
                <c:pt idx="572">
                  <c:v>0.83412320613861046</c:v>
                </c:pt>
                <c:pt idx="573">
                  <c:v>0.82085307836532562</c:v>
                </c:pt>
                <c:pt idx="574">
                  <c:v>0.79905213117599438</c:v>
                </c:pt>
                <c:pt idx="575">
                  <c:v>0.83222749233245819</c:v>
                </c:pt>
                <c:pt idx="576">
                  <c:v>0.8180094838142391</c:v>
                </c:pt>
                <c:pt idx="577">
                  <c:v>0.80094786882400459</c:v>
                </c:pt>
                <c:pt idx="578">
                  <c:v>0.80473933219909599</c:v>
                </c:pt>
                <c:pt idx="579">
                  <c:v>0.79999999999999938</c:v>
                </c:pt>
                <c:pt idx="580">
                  <c:v>0.82369668483734082</c:v>
                </c:pt>
                <c:pt idx="581">
                  <c:v>0.8369668364524836</c:v>
                </c:pt>
                <c:pt idx="582">
                  <c:v>0.83033176660537689</c:v>
                </c:pt>
                <c:pt idx="583">
                  <c:v>0.83033175468444786</c:v>
                </c:pt>
                <c:pt idx="584">
                  <c:v>0.82843601703643766</c:v>
                </c:pt>
                <c:pt idx="585">
                  <c:v>0.83222749233245819</c:v>
                </c:pt>
                <c:pt idx="586">
                  <c:v>0.82559242248535125</c:v>
                </c:pt>
                <c:pt idx="587">
                  <c:v>0.82559242248535125</c:v>
                </c:pt>
                <c:pt idx="588">
                  <c:v>0.82085307836532562</c:v>
                </c:pt>
                <c:pt idx="589">
                  <c:v>0.82843601703643766</c:v>
                </c:pt>
                <c:pt idx="590">
                  <c:v>0.82274880409240669</c:v>
                </c:pt>
                <c:pt idx="591">
                  <c:v>0.80758292675018273</c:v>
                </c:pt>
                <c:pt idx="592">
                  <c:v>0.80663506984710653</c:v>
                </c:pt>
                <c:pt idx="593">
                  <c:v>0.80853080749511685</c:v>
                </c:pt>
                <c:pt idx="594">
                  <c:v>0.80094788074493373</c:v>
                </c:pt>
                <c:pt idx="595">
                  <c:v>0.80094788074493373</c:v>
                </c:pt>
                <c:pt idx="596">
                  <c:v>0.80094788074493373</c:v>
                </c:pt>
                <c:pt idx="597">
                  <c:v>0.79905214309692363</c:v>
                </c:pt>
                <c:pt idx="598">
                  <c:v>0.81516587734222379</c:v>
                </c:pt>
                <c:pt idx="599">
                  <c:v>0.81516587734222379</c:v>
                </c:pt>
                <c:pt idx="600">
                  <c:v>0.81327013969421336</c:v>
                </c:pt>
                <c:pt idx="601">
                  <c:v>0.81516587734222357</c:v>
                </c:pt>
                <c:pt idx="602">
                  <c:v>0.82180094718933072</c:v>
                </c:pt>
                <c:pt idx="603">
                  <c:v>0.82180094718933072</c:v>
                </c:pt>
                <c:pt idx="604">
                  <c:v>0.82180094718933072</c:v>
                </c:pt>
                <c:pt idx="605">
                  <c:v>0.8180094838142391</c:v>
                </c:pt>
                <c:pt idx="606">
                  <c:v>0.8180094838142391</c:v>
                </c:pt>
                <c:pt idx="607">
                  <c:v>0.8180094838142391</c:v>
                </c:pt>
                <c:pt idx="608">
                  <c:v>0.8180094838142391</c:v>
                </c:pt>
                <c:pt idx="609">
                  <c:v>0.8284360051155083</c:v>
                </c:pt>
                <c:pt idx="610">
                  <c:v>0.83033174276351895</c:v>
                </c:pt>
                <c:pt idx="611">
                  <c:v>0.81042653322219815</c:v>
                </c:pt>
                <c:pt idx="612">
                  <c:v>0.82085306644439626</c:v>
                </c:pt>
                <c:pt idx="613">
                  <c:v>0.8255924105644219</c:v>
                </c:pt>
                <c:pt idx="614">
                  <c:v>0.83696681261062555</c:v>
                </c:pt>
                <c:pt idx="615">
                  <c:v>0.8255924105644219</c:v>
                </c:pt>
                <c:pt idx="616">
                  <c:v>0.82274880409240647</c:v>
                </c:pt>
                <c:pt idx="617">
                  <c:v>0.82748814821243255</c:v>
                </c:pt>
                <c:pt idx="618">
                  <c:v>0.83222749233245819</c:v>
                </c:pt>
                <c:pt idx="619">
                  <c:v>0.82180094718933083</c:v>
                </c:pt>
                <c:pt idx="620">
                  <c:v>0.8189573407173153</c:v>
                </c:pt>
                <c:pt idx="621">
                  <c:v>0.83127961158752406</c:v>
                </c:pt>
                <c:pt idx="622">
                  <c:v>0.84170615673065163</c:v>
                </c:pt>
                <c:pt idx="623">
                  <c:v>0.83412321805953948</c:v>
                </c:pt>
                <c:pt idx="624">
                  <c:v>0.8199052095413204</c:v>
                </c:pt>
                <c:pt idx="625">
                  <c:v>0.81042653322219793</c:v>
                </c:pt>
                <c:pt idx="626">
                  <c:v>0.82085306644439648</c:v>
                </c:pt>
                <c:pt idx="627">
                  <c:v>0.8189573407173153</c:v>
                </c:pt>
                <c:pt idx="628">
                  <c:v>0.81895735263824432</c:v>
                </c:pt>
                <c:pt idx="629">
                  <c:v>0.81895735263824432</c:v>
                </c:pt>
                <c:pt idx="630">
                  <c:v>0.80947868824005076</c:v>
                </c:pt>
                <c:pt idx="631">
                  <c:v>0.80947868824005076</c:v>
                </c:pt>
                <c:pt idx="632">
                  <c:v>0.80379147529602002</c:v>
                </c:pt>
                <c:pt idx="633">
                  <c:v>0.80189573764800992</c:v>
                </c:pt>
                <c:pt idx="634">
                  <c:v>0.80189573764800992</c:v>
                </c:pt>
                <c:pt idx="635">
                  <c:v>0.81516587734222357</c:v>
                </c:pt>
                <c:pt idx="636">
                  <c:v>0.81516587734222357</c:v>
                </c:pt>
                <c:pt idx="637">
                  <c:v>0.79905213117599416</c:v>
                </c:pt>
                <c:pt idx="638">
                  <c:v>0.79905213117599416</c:v>
                </c:pt>
                <c:pt idx="639">
                  <c:v>0.79336494207382169</c:v>
                </c:pt>
                <c:pt idx="640">
                  <c:v>0.796208548545837</c:v>
                </c:pt>
                <c:pt idx="641">
                  <c:v>0.796208548545837</c:v>
                </c:pt>
                <c:pt idx="642">
                  <c:v>0.79905214309692341</c:v>
                </c:pt>
                <c:pt idx="643">
                  <c:v>0.81042654514312729</c:v>
                </c:pt>
                <c:pt idx="644">
                  <c:v>0.79241707324981636</c:v>
                </c:pt>
                <c:pt idx="645">
                  <c:v>0.79620853662490798</c:v>
                </c:pt>
                <c:pt idx="646">
                  <c:v>0.77251185178756665</c:v>
                </c:pt>
                <c:pt idx="647">
                  <c:v>0.78672986030578562</c:v>
                </c:pt>
                <c:pt idx="648">
                  <c:v>0.8132701516151426</c:v>
                </c:pt>
                <c:pt idx="649">
                  <c:v>0.81137441396713217</c:v>
                </c:pt>
                <c:pt idx="650">
                  <c:v>0.77914692163467358</c:v>
                </c:pt>
                <c:pt idx="651">
                  <c:v>0.80094786882400482</c:v>
                </c:pt>
                <c:pt idx="652">
                  <c:v>0.8189573526382441</c:v>
                </c:pt>
                <c:pt idx="653">
                  <c:v>0.81990522146224942</c:v>
                </c:pt>
                <c:pt idx="654">
                  <c:v>0.81990522146224942</c:v>
                </c:pt>
                <c:pt idx="655">
                  <c:v>0.81137442588806119</c:v>
                </c:pt>
                <c:pt idx="656">
                  <c:v>0.81137442588806119</c:v>
                </c:pt>
                <c:pt idx="657">
                  <c:v>0.79810427427291819</c:v>
                </c:pt>
                <c:pt idx="658">
                  <c:v>0.77630332708358718</c:v>
                </c:pt>
                <c:pt idx="659">
                  <c:v>0.79336494207382158</c:v>
                </c:pt>
                <c:pt idx="660">
                  <c:v>0.81895735263824387</c:v>
                </c:pt>
                <c:pt idx="661">
                  <c:v>0.81137441396713206</c:v>
                </c:pt>
                <c:pt idx="662">
                  <c:v>0.81706161499023389</c:v>
                </c:pt>
                <c:pt idx="663">
                  <c:v>0.82369668483734082</c:v>
                </c:pt>
                <c:pt idx="664">
                  <c:v>0.83601896762847849</c:v>
                </c:pt>
                <c:pt idx="665">
                  <c:v>0.82748814821243266</c:v>
                </c:pt>
                <c:pt idx="666">
                  <c:v>0.82938389778137167</c:v>
                </c:pt>
                <c:pt idx="667">
                  <c:v>0.81611375808715803</c:v>
                </c:pt>
                <c:pt idx="668">
                  <c:v>0.82559243440628016</c:v>
                </c:pt>
                <c:pt idx="669">
                  <c:v>0.81800948381423899</c:v>
                </c:pt>
                <c:pt idx="670">
                  <c:v>0.81421802043914759</c:v>
                </c:pt>
                <c:pt idx="671">
                  <c:v>0.81990522146224942</c:v>
                </c:pt>
                <c:pt idx="672">
                  <c:v>0.81990520954132007</c:v>
                </c:pt>
                <c:pt idx="673">
                  <c:v>0.81990520954132007</c:v>
                </c:pt>
                <c:pt idx="674">
                  <c:v>0.8218009471893305</c:v>
                </c:pt>
                <c:pt idx="675">
                  <c:v>0.82180095911025963</c:v>
                </c:pt>
                <c:pt idx="676">
                  <c:v>0.82938388586044254</c:v>
                </c:pt>
                <c:pt idx="677">
                  <c:v>0.82938388586044254</c:v>
                </c:pt>
                <c:pt idx="678">
                  <c:v>0.82748814821243211</c:v>
                </c:pt>
                <c:pt idx="679">
                  <c:v>0.78293839693069389</c:v>
                </c:pt>
                <c:pt idx="680">
                  <c:v>0.7990521430969233</c:v>
                </c:pt>
                <c:pt idx="681">
                  <c:v>0.81516587734222379</c:v>
                </c:pt>
                <c:pt idx="682">
                  <c:v>0.82654027938842733</c:v>
                </c:pt>
                <c:pt idx="683">
                  <c:v>0.82843601703643766</c:v>
                </c:pt>
                <c:pt idx="684">
                  <c:v>0.8199052095413204</c:v>
                </c:pt>
                <c:pt idx="685">
                  <c:v>0.81516586542129466</c:v>
                </c:pt>
                <c:pt idx="686">
                  <c:v>0.8236966729164118</c:v>
                </c:pt>
                <c:pt idx="687">
                  <c:v>0.81042654514312673</c:v>
                </c:pt>
                <c:pt idx="688">
                  <c:v>0.79715640544891297</c:v>
                </c:pt>
                <c:pt idx="689">
                  <c:v>0.79052133560180615</c:v>
                </c:pt>
                <c:pt idx="690">
                  <c:v>0.81137441396713206</c:v>
                </c:pt>
                <c:pt idx="691">
                  <c:v>0.81042654514312695</c:v>
                </c:pt>
                <c:pt idx="692">
                  <c:v>0.8047393321990961</c:v>
                </c:pt>
                <c:pt idx="693">
                  <c:v>0.79146918058395355</c:v>
                </c:pt>
                <c:pt idx="694">
                  <c:v>0.79146918058395355</c:v>
                </c:pt>
                <c:pt idx="695">
                  <c:v>0.78862558603286703</c:v>
                </c:pt>
                <c:pt idx="696">
                  <c:v>0.78957345485687203</c:v>
                </c:pt>
                <c:pt idx="697">
                  <c:v>0.79715639352798429</c:v>
                </c:pt>
                <c:pt idx="698">
                  <c:v>0.79715639352798429</c:v>
                </c:pt>
                <c:pt idx="699">
                  <c:v>0.81232227087020825</c:v>
                </c:pt>
                <c:pt idx="700">
                  <c:v>0.817061614990234</c:v>
                </c:pt>
                <c:pt idx="701">
                  <c:v>0.82748816013336146</c:v>
                </c:pt>
                <c:pt idx="702">
                  <c:v>0.83981043100357022</c:v>
                </c:pt>
                <c:pt idx="703">
                  <c:v>0.83507109880447339</c:v>
                </c:pt>
                <c:pt idx="704">
                  <c:v>0.83507109880447339</c:v>
                </c:pt>
                <c:pt idx="705">
                  <c:v>0.82938389778137156</c:v>
                </c:pt>
                <c:pt idx="706">
                  <c:v>0.82938389778137156</c:v>
                </c:pt>
                <c:pt idx="707">
                  <c:v>0.8161137580871578</c:v>
                </c:pt>
                <c:pt idx="708">
                  <c:v>0.81800948381423899</c:v>
                </c:pt>
                <c:pt idx="709">
                  <c:v>0.8331753611564634</c:v>
                </c:pt>
                <c:pt idx="710">
                  <c:v>0.81421800851821868</c:v>
                </c:pt>
                <c:pt idx="711">
                  <c:v>0.82274881601333583</c:v>
                </c:pt>
                <c:pt idx="712">
                  <c:v>0.8218009471893305</c:v>
                </c:pt>
                <c:pt idx="713">
                  <c:v>0.82748816013336124</c:v>
                </c:pt>
                <c:pt idx="714">
                  <c:v>0.83412321805953948</c:v>
                </c:pt>
                <c:pt idx="715">
                  <c:v>0.83412321805953948</c:v>
                </c:pt>
                <c:pt idx="716">
                  <c:v>0.82654027938842722</c:v>
                </c:pt>
                <c:pt idx="717">
                  <c:v>0.81137441396713217</c:v>
                </c:pt>
                <c:pt idx="718">
                  <c:v>0.83127962350845297</c:v>
                </c:pt>
                <c:pt idx="719">
                  <c:v>0.83127962350845297</c:v>
                </c:pt>
                <c:pt idx="720">
                  <c:v>0.82085307836532539</c:v>
                </c:pt>
                <c:pt idx="721">
                  <c:v>0.8189573407173153</c:v>
                </c:pt>
                <c:pt idx="722">
                  <c:v>0.81516587734222379</c:v>
                </c:pt>
                <c:pt idx="723">
                  <c:v>0.8284360051155083</c:v>
                </c:pt>
                <c:pt idx="724">
                  <c:v>0.8265402674674982</c:v>
                </c:pt>
                <c:pt idx="725">
                  <c:v>0.8407582879066462</c:v>
                </c:pt>
                <c:pt idx="726">
                  <c:v>0.82180094718933039</c:v>
                </c:pt>
                <c:pt idx="727">
                  <c:v>0.82654029130935602</c:v>
                </c:pt>
                <c:pt idx="728">
                  <c:v>0.82654029130935602</c:v>
                </c:pt>
                <c:pt idx="729">
                  <c:v>0.83696682453155469</c:v>
                </c:pt>
                <c:pt idx="730">
                  <c:v>0.82938388586044254</c:v>
                </c:pt>
                <c:pt idx="731">
                  <c:v>0.81990520954132029</c:v>
                </c:pt>
                <c:pt idx="732">
                  <c:v>0.82843601703643766</c:v>
                </c:pt>
                <c:pt idx="733">
                  <c:v>0.83033175468444809</c:v>
                </c:pt>
                <c:pt idx="734">
                  <c:v>0.82654029130935647</c:v>
                </c:pt>
                <c:pt idx="735">
                  <c:v>0.82938389778137189</c:v>
                </c:pt>
                <c:pt idx="736">
                  <c:v>0.83127962350845297</c:v>
                </c:pt>
                <c:pt idx="737">
                  <c:v>0.82654029130935613</c:v>
                </c:pt>
                <c:pt idx="738">
                  <c:v>0.82748816013336146</c:v>
                </c:pt>
                <c:pt idx="739">
                  <c:v>0.83317534923553416</c:v>
                </c:pt>
                <c:pt idx="740">
                  <c:v>0.8255924105644219</c:v>
                </c:pt>
                <c:pt idx="741">
                  <c:v>0.78862559795379572</c:v>
                </c:pt>
                <c:pt idx="742">
                  <c:v>0.78862559795379572</c:v>
                </c:pt>
                <c:pt idx="743">
                  <c:v>0.78862559795379572</c:v>
                </c:pt>
                <c:pt idx="744">
                  <c:v>0.8066350698471062</c:v>
                </c:pt>
                <c:pt idx="745">
                  <c:v>0.80284359455108567</c:v>
                </c:pt>
                <c:pt idx="746">
                  <c:v>0.80094786882400459</c:v>
                </c:pt>
                <c:pt idx="747">
                  <c:v>0.79999999999999938</c:v>
                </c:pt>
                <c:pt idx="748">
                  <c:v>0.79999999999999938</c:v>
                </c:pt>
                <c:pt idx="749">
                  <c:v>0.79810426235198895</c:v>
                </c:pt>
                <c:pt idx="750">
                  <c:v>0.79810426235198895</c:v>
                </c:pt>
                <c:pt idx="751">
                  <c:v>0.79810427427291819</c:v>
                </c:pt>
                <c:pt idx="752">
                  <c:v>0.80947867631912174</c:v>
                </c:pt>
                <c:pt idx="753">
                  <c:v>0.82654029130935602</c:v>
                </c:pt>
                <c:pt idx="754">
                  <c:v>0.83412322998046817</c:v>
                </c:pt>
                <c:pt idx="755">
                  <c:v>0.83981043100357</c:v>
                </c:pt>
                <c:pt idx="756">
                  <c:v>0.82748816013336146</c:v>
                </c:pt>
                <c:pt idx="757">
                  <c:v>0.84265403747558554</c:v>
                </c:pt>
                <c:pt idx="758">
                  <c:v>0.8521327137947079</c:v>
                </c:pt>
                <c:pt idx="759">
                  <c:v>0.83222749233245796</c:v>
                </c:pt>
                <c:pt idx="760">
                  <c:v>0.83412322998046817</c:v>
                </c:pt>
                <c:pt idx="761">
                  <c:v>0.82654030323028527</c:v>
                </c:pt>
                <c:pt idx="762">
                  <c:v>0.82369669675826973</c:v>
                </c:pt>
                <c:pt idx="763">
                  <c:v>0.81895735263824432</c:v>
                </c:pt>
                <c:pt idx="764">
                  <c:v>0.81800948381423899</c:v>
                </c:pt>
                <c:pt idx="765">
                  <c:v>0.81137440204620326</c:v>
                </c:pt>
                <c:pt idx="766">
                  <c:v>0.82654029130935636</c:v>
                </c:pt>
                <c:pt idx="767">
                  <c:v>0.82464455366134604</c:v>
                </c:pt>
                <c:pt idx="768">
                  <c:v>0.82654029130935613</c:v>
                </c:pt>
                <c:pt idx="769">
                  <c:v>0.82369668483734082</c:v>
                </c:pt>
                <c:pt idx="770">
                  <c:v>0.83791468143463077</c:v>
                </c:pt>
                <c:pt idx="771">
                  <c:v>0.82274880409240669</c:v>
                </c:pt>
                <c:pt idx="772">
                  <c:v>0.81706161499023389</c:v>
                </c:pt>
                <c:pt idx="773">
                  <c:v>0.81706161499023389</c:v>
                </c:pt>
                <c:pt idx="774">
                  <c:v>0.83981043100357</c:v>
                </c:pt>
                <c:pt idx="775">
                  <c:v>0.82843601703643743</c:v>
                </c:pt>
                <c:pt idx="776">
                  <c:v>0.82843601703643743</c:v>
                </c:pt>
                <c:pt idx="777">
                  <c:v>0.82843601703643743</c:v>
                </c:pt>
                <c:pt idx="778">
                  <c:v>0.826540279388427</c:v>
                </c:pt>
                <c:pt idx="779">
                  <c:v>0.81611373424529954</c:v>
                </c:pt>
                <c:pt idx="780">
                  <c:v>0.83222748041152883</c:v>
                </c:pt>
                <c:pt idx="781">
                  <c:v>0.83222749233245774</c:v>
                </c:pt>
                <c:pt idx="782">
                  <c:v>0.81895735263824387</c:v>
                </c:pt>
                <c:pt idx="783">
                  <c:v>0.82654027938842722</c:v>
                </c:pt>
                <c:pt idx="784">
                  <c:v>0.82654027938842722</c:v>
                </c:pt>
                <c:pt idx="785">
                  <c:v>0.81421800851821846</c:v>
                </c:pt>
                <c:pt idx="786">
                  <c:v>0.81137441396713217</c:v>
                </c:pt>
                <c:pt idx="787">
                  <c:v>0.84644548892974802</c:v>
                </c:pt>
                <c:pt idx="788">
                  <c:v>0.83886256217956512</c:v>
                </c:pt>
                <c:pt idx="789">
                  <c:v>0.84170616865158043</c:v>
                </c:pt>
                <c:pt idx="790">
                  <c:v>0.81516587734222357</c:v>
                </c:pt>
                <c:pt idx="791">
                  <c:v>0.83033175468444786</c:v>
                </c:pt>
                <c:pt idx="792">
                  <c:v>0.81327013969421347</c:v>
                </c:pt>
                <c:pt idx="793">
                  <c:v>0.81611374616622889</c:v>
                </c:pt>
                <c:pt idx="794">
                  <c:v>0.81611374616622889</c:v>
                </c:pt>
                <c:pt idx="795">
                  <c:v>0.82180095911025963</c:v>
                </c:pt>
                <c:pt idx="796">
                  <c:v>0.82180095911025963</c:v>
                </c:pt>
                <c:pt idx="797">
                  <c:v>0.80000001192092862</c:v>
                </c:pt>
                <c:pt idx="798">
                  <c:v>0.82180095911025963</c:v>
                </c:pt>
                <c:pt idx="799">
                  <c:v>0.82464455366134604</c:v>
                </c:pt>
                <c:pt idx="800">
                  <c:v>0.82464455366134604</c:v>
                </c:pt>
                <c:pt idx="801">
                  <c:v>0.82464455366134604</c:v>
                </c:pt>
                <c:pt idx="802">
                  <c:v>0.80947867631912174</c:v>
                </c:pt>
                <c:pt idx="803">
                  <c:v>0.82369668483734082</c:v>
                </c:pt>
                <c:pt idx="804">
                  <c:v>0.83981043100357022</c:v>
                </c:pt>
                <c:pt idx="805">
                  <c:v>0.84360190629959075</c:v>
                </c:pt>
                <c:pt idx="806">
                  <c:v>0.83981043100357022</c:v>
                </c:pt>
                <c:pt idx="807">
                  <c:v>0.83507108688354437</c:v>
                </c:pt>
                <c:pt idx="808">
                  <c:v>0.83412321805953948</c:v>
                </c:pt>
                <c:pt idx="809">
                  <c:v>0.83412321805953948</c:v>
                </c:pt>
                <c:pt idx="810">
                  <c:v>0.81327012777328433</c:v>
                </c:pt>
                <c:pt idx="811">
                  <c:v>0.81327012777328433</c:v>
                </c:pt>
                <c:pt idx="812">
                  <c:v>0.8085307955741875</c:v>
                </c:pt>
                <c:pt idx="813">
                  <c:v>0.80947866439819283</c:v>
                </c:pt>
                <c:pt idx="814">
                  <c:v>0.83033175468444775</c:v>
                </c:pt>
                <c:pt idx="815">
                  <c:v>0.81895735263824432</c:v>
                </c:pt>
                <c:pt idx="816">
                  <c:v>0.81895735263824432</c:v>
                </c:pt>
                <c:pt idx="817">
                  <c:v>0.81895735263824432</c:v>
                </c:pt>
                <c:pt idx="818">
                  <c:v>0.81895735263824432</c:v>
                </c:pt>
                <c:pt idx="819">
                  <c:v>0.82654029130935613</c:v>
                </c:pt>
                <c:pt idx="820">
                  <c:v>0.80094786882400459</c:v>
                </c:pt>
                <c:pt idx="821">
                  <c:v>0.82085307836532539</c:v>
                </c:pt>
                <c:pt idx="822">
                  <c:v>0.81800947189330997</c:v>
                </c:pt>
                <c:pt idx="823">
                  <c:v>0.803791463375091</c:v>
                </c:pt>
                <c:pt idx="824">
                  <c:v>0.81327012777328422</c:v>
                </c:pt>
                <c:pt idx="825">
                  <c:v>0.81706160306930475</c:v>
                </c:pt>
                <c:pt idx="826">
                  <c:v>0.81327012777328422</c:v>
                </c:pt>
                <c:pt idx="827">
                  <c:v>0.81042653322219793</c:v>
                </c:pt>
                <c:pt idx="828">
                  <c:v>0.81042653322219793</c:v>
                </c:pt>
                <c:pt idx="829">
                  <c:v>0.817061614990234</c:v>
                </c:pt>
                <c:pt idx="830">
                  <c:v>0.80473934412002524</c:v>
                </c:pt>
                <c:pt idx="831">
                  <c:v>0.81421802043914759</c:v>
                </c:pt>
                <c:pt idx="832">
                  <c:v>0.82180094718933072</c:v>
                </c:pt>
                <c:pt idx="833">
                  <c:v>0.82180094718933072</c:v>
                </c:pt>
                <c:pt idx="834">
                  <c:v>0.80663508176803556</c:v>
                </c:pt>
                <c:pt idx="835">
                  <c:v>0.81895735263824432</c:v>
                </c:pt>
                <c:pt idx="836">
                  <c:v>0.82180094718933072</c:v>
                </c:pt>
                <c:pt idx="837">
                  <c:v>0.82085307836532539</c:v>
                </c:pt>
                <c:pt idx="838">
                  <c:v>0.81421800851821868</c:v>
                </c:pt>
                <c:pt idx="839">
                  <c:v>0.82369668483734093</c:v>
                </c:pt>
                <c:pt idx="840">
                  <c:v>0.81232227087020836</c:v>
                </c:pt>
                <c:pt idx="841">
                  <c:v>0.81327013969421369</c:v>
                </c:pt>
                <c:pt idx="842">
                  <c:v>0.8199052095413204</c:v>
                </c:pt>
                <c:pt idx="843">
                  <c:v>0.82938388586044276</c:v>
                </c:pt>
                <c:pt idx="844">
                  <c:v>0.83033175468444786</c:v>
                </c:pt>
                <c:pt idx="845">
                  <c:v>0.82843601703643766</c:v>
                </c:pt>
                <c:pt idx="846">
                  <c:v>0.83222748041152883</c:v>
                </c:pt>
                <c:pt idx="847">
                  <c:v>0.83127961158752373</c:v>
                </c:pt>
                <c:pt idx="848">
                  <c:v>0.81706160306930509</c:v>
                </c:pt>
                <c:pt idx="849">
                  <c:v>0.83127961158752373</c:v>
                </c:pt>
                <c:pt idx="850">
                  <c:v>0.83412321805953926</c:v>
                </c:pt>
                <c:pt idx="851">
                  <c:v>0.82369668483734082</c:v>
                </c:pt>
                <c:pt idx="852">
                  <c:v>0.82843602895736657</c:v>
                </c:pt>
                <c:pt idx="853">
                  <c:v>0.81800947189330997</c:v>
                </c:pt>
                <c:pt idx="854">
                  <c:v>0.82654027938842722</c:v>
                </c:pt>
                <c:pt idx="855">
                  <c:v>0.82748814821243255</c:v>
                </c:pt>
                <c:pt idx="856">
                  <c:v>0.83127961158752373</c:v>
                </c:pt>
                <c:pt idx="857">
                  <c:v>0.80853079557418805</c:v>
                </c:pt>
                <c:pt idx="858">
                  <c:v>0.82748814821243255</c:v>
                </c:pt>
                <c:pt idx="859">
                  <c:v>0.82180094718933072</c:v>
                </c:pt>
                <c:pt idx="860">
                  <c:v>0.82180094718933072</c:v>
                </c:pt>
                <c:pt idx="861">
                  <c:v>0.81137440204620326</c:v>
                </c:pt>
                <c:pt idx="862">
                  <c:v>0.803791463375091</c:v>
                </c:pt>
                <c:pt idx="863">
                  <c:v>0.8056872010231011</c:v>
                </c:pt>
                <c:pt idx="864">
                  <c:v>0.78293838500976498</c:v>
                </c:pt>
                <c:pt idx="865">
                  <c:v>0.79620853662490798</c:v>
                </c:pt>
                <c:pt idx="866">
                  <c:v>0.82559242248535125</c:v>
                </c:pt>
                <c:pt idx="867">
                  <c:v>0.8398104190826412</c:v>
                </c:pt>
                <c:pt idx="868">
                  <c:v>0.8407582879066462</c:v>
                </c:pt>
                <c:pt idx="869">
                  <c:v>0.83507107496261546</c:v>
                </c:pt>
                <c:pt idx="870">
                  <c:v>0.82180093526840159</c:v>
                </c:pt>
                <c:pt idx="871">
                  <c:v>0.81895732879638616</c:v>
                </c:pt>
                <c:pt idx="872">
                  <c:v>0.80758293867111153</c:v>
                </c:pt>
                <c:pt idx="873">
                  <c:v>0.82748813629150342</c:v>
                </c:pt>
                <c:pt idx="874">
                  <c:v>0.82369667291641202</c:v>
                </c:pt>
                <c:pt idx="875">
                  <c:v>0.80758293867111186</c:v>
                </c:pt>
                <c:pt idx="876">
                  <c:v>0.82180094718933083</c:v>
                </c:pt>
                <c:pt idx="877">
                  <c:v>0.836966812610626</c:v>
                </c:pt>
                <c:pt idx="878">
                  <c:v>0.823696660995483</c:v>
                </c:pt>
                <c:pt idx="879">
                  <c:v>0.83886253833770719</c:v>
                </c:pt>
                <c:pt idx="880">
                  <c:v>0.83317536115646329</c:v>
                </c:pt>
                <c:pt idx="881">
                  <c:v>0.83033175468444786</c:v>
                </c:pt>
                <c:pt idx="882">
                  <c:v>0.8199052095413204</c:v>
                </c:pt>
                <c:pt idx="883">
                  <c:v>0.8189573407173153</c:v>
                </c:pt>
                <c:pt idx="884">
                  <c:v>0.82843600511550852</c:v>
                </c:pt>
                <c:pt idx="885">
                  <c:v>0.83601894378662078</c:v>
                </c:pt>
                <c:pt idx="886">
                  <c:v>0.82464452981948821</c:v>
                </c:pt>
                <c:pt idx="887">
                  <c:v>0.82464452981948821</c:v>
                </c:pt>
                <c:pt idx="888">
                  <c:v>0.82464452981948821</c:v>
                </c:pt>
                <c:pt idx="889">
                  <c:v>0.82938386201858483</c:v>
                </c:pt>
                <c:pt idx="890">
                  <c:v>0.8208530664443966</c:v>
                </c:pt>
                <c:pt idx="891">
                  <c:v>0.8218009352684017</c:v>
                </c:pt>
                <c:pt idx="892">
                  <c:v>0.8436018705368038</c:v>
                </c:pt>
                <c:pt idx="893">
                  <c:v>0.8208530664443966</c:v>
                </c:pt>
                <c:pt idx="894">
                  <c:v>0.83886255025863599</c:v>
                </c:pt>
                <c:pt idx="895">
                  <c:v>0.8417061567306513</c:v>
                </c:pt>
                <c:pt idx="896">
                  <c:v>0.84265402555465663</c:v>
                </c:pt>
                <c:pt idx="897">
                  <c:v>0.83886255025863599</c:v>
                </c:pt>
                <c:pt idx="898">
                  <c:v>0.83886255025863599</c:v>
                </c:pt>
                <c:pt idx="899">
                  <c:v>0.83886255025863599</c:v>
                </c:pt>
                <c:pt idx="900">
                  <c:v>0.83507107496261557</c:v>
                </c:pt>
                <c:pt idx="901">
                  <c:v>0.84928908348083465</c:v>
                </c:pt>
                <c:pt idx="902">
                  <c:v>0.84928908348083465</c:v>
                </c:pt>
                <c:pt idx="903">
                  <c:v>0.84928908348083465</c:v>
                </c:pt>
                <c:pt idx="904">
                  <c:v>0.8436018824577326</c:v>
                </c:pt>
                <c:pt idx="905">
                  <c:v>0.84265401363372772</c:v>
                </c:pt>
                <c:pt idx="906">
                  <c:v>0.84549762010574303</c:v>
                </c:pt>
                <c:pt idx="907">
                  <c:v>0.83127961158752406</c:v>
                </c:pt>
                <c:pt idx="908">
                  <c:v>0.83127961158752406</c:v>
                </c:pt>
                <c:pt idx="909">
                  <c:v>0.83601894378662056</c:v>
                </c:pt>
                <c:pt idx="910">
                  <c:v>0.83601894378662056</c:v>
                </c:pt>
                <c:pt idx="911">
                  <c:v>0.84170614480972239</c:v>
                </c:pt>
                <c:pt idx="912">
                  <c:v>0.84170614480972239</c:v>
                </c:pt>
                <c:pt idx="913">
                  <c:v>0.8436018824577326</c:v>
                </c:pt>
                <c:pt idx="914">
                  <c:v>0.83412320613861013</c:v>
                </c:pt>
                <c:pt idx="915">
                  <c:v>0.81800947189330997</c:v>
                </c:pt>
                <c:pt idx="916">
                  <c:v>0.83033175468444786</c:v>
                </c:pt>
                <c:pt idx="917">
                  <c:v>0.81800948381423932</c:v>
                </c:pt>
                <c:pt idx="918">
                  <c:v>0.8322275042533871</c:v>
                </c:pt>
                <c:pt idx="919">
                  <c:v>0.8322275042533871</c:v>
                </c:pt>
                <c:pt idx="920">
                  <c:v>0.83317536115646329</c:v>
                </c:pt>
                <c:pt idx="921">
                  <c:v>0.83981043100357022</c:v>
                </c:pt>
                <c:pt idx="922">
                  <c:v>0.82938388586044276</c:v>
                </c:pt>
                <c:pt idx="923">
                  <c:v>0.81990522146224942</c:v>
                </c:pt>
                <c:pt idx="924">
                  <c:v>0.80853080749511685</c:v>
                </c:pt>
                <c:pt idx="925">
                  <c:v>0.80284360647201503</c:v>
                </c:pt>
                <c:pt idx="926">
                  <c:v>0.81611374616622889</c:v>
                </c:pt>
                <c:pt idx="927">
                  <c:v>0.82559242248535136</c:v>
                </c:pt>
                <c:pt idx="928">
                  <c:v>0.82559242248535136</c:v>
                </c:pt>
                <c:pt idx="929">
                  <c:v>0.80473934412002524</c:v>
                </c:pt>
                <c:pt idx="930">
                  <c:v>0.81421802043914759</c:v>
                </c:pt>
                <c:pt idx="931">
                  <c:v>0.81990522146224942</c:v>
                </c:pt>
                <c:pt idx="932">
                  <c:v>0.82559242248535125</c:v>
                </c:pt>
                <c:pt idx="933">
                  <c:v>0.82559242248535125</c:v>
                </c:pt>
                <c:pt idx="934">
                  <c:v>0.82654027938842733</c:v>
                </c:pt>
                <c:pt idx="935">
                  <c:v>0.84360189437866162</c:v>
                </c:pt>
                <c:pt idx="936">
                  <c:v>0.81516587734222379</c:v>
                </c:pt>
                <c:pt idx="937">
                  <c:v>0.79905213117599438</c:v>
                </c:pt>
                <c:pt idx="938">
                  <c:v>0.83127961158752406</c:v>
                </c:pt>
                <c:pt idx="939">
                  <c:v>0.83317534923553449</c:v>
                </c:pt>
                <c:pt idx="940">
                  <c:v>0.82180093526840159</c:v>
                </c:pt>
                <c:pt idx="941">
                  <c:v>0.82559241056442223</c:v>
                </c:pt>
                <c:pt idx="942">
                  <c:v>0.81895734071731519</c:v>
                </c:pt>
                <c:pt idx="943">
                  <c:v>0.83601895570754969</c:v>
                </c:pt>
                <c:pt idx="944">
                  <c:v>0.84549763202667183</c:v>
                </c:pt>
                <c:pt idx="945">
                  <c:v>0.82369668483734082</c:v>
                </c:pt>
                <c:pt idx="946">
                  <c:v>0.82369668483734082</c:v>
                </c:pt>
                <c:pt idx="947">
                  <c:v>0.84549763202667183</c:v>
                </c:pt>
                <c:pt idx="948">
                  <c:v>0.83791469335555979</c:v>
                </c:pt>
                <c:pt idx="949">
                  <c:v>0.82654029130935613</c:v>
                </c:pt>
                <c:pt idx="950">
                  <c:v>0.8246445536613457</c:v>
                </c:pt>
                <c:pt idx="951">
                  <c:v>0.84075829982757533</c:v>
                </c:pt>
                <c:pt idx="952">
                  <c:v>0.82559242248535125</c:v>
                </c:pt>
                <c:pt idx="953">
                  <c:v>0.82843601703643732</c:v>
                </c:pt>
                <c:pt idx="954">
                  <c:v>0.82938388586044254</c:v>
                </c:pt>
                <c:pt idx="955">
                  <c:v>0.83412321805953948</c:v>
                </c:pt>
                <c:pt idx="956">
                  <c:v>0.83696681261062555</c:v>
                </c:pt>
                <c:pt idx="957">
                  <c:v>0.8417061567306513</c:v>
                </c:pt>
                <c:pt idx="958">
                  <c:v>0.83127961158752384</c:v>
                </c:pt>
                <c:pt idx="959">
                  <c:v>0.8236966729164118</c:v>
                </c:pt>
                <c:pt idx="960">
                  <c:v>0.8255923986434931</c:v>
                </c:pt>
                <c:pt idx="961">
                  <c:v>0.81327012777328433</c:v>
                </c:pt>
                <c:pt idx="962">
                  <c:v>0.82085306644439648</c:v>
                </c:pt>
                <c:pt idx="963">
                  <c:v>0.83033174276351895</c:v>
                </c:pt>
                <c:pt idx="964">
                  <c:v>0.83222748041152916</c:v>
                </c:pt>
                <c:pt idx="965">
                  <c:v>0.79620852470397896</c:v>
                </c:pt>
                <c:pt idx="966">
                  <c:v>0.81042654514312695</c:v>
                </c:pt>
                <c:pt idx="967">
                  <c:v>0.81327012777328433</c:v>
                </c:pt>
                <c:pt idx="968">
                  <c:v>0.83507107496261546</c:v>
                </c:pt>
                <c:pt idx="969">
                  <c:v>0.84075827598571728</c:v>
                </c:pt>
                <c:pt idx="970">
                  <c:v>0.85213267803192083</c:v>
                </c:pt>
                <c:pt idx="971">
                  <c:v>0.846445477008819</c:v>
                </c:pt>
                <c:pt idx="972">
                  <c:v>0.84928908348083443</c:v>
                </c:pt>
                <c:pt idx="973">
                  <c:v>0.84928908348083443</c:v>
                </c:pt>
                <c:pt idx="974">
                  <c:v>0.84928908348083443</c:v>
                </c:pt>
                <c:pt idx="975">
                  <c:v>0.85592416524887049</c:v>
                </c:pt>
                <c:pt idx="976">
                  <c:v>0.84265402555465663</c:v>
                </c:pt>
                <c:pt idx="977">
                  <c:v>0.84075828790664642</c:v>
                </c:pt>
                <c:pt idx="978">
                  <c:v>0.84075828790664642</c:v>
                </c:pt>
                <c:pt idx="979">
                  <c:v>0.83791468143463099</c:v>
                </c:pt>
                <c:pt idx="980">
                  <c:v>0.84170614480972239</c:v>
                </c:pt>
                <c:pt idx="981">
                  <c:v>0.8246445417404169</c:v>
                </c:pt>
                <c:pt idx="982">
                  <c:v>0.82559241056442223</c:v>
                </c:pt>
                <c:pt idx="983">
                  <c:v>0.82464454174041713</c:v>
                </c:pt>
                <c:pt idx="984">
                  <c:v>0.85308057069778409</c:v>
                </c:pt>
                <c:pt idx="985">
                  <c:v>0.81706160306930509</c:v>
                </c:pt>
                <c:pt idx="986">
                  <c:v>0.81137440204620326</c:v>
                </c:pt>
                <c:pt idx="987">
                  <c:v>0.84928909540176356</c:v>
                </c:pt>
                <c:pt idx="988">
                  <c:v>0.84928909540176356</c:v>
                </c:pt>
                <c:pt idx="989">
                  <c:v>0.84928909540176356</c:v>
                </c:pt>
                <c:pt idx="990">
                  <c:v>0.84928909540176356</c:v>
                </c:pt>
                <c:pt idx="991">
                  <c:v>0.84265402555465663</c:v>
                </c:pt>
                <c:pt idx="992">
                  <c:v>0.84170615673065152</c:v>
                </c:pt>
                <c:pt idx="993">
                  <c:v>0.83791468143463099</c:v>
                </c:pt>
                <c:pt idx="994">
                  <c:v>0.83886253833770696</c:v>
                </c:pt>
                <c:pt idx="995">
                  <c:v>0.84549762010574303</c:v>
                </c:pt>
                <c:pt idx="996">
                  <c:v>0.84454976320266684</c:v>
                </c:pt>
                <c:pt idx="997">
                  <c:v>0.84360189437866173</c:v>
                </c:pt>
                <c:pt idx="998">
                  <c:v>0.84644548892974814</c:v>
                </c:pt>
                <c:pt idx="999">
                  <c:v>0.82843601703643766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D-8D4C-B8CF-240350B06E40}"/>
            </c:ext>
          </c:extLst>
        </c:ser>
        <c:ser>
          <c:idx val="1"/>
          <c:order val="2"/>
          <c:tx>
            <c:strRef>
              <c:f>p500_g1000_b40_QSAR_entropy!$A$3</c:f>
              <c:strCache>
                <c:ptCount val="1"/>
                <c:pt idx="0">
                  <c:v> JADE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p500_g1000_b40_QSAR_entropy!$B$1:$ALN$1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p500_g1000_b40_QSAR_entropy!$B$3:$ALM$3</c:f>
              <c:numCache>
                <c:formatCode>General</c:formatCode>
                <c:ptCount val="1000"/>
                <c:pt idx="0">
                  <c:v>0.61895735263824414</c:v>
                </c:pt>
                <c:pt idx="1">
                  <c:v>0.61895735263824414</c:v>
                </c:pt>
                <c:pt idx="2">
                  <c:v>0.61895735263824414</c:v>
                </c:pt>
                <c:pt idx="3">
                  <c:v>0.61895735263824414</c:v>
                </c:pt>
                <c:pt idx="4">
                  <c:v>0.61895735263824414</c:v>
                </c:pt>
                <c:pt idx="5">
                  <c:v>0.61469194889068557</c:v>
                </c:pt>
                <c:pt idx="6">
                  <c:v>0.604739341139793</c:v>
                </c:pt>
                <c:pt idx="7">
                  <c:v>0.6142180114984509</c:v>
                </c:pt>
                <c:pt idx="8">
                  <c:v>0.60995260775089233</c:v>
                </c:pt>
                <c:pt idx="9">
                  <c:v>0.61279620826244308</c:v>
                </c:pt>
                <c:pt idx="10">
                  <c:v>0.59810426533222172</c:v>
                </c:pt>
                <c:pt idx="11">
                  <c:v>0.58056872487068112</c:v>
                </c:pt>
                <c:pt idx="12">
                  <c:v>0.60568720400333365</c:v>
                </c:pt>
                <c:pt idx="13">
                  <c:v>0.60900473892688711</c:v>
                </c:pt>
                <c:pt idx="14">
                  <c:v>0.58957346379756881</c:v>
                </c:pt>
                <c:pt idx="15">
                  <c:v>0.59857820570468845</c:v>
                </c:pt>
                <c:pt idx="16">
                  <c:v>0.62654028832912412</c:v>
                </c:pt>
                <c:pt idx="17">
                  <c:v>0.62748815417289694</c:v>
                </c:pt>
                <c:pt idx="18">
                  <c:v>0.61800948381423915</c:v>
                </c:pt>
                <c:pt idx="19">
                  <c:v>0.64075829982757515</c:v>
                </c:pt>
                <c:pt idx="20">
                  <c:v>0.62938388586044269</c:v>
                </c:pt>
                <c:pt idx="21">
                  <c:v>0.62701421380042988</c:v>
                </c:pt>
                <c:pt idx="22">
                  <c:v>0.62464454770088162</c:v>
                </c:pt>
                <c:pt idx="23">
                  <c:v>0.6236966788768763</c:v>
                </c:pt>
                <c:pt idx="24">
                  <c:v>0.59526066184043847</c:v>
                </c:pt>
                <c:pt idx="25">
                  <c:v>0.62037914395332283</c:v>
                </c:pt>
                <c:pt idx="26">
                  <c:v>0.62748815417289694</c:v>
                </c:pt>
                <c:pt idx="27">
                  <c:v>0.63744075894355745</c:v>
                </c:pt>
                <c:pt idx="28">
                  <c:v>0.63838862776756256</c:v>
                </c:pt>
                <c:pt idx="29">
                  <c:v>0.67582939267158471</c:v>
                </c:pt>
                <c:pt idx="30">
                  <c:v>0.68957346081733673</c:v>
                </c:pt>
                <c:pt idx="31">
                  <c:v>0.70094786286354027</c:v>
                </c:pt>
                <c:pt idx="32">
                  <c:v>0.71421800851821837</c:v>
                </c:pt>
                <c:pt idx="33">
                  <c:v>0.72180094718933041</c:v>
                </c:pt>
                <c:pt idx="34">
                  <c:v>0.72180094718933041</c:v>
                </c:pt>
                <c:pt idx="35">
                  <c:v>0.70284360051155015</c:v>
                </c:pt>
                <c:pt idx="36">
                  <c:v>0.72559241652488637</c:v>
                </c:pt>
                <c:pt idx="37">
                  <c:v>0.72369667887687628</c:v>
                </c:pt>
                <c:pt idx="38">
                  <c:v>0.72511848211288399</c:v>
                </c:pt>
                <c:pt idx="39">
                  <c:v>0.72701421380042974</c:v>
                </c:pt>
                <c:pt idx="40">
                  <c:v>0.7360189557075496</c:v>
                </c:pt>
                <c:pt idx="41">
                  <c:v>0.72701421380042996</c:v>
                </c:pt>
                <c:pt idx="42">
                  <c:v>0.73412321805953928</c:v>
                </c:pt>
                <c:pt idx="43">
                  <c:v>0.76872038245201069</c:v>
                </c:pt>
                <c:pt idx="44">
                  <c:v>0.75971563458442659</c:v>
                </c:pt>
                <c:pt idx="45">
                  <c:v>0.7521327018737789</c:v>
                </c:pt>
                <c:pt idx="46">
                  <c:v>0.75497630238532976</c:v>
                </c:pt>
                <c:pt idx="47">
                  <c:v>0.74881516695022554</c:v>
                </c:pt>
                <c:pt idx="48">
                  <c:v>0.7587677657604216</c:v>
                </c:pt>
                <c:pt idx="49">
                  <c:v>0.75592416524887052</c:v>
                </c:pt>
                <c:pt idx="50">
                  <c:v>0.75971562862396214</c:v>
                </c:pt>
                <c:pt idx="51">
                  <c:v>0.76777250766754102</c:v>
                </c:pt>
                <c:pt idx="52">
                  <c:v>0.76872037649154623</c:v>
                </c:pt>
                <c:pt idx="53">
                  <c:v>0.7663507044315333</c:v>
                </c:pt>
                <c:pt idx="54">
                  <c:v>0.76682463884353591</c:v>
                </c:pt>
                <c:pt idx="55">
                  <c:v>0.76066349744796713</c:v>
                </c:pt>
                <c:pt idx="56">
                  <c:v>0.76161136627197212</c:v>
                </c:pt>
                <c:pt idx="57">
                  <c:v>0.74976302385330151</c:v>
                </c:pt>
                <c:pt idx="58">
                  <c:v>0.76398103833198483</c:v>
                </c:pt>
                <c:pt idx="59">
                  <c:v>0.76635071039199765</c:v>
                </c:pt>
                <c:pt idx="60">
                  <c:v>0.77440758347511229</c:v>
                </c:pt>
                <c:pt idx="61">
                  <c:v>0.78246445655822705</c:v>
                </c:pt>
                <c:pt idx="62">
                  <c:v>0.79099527001380887</c:v>
                </c:pt>
                <c:pt idx="63">
                  <c:v>0.79905213713645895</c:v>
                </c:pt>
                <c:pt idx="64">
                  <c:v>0.80189573764800992</c:v>
                </c:pt>
                <c:pt idx="65">
                  <c:v>0.79289100170135463</c:v>
                </c:pt>
                <c:pt idx="66">
                  <c:v>0.78909953236579855</c:v>
                </c:pt>
                <c:pt idx="67">
                  <c:v>0.78909953236579855</c:v>
                </c:pt>
                <c:pt idx="68">
                  <c:v>0.78341232538223227</c:v>
                </c:pt>
                <c:pt idx="69">
                  <c:v>0.77156397700309731</c:v>
                </c:pt>
                <c:pt idx="70">
                  <c:v>0.79099525809287985</c:v>
                </c:pt>
                <c:pt idx="71">
                  <c:v>0.77819904685020413</c:v>
                </c:pt>
                <c:pt idx="72">
                  <c:v>0.78483411669731118</c:v>
                </c:pt>
                <c:pt idx="73">
                  <c:v>0.78199052214622466</c:v>
                </c:pt>
                <c:pt idx="74">
                  <c:v>0.7824644505977626</c:v>
                </c:pt>
                <c:pt idx="75">
                  <c:v>0.78341232538223227</c:v>
                </c:pt>
                <c:pt idx="76">
                  <c:v>0.79668246507644624</c:v>
                </c:pt>
                <c:pt idx="77">
                  <c:v>0.79999999999999971</c:v>
                </c:pt>
                <c:pt idx="78">
                  <c:v>0.7914691984653468</c:v>
                </c:pt>
                <c:pt idx="79">
                  <c:v>0.7914691984653468</c:v>
                </c:pt>
                <c:pt idx="80">
                  <c:v>0.79857820272445657</c:v>
                </c:pt>
                <c:pt idx="81">
                  <c:v>0.80426539778709394</c:v>
                </c:pt>
                <c:pt idx="82">
                  <c:v>0.80331752896308861</c:v>
                </c:pt>
                <c:pt idx="83">
                  <c:v>0.80236966013908351</c:v>
                </c:pt>
                <c:pt idx="84">
                  <c:v>0.80284359455108611</c:v>
                </c:pt>
                <c:pt idx="85">
                  <c:v>0.79999999403953503</c:v>
                </c:pt>
                <c:pt idx="86">
                  <c:v>0.79668246507644624</c:v>
                </c:pt>
                <c:pt idx="87">
                  <c:v>0.80426540374755828</c:v>
                </c:pt>
                <c:pt idx="88">
                  <c:v>0.7999999999999996</c:v>
                </c:pt>
                <c:pt idx="89">
                  <c:v>0.79763032793998678</c:v>
                </c:pt>
                <c:pt idx="90">
                  <c:v>0.79763032793998678</c:v>
                </c:pt>
                <c:pt idx="91">
                  <c:v>0.79763032793998678</c:v>
                </c:pt>
                <c:pt idx="92">
                  <c:v>0.79383885860443082</c:v>
                </c:pt>
                <c:pt idx="93">
                  <c:v>0.80142180323600753</c:v>
                </c:pt>
                <c:pt idx="94">
                  <c:v>0.79668247103691081</c:v>
                </c:pt>
                <c:pt idx="95">
                  <c:v>0.80426540970802307</c:v>
                </c:pt>
                <c:pt idx="96">
                  <c:v>0.8080568790435787</c:v>
                </c:pt>
                <c:pt idx="97">
                  <c:v>0.81232228279113738</c:v>
                </c:pt>
                <c:pt idx="98">
                  <c:v>0.811848348379135</c:v>
                </c:pt>
                <c:pt idx="99">
                  <c:v>0.80995261669158913</c:v>
                </c:pt>
                <c:pt idx="100">
                  <c:v>0.81184834241867043</c:v>
                </c:pt>
                <c:pt idx="101">
                  <c:v>0.80900474190711957</c:v>
                </c:pt>
                <c:pt idx="102">
                  <c:v>0.81800947785377465</c:v>
                </c:pt>
                <c:pt idx="103">
                  <c:v>0.8090047359466549</c:v>
                </c:pt>
                <c:pt idx="104">
                  <c:v>0.80616112947463969</c:v>
                </c:pt>
                <c:pt idx="105">
                  <c:v>0.80521326661109893</c:v>
                </c:pt>
                <c:pt idx="106">
                  <c:v>0.8071090102195736</c:v>
                </c:pt>
                <c:pt idx="107">
                  <c:v>0.811848348379135</c:v>
                </c:pt>
                <c:pt idx="108">
                  <c:v>0.80995261073112457</c:v>
                </c:pt>
                <c:pt idx="109">
                  <c:v>0.79952607154846134</c:v>
                </c:pt>
                <c:pt idx="110">
                  <c:v>0.80616114139556849</c:v>
                </c:pt>
                <c:pt idx="111">
                  <c:v>0.80947867631912196</c:v>
                </c:pt>
                <c:pt idx="112">
                  <c:v>0.80521327257156317</c:v>
                </c:pt>
                <c:pt idx="113">
                  <c:v>0.80236966609954785</c:v>
                </c:pt>
                <c:pt idx="114">
                  <c:v>0.79905213117599416</c:v>
                </c:pt>
                <c:pt idx="115">
                  <c:v>0.79857819676399178</c:v>
                </c:pt>
                <c:pt idx="116">
                  <c:v>0.80236967206001231</c:v>
                </c:pt>
                <c:pt idx="117">
                  <c:v>0.80426540374755806</c:v>
                </c:pt>
                <c:pt idx="118">
                  <c:v>0.81611374616622867</c:v>
                </c:pt>
                <c:pt idx="119">
                  <c:v>0.82322275042533799</c:v>
                </c:pt>
                <c:pt idx="120">
                  <c:v>0.81563981175422595</c:v>
                </c:pt>
                <c:pt idx="121">
                  <c:v>0.81563981175422595</c:v>
                </c:pt>
                <c:pt idx="122">
                  <c:v>0.81895734667777942</c:v>
                </c:pt>
                <c:pt idx="123">
                  <c:v>0.81516587734222345</c:v>
                </c:pt>
                <c:pt idx="124">
                  <c:v>0.81421801447868292</c:v>
                </c:pt>
                <c:pt idx="125">
                  <c:v>0.81658768057823128</c:v>
                </c:pt>
                <c:pt idx="126">
                  <c:v>0.81658768057823128</c:v>
                </c:pt>
                <c:pt idx="127">
                  <c:v>0.81469194293022107</c:v>
                </c:pt>
                <c:pt idx="128">
                  <c:v>0.81943128108978214</c:v>
                </c:pt>
                <c:pt idx="129">
                  <c:v>0.81943128108978214</c:v>
                </c:pt>
                <c:pt idx="130">
                  <c:v>0.81848341822624138</c:v>
                </c:pt>
                <c:pt idx="131">
                  <c:v>0.81516587734222345</c:v>
                </c:pt>
                <c:pt idx="132">
                  <c:v>0.81516587734222345</c:v>
                </c:pt>
                <c:pt idx="133">
                  <c:v>0.80900473594665478</c:v>
                </c:pt>
                <c:pt idx="134">
                  <c:v>0.81706160902976954</c:v>
                </c:pt>
                <c:pt idx="135">
                  <c:v>0.81090047359466522</c:v>
                </c:pt>
                <c:pt idx="136">
                  <c:v>0.80616114139556849</c:v>
                </c:pt>
                <c:pt idx="137">
                  <c:v>0.80284360051155035</c:v>
                </c:pt>
                <c:pt idx="138">
                  <c:v>0.80805687308311414</c:v>
                </c:pt>
                <c:pt idx="139">
                  <c:v>0.80047393441200199</c:v>
                </c:pt>
                <c:pt idx="140">
                  <c:v>0.80047394037246655</c:v>
                </c:pt>
                <c:pt idx="141">
                  <c:v>0.80426540970802252</c:v>
                </c:pt>
                <c:pt idx="142">
                  <c:v>0.81184834837913444</c:v>
                </c:pt>
                <c:pt idx="143">
                  <c:v>0.81516587734222357</c:v>
                </c:pt>
                <c:pt idx="144">
                  <c:v>0.82085307836532539</c:v>
                </c:pt>
                <c:pt idx="145">
                  <c:v>0.80900473594665478</c:v>
                </c:pt>
                <c:pt idx="146">
                  <c:v>0.80853080749511663</c:v>
                </c:pt>
                <c:pt idx="147">
                  <c:v>0.80805687308311391</c:v>
                </c:pt>
                <c:pt idx="148">
                  <c:v>0.81421800851821846</c:v>
                </c:pt>
                <c:pt idx="149">
                  <c:v>0.81563981175422628</c:v>
                </c:pt>
                <c:pt idx="150">
                  <c:v>0.81090047955512934</c:v>
                </c:pt>
                <c:pt idx="151">
                  <c:v>0.82274881601333549</c:v>
                </c:pt>
                <c:pt idx="152">
                  <c:v>0.81232227087020825</c:v>
                </c:pt>
                <c:pt idx="153">
                  <c:v>0.81090047359466477</c:v>
                </c:pt>
                <c:pt idx="154">
                  <c:v>0.80947867631912163</c:v>
                </c:pt>
                <c:pt idx="155">
                  <c:v>0.8127962112426752</c:v>
                </c:pt>
                <c:pt idx="156">
                  <c:v>0.81895734071731519</c:v>
                </c:pt>
                <c:pt idx="157">
                  <c:v>0.81232227087020825</c:v>
                </c:pt>
                <c:pt idx="158">
                  <c:v>0.79857820272445623</c:v>
                </c:pt>
                <c:pt idx="159">
                  <c:v>0.8127962112426752</c:v>
                </c:pt>
                <c:pt idx="160">
                  <c:v>0.80947867035865717</c:v>
                </c:pt>
                <c:pt idx="161">
                  <c:v>0.81611374020576422</c:v>
                </c:pt>
                <c:pt idx="162">
                  <c:v>0.81232227087020825</c:v>
                </c:pt>
                <c:pt idx="163">
                  <c:v>0.80710900425910892</c:v>
                </c:pt>
                <c:pt idx="164">
                  <c:v>0.82559241652488657</c:v>
                </c:pt>
                <c:pt idx="165">
                  <c:v>0.8227488160133356</c:v>
                </c:pt>
                <c:pt idx="166">
                  <c:v>0.82369668483734082</c:v>
                </c:pt>
                <c:pt idx="167">
                  <c:v>0.81990521550178497</c:v>
                </c:pt>
                <c:pt idx="168">
                  <c:v>0.82037914991378746</c:v>
                </c:pt>
                <c:pt idx="169">
                  <c:v>0.81753554344177215</c:v>
                </c:pt>
                <c:pt idx="170">
                  <c:v>0.81943128108978236</c:v>
                </c:pt>
                <c:pt idx="171">
                  <c:v>0.80710900425910914</c:v>
                </c:pt>
                <c:pt idx="172">
                  <c:v>0.8047393321990961</c:v>
                </c:pt>
                <c:pt idx="173">
                  <c:v>0.8137440681457514</c:v>
                </c:pt>
                <c:pt idx="174">
                  <c:v>0.80663507580757088</c:v>
                </c:pt>
                <c:pt idx="175">
                  <c:v>0.80710901021957349</c:v>
                </c:pt>
                <c:pt idx="176">
                  <c:v>0.82464455366134604</c:v>
                </c:pt>
                <c:pt idx="177">
                  <c:v>0.81990522146224942</c:v>
                </c:pt>
                <c:pt idx="178">
                  <c:v>0.82037915587425181</c:v>
                </c:pt>
                <c:pt idx="179">
                  <c:v>0.81563981771469085</c:v>
                </c:pt>
                <c:pt idx="180">
                  <c:v>0.81042654514312706</c:v>
                </c:pt>
                <c:pt idx="181">
                  <c:v>0.8127962112426752</c:v>
                </c:pt>
                <c:pt idx="182">
                  <c:v>0.81563981175422628</c:v>
                </c:pt>
                <c:pt idx="183">
                  <c:v>0.817061614990234</c:v>
                </c:pt>
                <c:pt idx="184">
                  <c:v>0.81469194889068564</c:v>
                </c:pt>
                <c:pt idx="185">
                  <c:v>0.81469194889068564</c:v>
                </c:pt>
                <c:pt idx="186">
                  <c:v>0.82464455366134626</c:v>
                </c:pt>
                <c:pt idx="187">
                  <c:v>0.82180094718933072</c:v>
                </c:pt>
                <c:pt idx="188">
                  <c:v>0.81706160306930509</c:v>
                </c:pt>
                <c:pt idx="189">
                  <c:v>0.81611374020576422</c:v>
                </c:pt>
                <c:pt idx="190">
                  <c:v>0.80947867631912174</c:v>
                </c:pt>
                <c:pt idx="191">
                  <c:v>0.81232227087020803</c:v>
                </c:pt>
                <c:pt idx="192">
                  <c:v>0.8127962112426752</c:v>
                </c:pt>
                <c:pt idx="193">
                  <c:v>0.81848341226577703</c:v>
                </c:pt>
                <c:pt idx="194">
                  <c:v>0.81753554344177193</c:v>
                </c:pt>
                <c:pt idx="195">
                  <c:v>0.81658767461776682</c:v>
                </c:pt>
                <c:pt idx="196">
                  <c:v>0.81374407410621585</c:v>
                </c:pt>
                <c:pt idx="197">
                  <c:v>0.82085308432578985</c:v>
                </c:pt>
                <c:pt idx="198">
                  <c:v>0.81895734667777942</c:v>
                </c:pt>
                <c:pt idx="199">
                  <c:v>0.81279620528221064</c:v>
                </c:pt>
                <c:pt idx="200">
                  <c:v>0.80663506388664175</c:v>
                </c:pt>
                <c:pt idx="201">
                  <c:v>0.8061611354351037</c:v>
                </c:pt>
                <c:pt idx="202">
                  <c:v>0.81421800851821824</c:v>
                </c:pt>
                <c:pt idx="203">
                  <c:v>0.80616114139556849</c:v>
                </c:pt>
                <c:pt idx="204">
                  <c:v>0.80616114139556849</c:v>
                </c:pt>
                <c:pt idx="205">
                  <c:v>0.80047394037246633</c:v>
                </c:pt>
                <c:pt idx="206">
                  <c:v>0.80805687308311391</c:v>
                </c:pt>
                <c:pt idx="207">
                  <c:v>0.81421800851821868</c:v>
                </c:pt>
                <c:pt idx="208">
                  <c:v>0.81563981175422628</c:v>
                </c:pt>
                <c:pt idx="209">
                  <c:v>0.81421800255775412</c:v>
                </c:pt>
                <c:pt idx="210">
                  <c:v>0.81184833049774097</c:v>
                </c:pt>
                <c:pt idx="211">
                  <c:v>0.81374406814575129</c:v>
                </c:pt>
                <c:pt idx="212">
                  <c:v>0.81753553748130725</c:v>
                </c:pt>
                <c:pt idx="213">
                  <c:v>0.81990520954132007</c:v>
                </c:pt>
                <c:pt idx="214">
                  <c:v>0.82322274446487376</c:v>
                </c:pt>
                <c:pt idx="215">
                  <c:v>0.8161137402057641</c:v>
                </c:pt>
                <c:pt idx="216">
                  <c:v>0.80995260477065967</c:v>
                </c:pt>
                <c:pt idx="217">
                  <c:v>0.81327013373374868</c:v>
                </c:pt>
                <c:pt idx="218">
                  <c:v>0.81990520358085583</c:v>
                </c:pt>
                <c:pt idx="219">
                  <c:v>0.81800947785377465</c:v>
                </c:pt>
                <c:pt idx="220">
                  <c:v>0.81042653918266239</c:v>
                </c:pt>
                <c:pt idx="221">
                  <c:v>0.81658768057823106</c:v>
                </c:pt>
                <c:pt idx="222">
                  <c:v>0.81516588330268802</c:v>
                </c:pt>
                <c:pt idx="223">
                  <c:v>0.81516588330268802</c:v>
                </c:pt>
                <c:pt idx="224">
                  <c:v>0.81848341226577692</c:v>
                </c:pt>
                <c:pt idx="225">
                  <c:v>0.81232227683067271</c:v>
                </c:pt>
                <c:pt idx="226">
                  <c:v>0.81327014565467781</c:v>
                </c:pt>
                <c:pt idx="227">
                  <c:v>0.81563980579376172</c:v>
                </c:pt>
                <c:pt idx="228">
                  <c:v>0.8180094838142391</c:v>
                </c:pt>
                <c:pt idx="229">
                  <c:v>0.80758293867111175</c:v>
                </c:pt>
                <c:pt idx="230">
                  <c:v>0.81848341822624171</c:v>
                </c:pt>
                <c:pt idx="231">
                  <c:v>0.81848341822624171</c:v>
                </c:pt>
                <c:pt idx="232">
                  <c:v>0.82085308432579007</c:v>
                </c:pt>
                <c:pt idx="233">
                  <c:v>0.81943128108978236</c:v>
                </c:pt>
                <c:pt idx="234">
                  <c:v>0.82417061924934354</c:v>
                </c:pt>
                <c:pt idx="235">
                  <c:v>0.8270142197608944</c:v>
                </c:pt>
                <c:pt idx="236">
                  <c:v>0.82464455366134604</c:v>
                </c:pt>
                <c:pt idx="237">
                  <c:v>0.81042654514312706</c:v>
                </c:pt>
                <c:pt idx="238">
                  <c:v>0.8080568790435787</c:v>
                </c:pt>
                <c:pt idx="239">
                  <c:v>0.81232228279113738</c:v>
                </c:pt>
                <c:pt idx="240">
                  <c:v>0.81137441992759674</c:v>
                </c:pt>
                <c:pt idx="241">
                  <c:v>0.80521326661109893</c:v>
                </c:pt>
                <c:pt idx="242">
                  <c:v>0.81706160306930509</c:v>
                </c:pt>
                <c:pt idx="243">
                  <c:v>0.81658766865730237</c:v>
                </c:pt>
                <c:pt idx="244">
                  <c:v>0.81658767461776693</c:v>
                </c:pt>
                <c:pt idx="245">
                  <c:v>0.80995260477065989</c:v>
                </c:pt>
                <c:pt idx="246">
                  <c:v>0.80616114139556827</c:v>
                </c:pt>
                <c:pt idx="247">
                  <c:v>0.80616114139556827</c:v>
                </c:pt>
                <c:pt idx="248">
                  <c:v>0.81137441396713217</c:v>
                </c:pt>
                <c:pt idx="249">
                  <c:v>0.8180094838142391</c:v>
                </c:pt>
                <c:pt idx="250">
                  <c:v>0.80900474190711935</c:v>
                </c:pt>
                <c:pt idx="251">
                  <c:v>0.81090047955512967</c:v>
                </c:pt>
                <c:pt idx="252">
                  <c:v>0.80521327257156339</c:v>
                </c:pt>
                <c:pt idx="253">
                  <c:v>0.81327014565467814</c:v>
                </c:pt>
                <c:pt idx="254">
                  <c:v>0.82274881601333583</c:v>
                </c:pt>
                <c:pt idx="255">
                  <c:v>0.82322275042533843</c:v>
                </c:pt>
                <c:pt idx="256">
                  <c:v>0.82085307836532539</c:v>
                </c:pt>
                <c:pt idx="257">
                  <c:v>0.81753554940223661</c:v>
                </c:pt>
                <c:pt idx="258">
                  <c:v>0.80568720698356577</c:v>
                </c:pt>
                <c:pt idx="259">
                  <c:v>0.80710900425910892</c:v>
                </c:pt>
                <c:pt idx="260">
                  <c:v>0.80710900425910892</c:v>
                </c:pt>
                <c:pt idx="261">
                  <c:v>0.81137440800666771</c:v>
                </c:pt>
                <c:pt idx="262">
                  <c:v>0.81706160902976932</c:v>
                </c:pt>
                <c:pt idx="263">
                  <c:v>0.81374407410621585</c:v>
                </c:pt>
                <c:pt idx="264">
                  <c:v>0.81563981175422628</c:v>
                </c:pt>
                <c:pt idx="265">
                  <c:v>0.82180095314979495</c:v>
                </c:pt>
                <c:pt idx="266">
                  <c:v>0.81563981175422628</c:v>
                </c:pt>
                <c:pt idx="267">
                  <c:v>0.81469194889068552</c:v>
                </c:pt>
                <c:pt idx="268">
                  <c:v>0.81753554940223638</c:v>
                </c:pt>
                <c:pt idx="269">
                  <c:v>0.81658768057823128</c:v>
                </c:pt>
                <c:pt idx="270">
                  <c:v>0.82606635093688896</c:v>
                </c:pt>
                <c:pt idx="271">
                  <c:v>0.82938388586044254</c:v>
                </c:pt>
                <c:pt idx="272">
                  <c:v>0.82748815417289678</c:v>
                </c:pt>
                <c:pt idx="273">
                  <c:v>0.82701421976089429</c:v>
                </c:pt>
                <c:pt idx="274">
                  <c:v>0.82322275042533821</c:v>
                </c:pt>
                <c:pt idx="275">
                  <c:v>0.8218009471893305</c:v>
                </c:pt>
                <c:pt idx="276">
                  <c:v>0.82654028534889168</c:v>
                </c:pt>
                <c:pt idx="277">
                  <c:v>0.82938388586044254</c:v>
                </c:pt>
                <c:pt idx="278">
                  <c:v>0.8317535519599909</c:v>
                </c:pt>
                <c:pt idx="279">
                  <c:v>0.82417061328887908</c:v>
                </c:pt>
                <c:pt idx="280">
                  <c:v>0.82938388586044254</c:v>
                </c:pt>
                <c:pt idx="281">
                  <c:v>0.82417061328887886</c:v>
                </c:pt>
                <c:pt idx="282">
                  <c:v>0.82274881005287115</c:v>
                </c:pt>
                <c:pt idx="283">
                  <c:v>0.8146919369697565</c:v>
                </c:pt>
                <c:pt idx="284">
                  <c:v>0.82132700681686344</c:v>
                </c:pt>
                <c:pt idx="285">
                  <c:v>0.81611373424529976</c:v>
                </c:pt>
                <c:pt idx="286">
                  <c:v>0.81327013969421347</c:v>
                </c:pt>
                <c:pt idx="287">
                  <c:v>0.81421800851821868</c:v>
                </c:pt>
                <c:pt idx="288">
                  <c:v>0.81184834241867032</c:v>
                </c:pt>
                <c:pt idx="289">
                  <c:v>0.81516587734222379</c:v>
                </c:pt>
                <c:pt idx="290">
                  <c:v>0.81848341226577725</c:v>
                </c:pt>
                <c:pt idx="291">
                  <c:v>0.81421800851821868</c:v>
                </c:pt>
                <c:pt idx="292">
                  <c:v>0.81516587734222379</c:v>
                </c:pt>
                <c:pt idx="293">
                  <c:v>0.81753554344177215</c:v>
                </c:pt>
                <c:pt idx="294">
                  <c:v>0.82464455366134604</c:v>
                </c:pt>
                <c:pt idx="295">
                  <c:v>0.8265402853488919</c:v>
                </c:pt>
                <c:pt idx="296">
                  <c:v>0.82464454770088158</c:v>
                </c:pt>
                <c:pt idx="297">
                  <c:v>0.82701421380042972</c:v>
                </c:pt>
                <c:pt idx="298">
                  <c:v>0.81327013373374868</c:v>
                </c:pt>
                <c:pt idx="299">
                  <c:v>0.80995259881019521</c:v>
                </c:pt>
                <c:pt idx="300">
                  <c:v>0.80331752896308861</c:v>
                </c:pt>
                <c:pt idx="301">
                  <c:v>0.81327013373374901</c:v>
                </c:pt>
                <c:pt idx="302">
                  <c:v>0.8118483304977413</c:v>
                </c:pt>
                <c:pt idx="303">
                  <c:v>0.8033175289630885</c:v>
                </c:pt>
                <c:pt idx="304">
                  <c:v>0.80758293271064707</c:v>
                </c:pt>
                <c:pt idx="305">
                  <c:v>0.81042653322219793</c:v>
                </c:pt>
                <c:pt idx="306">
                  <c:v>0.8156398057937615</c:v>
                </c:pt>
                <c:pt idx="307">
                  <c:v>0.81895734071731496</c:v>
                </c:pt>
                <c:pt idx="308">
                  <c:v>0.8156398057937615</c:v>
                </c:pt>
                <c:pt idx="309">
                  <c:v>0.81137440800666738</c:v>
                </c:pt>
                <c:pt idx="310">
                  <c:v>0.80947867035865728</c:v>
                </c:pt>
                <c:pt idx="311">
                  <c:v>0.81042653918266261</c:v>
                </c:pt>
                <c:pt idx="312">
                  <c:v>0.80947866439819283</c:v>
                </c:pt>
                <c:pt idx="313">
                  <c:v>0.81042653322219793</c:v>
                </c:pt>
                <c:pt idx="314">
                  <c:v>0.81374407410621585</c:v>
                </c:pt>
                <c:pt idx="315">
                  <c:v>0.80663506388664197</c:v>
                </c:pt>
                <c:pt idx="316">
                  <c:v>0.8127962112426752</c:v>
                </c:pt>
                <c:pt idx="317">
                  <c:v>0.82369669079780539</c:v>
                </c:pt>
                <c:pt idx="318">
                  <c:v>0.82417062520980799</c:v>
                </c:pt>
                <c:pt idx="319">
                  <c:v>0.82511848807334864</c:v>
                </c:pt>
                <c:pt idx="320">
                  <c:v>0.81848341822624171</c:v>
                </c:pt>
                <c:pt idx="321">
                  <c:v>0.81848341822624193</c:v>
                </c:pt>
                <c:pt idx="322">
                  <c:v>0.81943128108978203</c:v>
                </c:pt>
                <c:pt idx="323">
                  <c:v>0.79952607154846145</c:v>
                </c:pt>
                <c:pt idx="324">
                  <c:v>0.8066350758075711</c:v>
                </c:pt>
                <c:pt idx="325">
                  <c:v>0.8014218032360072</c:v>
                </c:pt>
                <c:pt idx="326">
                  <c:v>0.79952605962753243</c:v>
                </c:pt>
                <c:pt idx="327">
                  <c:v>0.80521326661109871</c:v>
                </c:pt>
                <c:pt idx="328">
                  <c:v>0.80284360051155057</c:v>
                </c:pt>
                <c:pt idx="329">
                  <c:v>0.80189573764800992</c:v>
                </c:pt>
                <c:pt idx="330">
                  <c:v>0.80236967206001264</c:v>
                </c:pt>
                <c:pt idx="331">
                  <c:v>0.80805687308311425</c:v>
                </c:pt>
                <c:pt idx="332">
                  <c:v>0.80473933815956078</c:v>
                </c:pt>
                <c:pt idx="333">
                  <c:v>0.80947867631912174</c:v>
                </c:pt>
                <c:pt idx="334">
                  <c:v>0.8071090102195736</c:v>
                </c:pt>
                <c:pt idx="335">
                  <c:v>0.81374406814575162</c:v>
                </c:pt>
                <c:pt idx="336">
                  <c:v>0.81279620528221097</c:v>
                </c:pt>
                <c:pt idx="337">
                  <c:v>0.81611374020576444</c:v>
                </c:pt>
                <c:pt idx="338">
                  <c:v>0.81706160902976954</c:v>
                </c:pt>
                <c:pt idx="339">
                  <c:v>0.80995261073112457</c:v>
                </c:pt>
                <c:pt idx="340">
                  <c:v>0.80900474190711935</c:v>
                </c:pt>
                <c:pt idx="341">
                  <c:v>0.81516588330268802</c:v>
                </c:pt>
                <c:pt idx="342">
                  <c:v>0.8165876805782315</c:v>
                </c:pt>
                <c:pt idx="343">
                  <c:v>0.81658768653869607</c:v>
                </c:pt>
                <c:pt idx="344">
                  <c:v>0.81090048551559413</c:v>
                </c:pt>
                <c:pt idx="345">
                  <c:v>0.81090048551559413</c:v>
                </c:pt>
                <c:pt idx="346">
                  <c:v>0.81137441992759674</c:v>
                </c:pt>
                <c:pt idx="347">
                  <c:v>0.80710901618003794</c:v>
                </c:pt>
                <c:pt idx="348">
                  <c:v>0.79810426235198939</c:v>
                </c:pt>
                <c:pt idx="349">
                  <c:v>0.79810426235198939</c:v>
                </c:pt>
                <c:pt idx="350">
                  <c:v>0.80189573764800992</c:v>
                </c:pt>
                <c:pt idx="351">
                  <c:v>0.80947867035865761</c:v>
                </c:pt>
                <c:pt idx="352">
                  <c:v>0.80853080749511697</c:v>
                </c:pt>
                <c:pt idx="353">
                  <c:v>0.80616114139556849</c:v>
                </c:pt>
                <c:pt idx="354">
                  <c:v>0.8090047359466549</c:v>
                </c:pt>
                <c:pt idx="355">
                  <c:v>0.81421800851821868</c:v>
                </c:pt>
                <c:pt idx="356">
                  <c:v>0.8289099454879757</c:v>
                </c:pt>
                <c:pt idx="357">
                  <c:v>0.82559241056442212</c:v>
                </c:pt>
                <c:pt idx="358">
                  <c:v>0.817061614990234</c:v>
                </c:pt>
                <c:pt idx="359">
                  <c:v>0.80616114139556849</c:v>
                </c:pt>
                <c:pt idx="360">
                  <c:v>0.80616114139556849</c:v>
                </c:pt>
                <c:pt idx="361">
                  <c:v>0.80805687904357859</c:v>
                </c:pt>
                <c:pt idx="362">
                  <c:v>0.817061614990234</c:v>
                </c:pt>
                <c:pt idx="363">
                  <c:v>0.82369668483734093</c:v>
                </c:pt>
                <c:pt idx="364">
                  <c:v>0.8127962172031401</c:v>
                </c:pt>
                <c:pt idx="365">
                  <c:v>0.81374408006668053</c:v>
                </c:pt>
                <c:pt idx="366">
                  <c:v>0.82037914991378746</c:v>
                </c:pt>
                <c:pt idx="367">
                  <c:v>0.81943128108978236</c:v>
                </c:pt>
                <c:pt idx="368">
                  <c:v>0.82132701873779257</c:v>
                </c:pt>
                <c:pt idx="369">
                  <c:v>0.81706162095069845</c:v>
                </c:pt>
                <c:pt idx="370">
                  <c:v>0.81611375808715825</c:v>
                </c:pt>
                <c:pt idx="371">
                  <c:v>0.81137441992759674</c:v>
                </c:pt>
                <c:pt idx="372">
                  <c:v>0.81563982367515531</c:v>
                </c:pt>
                <c:pt idx="373">
                  <c:v>0.81516588926315292</c:v>
                </c:pt>
                <c:pt idx="374">
                  <c:v>0.81421801447868314</c:v>
                </c:pt>
                <c:pt idx="375">
                  <c:v>0.81279621124267543</c:v>
                </c:pt>
                <c:pt idx="376">
                  <c:v>0.81374407410621585</c:v>
                </c:pt>
                <c:pt idx="377">
                  <c:v>0.8113744080066676</c:v>
                </c:pt>
                <c:pt idx="378">
                  <c:v>0.81516588330268802</c:v>
                </c:pt>
                <c:pt idx="379">
                  <c:v>0.81943128108978203</c:v>
                </c:pt>
                <c:pt idx="380">
                  <c:v>0.81800948381423877</c:v>
                </c:pt>
                <c:pt idx="381">
                  <c:v>0.82464454770088125</c:v>
                </c:pt>
                <c:pt idx="382">
                  <c:v>0.81990520954132007</c:v>
                </c:pt>
                <c:pt idx="383">
                  <c:v>0.81658766865730215</c:v>
                </c:pt>
                <c:pt idx="384">
                  <c:v>0.81469193696975639</c:v>
                </c:pt>
                <c:pt idx="385">
                  <c:v>0.80379145741462632</c:v>
                </c:pt>
                <c:pt idx="386">
                  <c:v>0.80426539182662893</c:v>
                </c:pt>
                <c:pt idx="387">
                  <c:v>0.80663506388664175</c:v>
                </c:pt>
                <c:pt idx="388">
                  <c:v>0.80663506388664175</c:v>
                </c:pt>
                <c:pt idx="389">
                  <c:v>0.80947867035865717</c:v>
                </c:pt>
                <c:pt idx="390">
                  <c:v>0.80331752896308828</c:v>
                </c:pt>
                <c:pt idx="391">
                  <c:v>0.80568719506263664</c:v>
                </c:pt>
                <c:pt idx="392">
                  <c:v>0.80426539778709338</c:v>
                </c:pt>
                <c:pt idx="393">
                  <c:v>0.81374407410621585</c:v>
                </c:pt>
                <c:pt idx="394">
                  <c:v>0.81374407410621585</c:v>
                </c:pt>
                <c:pt idx="395">
                  <c:v>0.81421800851821846</c:v>
                </c:pt>
                <c:pt idx="396">
                  <c:v>0.81943128108978214</c:v>
                </c:pt>
                <c:pt idx="397">
                  <c:v>0.8218009471893305</c:v>
                </c:pt>
                <c:pt idx="398">
                  <c:v>0.82322274446487387</c:v>
                </c:pt>
                <c:pt idx="399">
                  <c:v>0.81943128108978258</c:v>
                </c:pt>
                <c:pt idx="400">
                  <c:v>0.82464454770088158</c:v>
                </c:pt>
                <c:pt idx="401">
                  <c:v>0.81990520954132029</c:v>
                </c:pt>
                <c:pt idx="402">
                  <c:v>0.82037914395332301</c:v>
                </c:pt>
                <c:pt idx="403">
                  <c:v>0.81943127512931768</c:v>
                </c:pt>
                <c:pt idx="404">
                  <c:v>0.82417061328887919</c:v>
                </c:pt>
                <c:pt idx="405">
                  <c:v>0.82085308432579007</c:v>
                </c:pt>
                <c:pt idx="406">
                  <c:v>0.81990521550178497</c:v>
                </c:pt>
                <c:pt idx="407">
                  <c:v>0.81943128108978236</c:v>
                </c:pt>
                <c:pt idx="408">
                  <c:v>0.82037914991378746</c:v>
                </c:pt>
                <c:pt idx="409">
                  <c:v>0.82132701873779257</c:v>
                </c:pt>
                <c:pt idx="410">
                  <c:v>0.82464454770088158</c:v>
                </c:pt>
                <c:pt idx="411">
                  <c:v>0.82180094718933072</c:v>
                </c:pt>
                <c:pt idx="412">
                  <c:v>0.81469194889068564</c:v>
                </c:pt>
                <c:pt idx="413">
                  <c:v>0.82322274446487376</c:v>
                </c:pt>
                <c:pt idx="414">
                  <c:v>0.81421800255775401</c:v>
                </c:pt>
                <c:pt idx="415">
                  <c:v>0.81421800255775401</c:v>
                </c:pt>
                <c:pt idx="416">
                  <c:v>0.81421800255775401</c:v>
                </c:pt>
                <c:pt idx="417">
                  <c:v>0.81706160306930509</c:v>
                </c:pt>
                <c:pt idx="418">
                  <c:v>0.81563979983329737</c:v>
                </c:pt>
                <c:pt idx="419">
                  <c:v>0.81469193696975672</c:v>
                </c:pt>
                <c:pt idx="420">
                  <c:v>0.82085308432579007</c:v>
                </c:pt>
                <c:pt idx="421">
                  <c:v>0.82417061924934354</c:v>
                </c:pt>
                <c:pt idx="422">
                  <c:v>0.82417061328887908</c:v>
                </c:pt>
                <c:pt idx="423">
                  <c:v>0.82559241652488691</c:v>
                </c:pt>
                <c:pt idx="424">
                  <c:v>0.82654028534889201</c:v>
                </c:pt>
                <c:pt idx="425">
                  <c:v>0.82606635093688952</c:v>
                </c:pt>
                <c:pt idx="426">
                  <c:v>0.82606634497642484</c:v>
                </c:pt>
                <c:pt idx="427">
                  <c:v>0.83127961754798851</c:v>
                </c:pt>
                <c:pt idx="428">
                  <c:v>0.83175355195999112</c:v>
                </c:pt>
                <c:pt idx="429">
                  <c:v>0.82654028534889201</c:v>
                </c:pt>
                <c:pt idx="430">
                  <c:v>0.82132701873779279</c:v>
                </c:pt>
                <c:pt idx="431">
                  <c:v>0.83317536115646329</c:v>
                </c:pt>
                <c:pt idx="432">
                  <c:v>0.82796209454536407</c:v>
                </c:pt>
                <c:pt idx="433">
                  <c:v>0.82701422572135874</c:v>
                </c:pt>
                <c:pt idx="434">
                  <c:v>0.83175355792045558</c:v>
                </c:pt>
                <c:pt idx="435">
                  <c:v>0.82843602299690189</c:v>
                </c:pt>
                <c:pt idx="436">
                  <c:v>0.83080568909645025</c:v>
                </c:pt>
                <c:pt idx="437">
                  <c:v>0.83080568909645025</c:v>
                </c:pt>
                <c:pt idx="438">
                  <c:v>0.82748815417289678</c:v>
                </c:pt>
                <c:pt idx="439">
                  <c:v>0.83696681857109012</c:v>
                </c:pt>
                <c:pt idx="440">
                  <c:v>0.8364928841590874</c:v>
                </c:pt>
                <c:pt idx="441">
                  <c:v>0.8312796175479884</c:v>
                </c:pt>
                <c:pt idx="442">
                  <c:v>0.83033174276351862</c:v>
                </c:pt>
                <c:pt idx="443">
                  <c:v>0.83222748041152883</c:v>
                </c:pt>
                <c:pt idx="444">
                  <c:v>0.82701421380042972</c:v>
                </c:pt>
                <c:pt idx="445">
                  <c:v>0.82748814225196787</c:v>
                </c:pt>
                <c:pt idx="446">
                  <c:v>0.82748814225196787</c:v>
                </c:pt>
                <c:pt idx="447">
                  <c:v>0.82654027938842722</c:v>
                </c:pt>
                <c:pt idx="448">
                  <c:v>0.8265402853488919</c:v>
                </c:pt>
                <c:pt idx="449">
                  <c:v>0.82796208262443505</c:v>
                </c:pt>
                <c:pt idx="450">
                  <c:v>0.83601894974708524</c:v>
                </c:pt>
                <c:pt idx="451">
                  <c:v>0.83033174872398341</c:v>
                </c:pt>
                <c:pt idx="452">
                  <c:v>0.8246445417404169</c:v>
                </c:pt>
                <c:pt idx="453">
                  <c:v>0.8236966729164118</c:v>
                </c:pt>
                <c:pt idx="454">
                  <c:v>0.8232227385044093</c:v>
                </c:pt>
                <c:pt idx="455">
                  <c:v>0.8246445417404169</c:v>
                </c:pt>
                <c:pt idx="456">
                  <c:v>0.82369667887687648</c:v>
                </c:pt>
                <c:pt idx="457">
                  <c:v>0.82274881601333583</c:v>
                </c:pt>
                <c:pt idx="458">
                  <c:v>0.82511848807334887</c:v>
                </c:pt>
                <c:pt idx="459">
                  <c:v>0.82322275042533843</c:v>
                </c:pt>
                <c:pt idx="460">
                  <c:v>0.82132701873779257</c:v>
                </c:pt>
                <c:pt idx="461">
                  <c:v>0.82748815417289678</c:v>
                </c:pt>
                <c:pt idx="462">
                  <c:v>0.82938388586044276</c:v>
                </c:pt>
                <c:pt idx="463">
                  <c:v>0.8279620885848995</c:v>
                </c:pt>
                <c:pt idx="464">
                  <c:v>0.83080568909645047</c:v>
                </c:pt>
                <c:pt idx="465">
                  <c:v>0.83033175468444786</c:v>
                </c:pt>
                <c:pt idx="466">
                  <c:v>0.83033175468444786</c:v>
                </c:pt>
                <c:pt idx="467">
                  <c:v>0.83127962350845297</c:v>
                </c:pt>
                <c:pt idx="468">
                  <c:v>0.83080568909645047</c:v>
                </c:pt>
                <c:pt idx="469">
                  <c:v>0.8246445596218106</c:v>
                </c:pt>
                <c:pt idx="470">
                  <c:v>0.82938389182090722</c:v>
                </c:pt>
                <c:pt idx="471">
                  <c:v>0.82748816013336146</c:v>
                </c:pt>
                <c:pt idx="472">
                  <c:v>0.82748816013336146</c:v>
                </c:pt>
                <c:pt idx="473">
                  <c:v>0.82132701873779257</c:v>
                </c:pt>
                <c:pt idx="474">
                  <c:v>0.82417061328887908</c:v>
                </c:pt>
                <c:pt idx="475">
                  <c:v>0.82606635093688929</c:v>
                </c:pt>
                <c:pt idx="476">
                  <c:v>0.82701421380042994</c:v>
                </c:pt>
                <c:pt idx="477">
                  <c:v>0.82843602299690211</c:v>
                </c:pt>
                <c:pt idx="478">
                  <c:v>0.83127962946891754</c:v>
                </c:pt>
                <c:pt idx="479">
                  <c:v>0.8279620885848995</c:v>
                </c:pt>
                <c:pt idx="480">
                  <c:v>0.82606635689735375</c:v>
                </c:pt>
                <c:pt idx="481">
                  <c:v>0.81848341822624171</c:v>
                </c:pt>
                <c:pt idx="482">
                  <c:v>0.81706162095069845</c:v>
                </c:pt>
                <c:pt idx="483">
                  <c:v>0.81327014565467803</c:v>
                </c:pt>
                <c:pt idx="484">
                  <c:v>0.81753555536270106</c:v>
                </c:pt>
                <c:pt idx="485">
                  <c:v>0.8251184940338131</c:v>
                </c:pt>
                <c:pt idx="486">
                  <c:v>0.823222756385803</c:v>
                </c:pt>
                <c:pt idx="487">
                  <c:v>0.83317536115646329</c:v>
                </c:pt>
                <c:pt idx="488">
                  <c:v>0.82843601703643743</c:v>
                </c:pt>
                <c:pt idx="489">
                  <c:v>0.83317534923553416</c:v>
                </c:pt>
                <c:pt idx="490">
                  <c:v>0.82985781431198069</c:v>
                </c:pt>
                <c:pt idx="491">
                  <c:v>0.83459715247154198</c:v>
                </c:pt>
                <c:pt idx="492">
                  <c:v>0.83459715247154198</c:v>
                </c:pt>
                <c:pt idx="493">
                  <c:v>0.83270142078399623</c:v>
                </c:pt>
                <c:pt idx="494">
                  <c:v>0.82511848211288419</c:v>
                </c:pt>
                <c:pt idx="495">
                  <c:v>0.82985782027244537</c:v>
                </c:pt>
                <c:pt idx="496">
                  <c:v>0.82748814821243266</c:v>
                </c:pt>
                <c:pt idx="497">
                  <c:v>0.82227488160133344</c:v>
                </c:pt>
                <c:pt idx="498">
                  <c:v>0.82654027938842733</c:v>
                </c:pt>
                <c:pt idx="499">
                  <c:v>0.83364928364753688</c:v>
                </c:pt>
                <c:pt idx="500">
                  <c:v>0.82417061328887908</c:v>
                </c:pt>
                <c:pt idx="501">
                  <c:v>0.82180094718933072</c:v>
                </c:pt>
                <c:pt idx="502">
                  <c:v>0.82322274446487387</c:v>
                </c:pt>
                <c:pt idx="503">
                  <c:v>0.8284360110759732</c:v>
                </c:pt>
                <c:pt idx="504">
                  <c:v>0.82085307836532562</c:v>
                </c:pt>
                <c:pt idx="505">
                  <c:v>0.82464454770088147</c:v>
                </c:pt>
                <c:pt idx="506">
                  <c:v>0.82464454770088147</c:v>
                </c:pt>
                <c:pt idx="507">
                  <c:v>0.82511848211288419</c:v>
                </c:pt>
                <c:pt idx="508">
                  <c:v>0.81943128108978236</c:v>
                </c:pt>
                <c:pt idx="509">
                  <c:v>0.81753553748130758</c:v>
                </c:pt>
                <c:pt idx="510">
                  <c:v>0.81706160306930509</c:v>
                </c:pt>
                <c:pt idx="511">
                  <c:v>0.81327013373374923</c:v>
                </c:pt>
                <c:pt idx="512">
                  <c:v>0.8170616030693052</c:v>
                </c:pt>
                <c:pt idx="513">
                  <c:v>0.81895734667777975</c:v>
                </c:pt>
                <c:pt idx="514">
                  <c:v>0.82369667887687648</c:v>
                </c:pt>
                <c:pt idx="515">
                  <c:v>0.82369667887687648</c:v>
                </c:pt>
                <c:pt idx="516">
                  <c:v>0.82748814821243255</c:v>
                </c:pt>
                <c:pt idx="517">
                  <c:v>0.82274881005287137</c:v>
                </c:pt>
                <c:pt idx="518">
                  <c:v>0.82417060732841452</c:v>
                </c:pt>
                <c:pt idx="519">
                  <c:v>0.82890994548797559</c:v>
                </c:pt>
                <c:pt idx="520">
                  <c:v>0.82180094122886627</c:v>
                </c:pt>
                <c:pt idx="521">
                  <c:v>0.82796207666397059</c:v>
                </c:pt>
                <c:pt idx="522">
                  <c:v>0.82796207666397059</c:v>
                </c:pt>
                <c:pt idx="523">
                  <c:v>0.82464454174041713</c:v>
                </c:pt>
                <c:pt idx="524">
                  <c:v>0.82227487564086876</c:v>
                </c:pt>
                <c:pt idx="525">
                  <c:v>0.82938388586044276</c:v>
                </c:pt>
                <c:pt idx="526">
                  <c:v>0.83127962350845297</c:v>
                </c:pt>
                <c:pt idx="527">
                  <c:v>0.82511848807334864</c:v>
                </c:pt>
                <c:pt idx="528">
                  <c:v>0.82511848807334864</c:v>
                </c:pt>
                <c:pt idx="529">
                  <c:v>0.82180095314979495</c:v>
                </c:pt>
                <c:pt idx="530">
                  <c:v>0.82132701873779246</c:v>
                </c:pt>
                <c:pt idx="531">
                  <c:v>0.81990521550178452</c:v>
                </c:pt>
                <c:pt idx="532">
                  <c:v>0.82227488160133322</c:v>
                </c:pt>
                <c:pt idx="533">
                  <c:v>0.82843602299690211</c:v>
                </c:pt>
                <c:pt idx="534">
                  <c:v>0.83317535519599883</c:v>
                </c:pt>
                <c:pt idx="535">
                  <c:v>0.82417061328887919</c:v>
                </c:pt>
                <c:pt idx="536">
                  <c:v>0.82890995144844015</c:v>
                </c:pt>
                <c:pt idx="537">
                  <c:v>0.82985782027244537</c:v>
                </c:pt>
                <c:pt idx="538">
                  <c:v>0.82654028534889201</c:v>
                </c:pt>
                <c:pt idx="539">
                  <c:v>0.82606635689735375</c:v>
                </c:pt>
                <c:pt idx="540">
                  <c:v>0.82464455962181071</c:v>
                </c:pt>
                <c:pt idx="541">
                  <c:v>0.82037914991378746</c:v>
                </c:pt>
                <c:pt idx="542">
                  <c:v>0.81895734667777975</c:v>
                </c:pt>
                <c:pt idx="543">
                  <c:v>0.81753554344177215</c:v>
                </c:pt>
                <c:pt idx="544">
                  <c:v>0.82701421380042994</c:v>
                </c:pt>
                <c:pt idx="545">
                  <c:v>0.82938388586044298</c:v>
                </c:pt>
                <c:pt idx="546">
                  <c:v>0.83364928960800122</c:v>
                </c:pt>
                <c:pt idx="547">
                  <c:v>0.8317535519599909</c:v>
                </c:pt>
                <c:pt idx="548">
                  <c:v>0.82890995144844004</c:v>
                </c:pt>
                <c:pt idx="549">
                  <c:v>0.82701421380042972</c:v>
                </c:pt>
                <c:pt idx="550">
                  <c:v>0.82654027938842722</c:v>
                </c:pt>
                <c:pt idx="551">
                  <c:v>0.82938387989997808</c:v>
                </c:pt>
                <c:pt idx="552">
                  <c:v>0.83838861584663338</c:v>
                </c:pt>
                <c:pt idx="553">
                  <c:v>0.84028434753417913</c:v>
                </c:pt>
                <c:pt idx="554">
                  <c:v>0.8355450153350823</c:v>
                </c:pt>
                <c:pt idx="555">
                  <c:v>0.84170615077018662</c:v>
                </c:pt>
                <c:pt idx="556">
                  <c:v>0.84123221635818413</c:v>
                </c:pt>
                <c:pt idx="557">
                  <c:v>0.83838861584663338</c:v>
                </c:pt>
                <c:pt idx="558">
                  <c:v>0.83317534923553416</c:v>
                </c:pt>
                <c:pt idx="559">
                  <c:v>0.81895734667777964</c:v>
                </c:pt>
                <c:pt idx="560">
                  <c:v>0.81469194293022107</c:v>
                </c:pt>
                <c:pt idx="561">
                  <c:v>0.81800947189330997</c:v>
                </c:pt>
                <c:pt idx="562">
                  <c:v>0.82511847615241951</c:v>
                </c:pt>
                <c:pt idx="563">
                  <c:v>0.82274881005287137</c:v>
                </c:pt>
                <c:pt idx="564">
                  <c:v>0.8094786703586575</c:v>
                </c:pt>
                <c:pt idx="565">
                  <c:v>0.81706160902976932</c:v>
                </c:pt>
                <c:pt idx="566">
                  <c:v>0.821327012777328</c:v>
                </c:pt>
                <c:pt idx="567">
                  <c:v>0.81943128108978214</c:v>
                </c:pt>
                <c:pt idx="568">
                  <c:v>0.82417061924934354</c:v>
                </c:pt>
                <c:pt idx="569">
                  <c:v>0.8279620885848995</c:v>
                </c:pt>
                <c:pt idx="570">
                  <c:v>0.8364928901195523</c:v>
                </c:pt>
                <c:pt idx="571">
                  <c:v>0.8364928901195523</c:v>
                </c:pt>
                <c:pt idx="572">
                  <c:v>0.82511848211288419</c:v>
                </c:pt>
                <c:pt idx="573">
                  <c:v>0.82274881601333583</c:v>
                </c:pt>
                <c:pt idx="574">
                  <c:v>0.83364928960800133</c:v>
                </c:pt>
                <c:pt idx="575">
                  <c:v>0.82796208858489972</c:v>
                </c:pt>
                <c:pt idx="576">
                  <c:v>0.83317535519599895</c:v>
                </c:pt>
                <c:pt idx="577">
                  <c:v>0.83838862776756273</c:v>
                </c:pt>
                <c:pt idx="578">
                  <c:v>0.83744075894355741</c:v>
                </c:pt>
                <c:pt idx="579">
                  <c:v>0.82843601703643766</c:v>
                </c:pt>
                <c:pt idx="580">
                  <c:v>0.80758293271064707</c:v>
                </c:pt>
                <c:pt idx="581">
                  <c:v>0.81516587734222379</c:v>
                </c:pt>
                <c:pt idx="582">
                  <c:v>0.81753554344177215</c:v>
                </c:pt>
                <c:pt idx="583">
                  <c:v>0.8236966788768767</c:v>
                </c:pt>
                <c:pt idx="584">
                  <c:v>0.82274881005287137</c:v>
                </c:pt>
                <c:pt idx="585">
                  <c:v>0.82274881005287137</c:v>
                </c:pt>
                <c:pt idx="586">
                  <c:v>0.82559241056442212</c:v>
                </c:pt>
                <c:pt idx="587">
                  <c:v>0.82464454770088147</c:v>
                </c:pt>
                <c:pt idx="588">
                  <c:v>0.82085307836532562</c:v>
                </c:pt>
                <c:pt idx="589">
                  <c:v>0.81611374020576444</c:v>
                </c:pt>
                <c:pt idx="590">
                  <c:v>0.81895734667777975</c:v>
                </c:pt>
                <c:pt idx="591">
                  <c:v>0.81563981175422628</c:v>
                </c:pt>
                <c:pt idx="592">
                  <c:v>0.81611374616622867</c:v>
                </c:pt>
                <c:pt idx="593">
                  <c:v>0.81990520954132029</c:v>
                </c:pt>
                <c:pt idx="594">
                  <c:v>0.81232227087020825</c:v>
                </c:pt>
                <c:pt idx="595">
                  <c:v>0.82085308432578985</c:v>
                </c:pt>
                <c:pt idx="596">
                  <c:v>0.81658768057823128</c:v>
                </c:pt>
                <c:pt idx="597">
                  <c:v>0.82559242248535103</c:v>
                </c:pt>
                <c:pt idx="598">
                  <c:v>0.82322275638580289</c:v>
                </c:pt>
                <c:pt idx="599">
                  <c:v>0.82654029130935613</c:v>
                </c:pt>
                <c:pt idx="600">
                  <c:v>0.8127962112426752</c:v>
                </c:pt>
                <c:pt idx="601">
                  <c:v>0.8066350758075711</c:v>
                </c:pt>
                <c:pt idx="602">
                  <c:v>0.8066350758075711</c:v>
                </c:pt>
                <c:pt idx="603">
                  <c:v>0.80521327257156339</c:v>
                </c:pt>
                <c:pt idx="604">
                  <c:v>0.80995260477066</c:v>
                </c:pt>
                <c:pt idx="605">
                  <c:v>0.80663506984710653</c:v>
                </c:pt>
                <c:pt idx="606">
                  <c:v>0.80521326661109893</c:v>
                </c:pt>
                <c:pt idx="607">
                  <c:v>0.82180094122886604</c:v>
                </c:pt>
                <c:pt idx="608">
                  <c:v>0.83033175468444786</c:v>
                </c:pt>
                <c:pt idx="609">
                  <c:v>0.83317535519599883</c:v>
                </c:pt>
                <c:pt idx="610">
                  <c:v>0.82132701277732811</c:v>
                </c:pt>
                <c:pt idx="611">
                  <c:v>0.82511848807334864</c:v>
                </c:pt>
                <c:pt idx="612">
                  <c:v>0.81990521550178497</c:v>
                </c:pt>
                <c:pt idx="613">
                  <c:v>0.82606635093688907</c:v>
                </c:pt>
                <c:pt idx="614">
                  <c:v>0.82654028534889168</c:v>
                </c:pt>
                <c:pt idx="615">
                  <c:v>0.83270142078399623</c:v>
                </c:pt>
                <c:pt idx="616">
                  <c:v>0.83270142078399623</c:v>
                </c:pt>
                <c:pt idx="617">
                  <c:v>0.82322274446487353</c:v>
                </c:pt>
                <c:pt idx="618">
                  <c:v>0.83033174276351862</c:v>
                </c:pt>
                <c:pt idx="619">
                  <c:v>0.82938387989997797</c:v>
                </c:pt>
                <c:pt idx="620">
                  <c:v>0.82369667291641169</c:v>
                </c:pt>
                <c:pt idx="621">
                  <c:v>0.803791463375091</c:v>
                </c:pt>
                <c:pt idx="622">
                  <c:v>0.81327014565467803</c:v>
                </c:pt>
                <c:pt idx="623">
                  <c:v>0.81516587734222379</c:v>
                </c:pt>
                <c:pt idx="624">
                  <c:v>0.81753554344177215</c:v>
                </c:pt>
                <c:pt idx="625">
                  <c:v>0.81374407410621608</c:v>
                </c:pt>
                <c:pt idx="626">
                  <c:v>0.81327013969421347</c:v>
                </c:pt>
                <c:pt idx="627">
                  <c:v>0.82085307836532562</c:v>
                </c:pt>
                <c:pt idx="628">
                  <c:v>0.82559241652488657</c:v>
                </c:pt>
                <c:pt idx="629">
                  <c:v>0.82322274446487376</c:v>
                </c:pt>
                <c:pt idx="630">
                  <c:v>0.82227487564086865</c:v>
                </c:pt>
                <c:pt idx="631">
                  <c:v>0.83080567717552145</c:v>
                </c:pt>
                <c:pt idx="632">
                  <c:v>0.82369667291641202</c:v>
                </c:pt>
                <c:pt idx="633">
                  <c:v>0.82511847615241973</c:v>
                </c:pt>
                <c:pt idx="634">
                  <c:v>0.82511847615241973</c:v>
                </c:pt>
                <c:pt idx="635">
                  <c:v>0.82559241056442212</c:v>
                </c:pt>
                <c:pt idx="636">
                  <c:v>0.82037913799285822</c:v>
                </c:pt>
                <c:pt idx="637">
                  <c:v>0.81516587138175889</c:v>
                </c:pt>
                <c:pt idx="638">
                  <c:v>0.80047392845153753</c:v>
                </c:pt>
                <c:pt idx="639">
                  <c:v>0.80521326065063403</c:v>
                </c:pt>
                <c:pt idx="640">
                  <c:v>0.80521326065063403</c:v>
                </c:pt>
                <c:pt idx="641">
                  <c:v>0.808056861162185</c:v>
                </c:pt>
                <c:pt idx="642">
                  <c:v>0.81184833049774097</c:v>
                </c:pt>
                <c:pt idx="643">
                  <c:v>0.80710899233818001</c:v>
                </c:pt>
                <c:pt idx="644">
                  <c:v>0.80947866439819305</c:v>
                </c:pt>
                <c:pt idx="645">
                  <c:v>0.81943127512931768</c:v>
                </c:pt>
                <c:pt idx="646">
                  <c:v>0.81943127512931768</c:v>
                </c:pt>
                <c:pt idx="647">
                  <c:v>0.81658767461776682</c:v>
                </c:pt>
                <c:pt idx="648">
                  <c:v>0.81895734071731496</c:v>
                </c:pt>
                <c:pt idx="649">
                  <c:v>0.81990520954132029</c:v>
                </c:pt>
                <c:pt idx="650">
                  <c:v>0.82227488160133311</c:v>
                </c:pt>
                <c:pt idx="651">
                  <c:v>0.81753553748130747</c:v>
                </c:pt>
                <c:pt idx="652">
                  <c:v>0.8218009471893305</c:v>
                </c:pt>
                <c:pt idx="653">
                  <c:v>0.82796208262443494</c:v>
                </c:pt>
                <c:pt idx="654">
                  <c:v>0.82796208262443494</c:v>
                </c:pt>
                <c:pt idx="655">
                  <c:v>0.82985782027244492</c:v>
                </c:pt>
                <c:pt idx="656">
                  <c:v>0.83175355195999079</c:v>
                </c:pt>
                <c:pt idx="657">
                  <c:v>0.83791469335555979</c:v>
                </c:pt>
                <c:pt idx="658">
                  <c:v>0.83791469335555979</c:v>
                </c:pt>
                <c:pt idx="659">
                  <c:v>0.82985782027244537</c:v>
                </c:pt>
                <c:pt idx="660">
                  <c:v>0.82559242248535125</c:v>
                </c:pt>
                <c:pt idx="661">
                  <c:v>0.8194312870502467</c:v>
                </c:pt>
                <c:pt idx="662">
                  <c:v>0.8199052214622492</c:v>
                </c:pt>
                <c:pt idx="663">
                  <c:v>0.82227489352226202</c:v>
                </c:pt>
                <c:pt idx="664">
                  <c:v>0.82274882793426474</c:v>
                </c:pt>
                <c:pt idx="665">
                  <c:v>0.82701422572135885</c:v>
                </c:pt>
                <c:pt idx="666">
                  <c:v>0.83317536115646329</c:v>
                </c:pt>
                <c:pt idx="667">
                  <c:v>0.82985782027244537</c:v>
                </c:pt>
                <c:pt idx="668">
                  <c:v>0.83080568909645047</c:v>
                </c:pt>
                <c:pt idx="669">
                  <c:v>0.82843602299690211</c:v>
                </c:pt>
                <c:pt idx="670">
                  <c:v>0.82227488160133322</c:v>
                </c:pt>
                <c:pt idx="671">
                  <c:v>0.8270142197608944</c:v>
                </c:pt>
                <c:pt idx="672">
                  <c:v>0.83033175468444775</c:v>
                </c:pt>
                <c:pt idx="673">
                  <c:v>0.83270142674446068</c:v>
                </c:pt>
                <c:pt idx="674">
                  <c:v>0.82180095314979518</c:v>
                </c:pt>
                <c:pt idx="675">
                  <c:v>0.82511848807334864</c:v>
                </c:pt>
                <c:pt idx="676">
                  <c:v>0.82511848807334864</c:v>
                </c:pt>
                <c:pt idx="677">
                  <c:v>0.81374408006668042</c:v>
                </c:pt>
                <c:pt idx="678">
                  <c:v>0.82085307836532539</c:v>
                </c:pt>
                <c:pt idx="679">
                  <c:v>0.82132701277732778</c:v>
                </c:pt>
                <c:pt idx="680">
                  <c:v>0.80995260477065967</c:v>
                </c:pt>
                <c:pt idx="681">
                  <c:v>0.81042653322219782</c:v>
                </c:pt>
                <c:pt idx="682">
                  <c:v>0.81563980579376172</c:v>
                </c:pt>
                <c:pt idx="683">
                  <c:v>0.81800947189331019</c:v>
                </c:pt>
                <c:pt idx="684">
                  <c:v>0.8194312751293179</c:v>
                </c:pt>
                <c:pt idx="685">
                  <c:v>0.81990520954132029</c:v>
                </c:pt>
                <c:pt idx="686">
                  <c:v>0.82274881005287115</c:v>
                </c:pt>
                <c:pt idx="687">
                  <c:v>0.8293838798999783</c:v>
                </c:pt>
                <c:pt idx="688">
                  <c:v>0.82132701277732811</c:v>
                </c:pt>
                <c:pt idx="689">
                  <c:v>0.82748814821243255</c:v>
                </c:pt>
                <c:pt idx="690">
                  <c:v>0.82796208262443505</c:v>
                </c:pt>
                <c:pt idx="691">
                  <c:v>0.83080568909645047</c:v>
                </c:pt>
                <c:pt idx="692">
                  <c:v>0.83080568909645047</c:v>
                </c:pt>
                <c:pt idx="693">
                  <c:v>0.82843602299690211</c:v>
                </c:pt>
                <c:pt idx="694">
                  <c:v>0.82606635093688907</c:v>
                </c:pt>
                <c:pt idx="695">
                  <c:v>0.82369667887687625</c:v>
                </c:pt>
                <c:pt idx="696">
                  <c:v>0.82227487564086865</c:v>
                </c:pt>
                <c:pt idx="697">
                  <c:v>0.82132700681686366</c:v>
                </c:pt>
                <c:pt idx="698">
                  <c:v>0.82417061328887908</c:v>
                </c:pt>
                <c:pt idx="699">
                  <c:v>0.82417061924934354</c:v>
                </c:pt>
                <c:pt idx="700">
                  <c:v>0.82417061924934354</c:v>
                </c:pt>
                <c:pt idx="701">
                  <c:v>0.81800947189330997</c:v>
                </c:pt>
                <c:pt idx="702">
                  <c:v>0.82559241056442223</c:v>
                </c:pt>
                <c:pt idx="703">
                  <c:v>0.82227487564086843</c:v>
                </c:pt>
                <c:pt idx="704">
                  <c:v>0.82559241652488657</c:v>
                </c:pt>
                <c:pt idx="705">
                  <c:v>0.83364928960800122</c:v>
                </c:pt>
                <c:pt idx="706">
                  <c:v>0.83696682453155469</c:v>
                </c:pt>
                <c:pt idx="707">
                  <c:v>0.8393364965915675</c:v>
                </c:pt>
                <c:pt idx="708">
                  <c:v>0.84218009114265369</c:v>
                </c:pt>
                <c:pt idx="709">
                  <c:v>0.82796208262443494</c:v>
                </c:pt>
                <c:pt idx="710">
                  <c:v>0.82796208262443494</c:v>
                </c:pt>
                <c:pt idx="711">
                  <c:v>0.82559241652488657</c:v>
                </c:pt>
                <c:pt idx="712">
                  <c:v>0.82938388586044276</c:v>
                </c:pt>
                <c:pt idx="713">
                  <c:v>0.8312796175479884</c:v>
                </c:pt>
                <c:pt idx="714">
                  <c:v>0.8317535519599909</c:v>
                </c:pt>
                <c:pt idx="715">
                  <c:v>0.83459715843200633</c:v>
                </c:pt>
                <c:pt idx="716">
                  <c:v>0.8279620885848995</c:v>
                </c:pt>
                <c:pt idx="717">
                  <c:v>0.82748816013336146</c:v>
                </c:pt>
                <c:pt idx="718">
                  <c:v>0.82227488160133311</c:v>
                </c:pt>
                <c:pt idx="719">
                  <c:v>0.82227488160133311</c:v>
                </c:pt>
                <c:pt idx="720">
                  <c:v>0.82180094718933039</c:v>
                </c:pt>
                <c:pt idx="721">
                  <c:v>0.82606635093688896</c:v>
                </c:pt>
                <c:pt idx="722">
                  <c:v>0.82369667887687625</c:v>
                </c:pt>
                <c:pt idx="723">
                  <c:v>0.82559241056442212</c:v>
                </c:pt>
                <c:pt idx="724">
                  <c:v>0.82796207666397037</c:v>
                </c:pt>
                <c:pt idx="725">
                  <c:v>0.82796208262443505</c:v>
                </c:pt>
                <c:pt idx="726">
                  <c:v>0.83412322402000405</c:v>
                </c:pt>
                <c:pt idx="727">
                  <c:v>0.83080568909645047</c:v>
                </c:pt>
                <c:pt idx="728">
                  <c:v>0.82180095314979518</c:v>
                </c:pt>
                <c:pt idx="729">
                  <c:v>0.82037914991378735</c:v>
                </c:pt>
                <c:pt idx="730">
                  <c:v>0.8194312870502467</c:v>
                </c:pt>
                <c:pt idx="731">
                  <c:v>0.82843601703643743</c:v>
                </c:pt>
                <c:pt idx="732">
                  <c:v>0.82559241652488657</c:v>
                </c:pt>
                <c:pt idx="733">
                  <c:v>0.83412321209907458</c:v>
                </c:pt>
                <c:pt idx="734">
                  <c:v>0.83791468143463066</c:v>
                </c:pt>
                <c:pt idx="735">
                  <c:v>0.83554502129554697</c:v>
                </c:pt>
                <c:pt idx="736">
                  <c:v>0.8312796175479884</c:v>
                </c:pt>
                <c:pt idx="737">
                  <c:v>0.82511848807334864</c:v>
                </c:pt>
                <c:pt idx="738">
                  <c:v>0.82511848807334864</c:v>
                </c:pt>
                <c:pt idx="739">
                  <c:v>0.8279620885848995</c:v>
                </c:pt>
                <c:pt idx="740">
                  <c:v>0.83601895570754947</c:v>
                </c:pt>
                <c:pt idx="741">
                  <c:v>0.83412321805953926</c:v>
                </c:pt>
                <c:pt idx="742">
                  <c:v>0.82606634497642462</c:v>
                </c:pt>
                <c:pt idx="743">
                  <c:v>0.82417060732841441</c:v>
                </c:pt>
                <c:pt idx="744">
                  <c:v>0.82938387989997808</c:v>
                </c:pt>
                <c:pt idx="745">
                  <c:v>0.82938387989997808</c:v>
                </c:pt>
                <c:pt idx="746">
                  <c:v>0.8298578143119808</c:v>
                </c:pt>
                <c:pt idx="747">
                  <c:v>0.82748814821243255</c:v>
                </c:pt>
                <c:pt idx="748">
                  <c:v>0.82511848807334864</c:v>
                </c:pt>
                <c:pt idx="749">
                  <c:v>0.81943128108978214</c:v>
                </c:pt>
                <c:pt idx="750">
                  <c:v>0.81895734667777975</c:v>
                </c:pt>
                <c:pt idx="751">
                  <c:v>0.83033174872398319</c:v>
                </c:pt>
                <c:pt idx="752">
                  <c:v>0.82274881005287137</c:v>
                </c:pt>
                <c:pt idx="753">
                  <c:v>0.82085307836532562</c:v>
                </c:pt>
                <c:pt idx="754">
                  <c:v>0.81753554344177215</c:v>
                </c:pt>
                <c:pt idx="755">
                  <c:v>0.82369668483734093</c:v>
                </c:pt>
                <c:pt idx="756">
                  <c:v>0.82654028534889168</c:v>
                </c:pt>
                <c:pt idx="757">
                  <c:v>0.82559241652488669</c:v>
                </c:pt>
                <c:pt idx="758">
                  <c:v>0.81943127512931768</c:v>
                </c:pt>
                <c:pt idx="759">
                  <c:v>0.81848340630531258</c:v>
                </c:pt>
                <c:pt idx="760">
                  <c:v>0.81943127512931768</c:v>
                </c:pt>
                <c:pt idx="761">
                  <c:v>0.81753554344177193</c:v>
                </c:pt>
                <c:pt idx="762">
                  <c:v>0.81090046763420032</c:v>
                </c:pt>
                <c:pt idx="763">
                  <c:v>0.81516587138175911</c:v>
                </c:pt>
                <c:pt idx="764">
                  <c:v>0.82322274446487387</c:v>
                </c:pt>
                <c:pt idx="765">
                  <c:v>0.82085307836532562</c:v>
                </c:pt>
                <c:pt idx="766">
                  <c:v>0.81184834241867032</c:v>
                </c:pt>
                <c:pt idx="767">
                  <c:v>0.81990522146224942</c:v>
                </c:pt>
                <c:pt idx="768">
                  <c:v>0.81848341822624171</c:v>
                </c:pt>
                <c:pt idx="769">
                  <c:v>0.82037914991378735</c:v>
                </c:pt>
                <c:pt idx="770">
                  <c:v>0.81563981771469063</c:v>
                </c:pt>
                <c:pt idx="771">
                  <c:v>0.8014218032360072</c:v>
                </c:pt>
                <c:pt idx="772">
                  <c:v>0.81421801447868314</c:v>
                </c:pt>
                <c:pt idx="773">
                  <c:v>0.81895734667777975</c:v>
                </c:pt>
                <c:pt idx="774">
                  <c:v>0.82274881601333583</c:v>
                </c:pt>
                <c:pt idx="775">
                  <c:v>0.82464454770088158</c:v>
                </c:pt>
                <c:pt idx="776">
                  <c:v>0.8265402853488919</c:v>
                </c:pt>
                <c:pt idx="777">
                  <c:v>0.8265402853488919</c:v>
                </c:pt>
                <c:pt idx="778">
                  <c:v>0.82274882197380017</c:v>
                </c:pt>
                <c:pt idx="779">
                  <c:v>0.81137441396713206</c:v>
                </c:pt>
                <c:pt idx="780">
                  <c:v>0.81421801447868292</c:v>
                </c:pt>
                <c:pt idx="781">
                  <c:v>0.80426540374755828</c:v>
                </c:pt>
                <c:pt idx="782">
                  <c:v>0.80758293867111175</c:v>
                </c:pt>
                <c:pt idx="783">
                  <c:v>0.81516588330268802</c:v>
                </c:pt>
                <c:pt idx="784">
                  <c:v>0.81943128705024681</c:v>
                </c:pt>
                <c:pt idx="785">
                  <c:v>0.82369669079780539</c:v>
                </c:pt>
                <c:pt idx="786">
                  <c:v>0.82322275638580289</c:v>
                </c:pt>
                <c:pt idx="787">
                  <c:v>0.81374408602714499</c:v>
                </c:pt>
                <c:pt idx="788">
                  <c:v>0.81042654514312695</c:v>
                </c:pt>
                <c:pt idx="789">
                  <c:v>0.81090047359466499</c:v>
                </c:pt>
                <c:pt idx="790">
                  <c:v>0.80236966609954785</c:v>
                </c:pt>
                <c:pt idx="791">
                  <c:v>0.80521326661109871</c:v>
                </c:pt>
                <c:pt idx="792">
                  <c:v>0.8194312751293179</c:v>
                </c:pt>
                <c:pt idx="793">
                  <c:v>0.82464454770088158</c:v>
                </c:pt>
                <c:pt idx="794">
                  <c:v>0.81374408006668053</c:v>
                </c:pt>
                <c:pt idx="795">
                  <c:v>0.817061614990234</c:v>
                </c:pt>
                <c:pt idx="796">
                  <c:v>0.83649288415908774</c:v>
                </c:pt>
                <c:pt idx="797">
                  <c:v>0.83459715247154198</c:v>
                </c:pt>
                <c:pt idx="798">
                  <c:v>0.83601895570754969</c:v>
                </c:pt>
                <c:pt idx="799">
                  <c:v>0.8312796175479884</c:v>
                </c:pt>
                <c:pt idx="800">
                  <c:v>0.8161137402057641</c:v>
                </c:pt>
                <c:pt idx="801">
                  <c:v>0.81184833645820587</c:v>
                </c:pt>
                <c:pt idx="802">
                  <c:v>0.82180094122886627</c:v>
                </c:pt>
                <c:pt idx="803">
                  <c:v>0.82180094122886627</c:v>
                </c:pt>
                <c:pt idx="804">
                  <c:v>0.82748814821243255</c:v>
                </c:pt>
                <c:pt idx="805">
                  <c:v>0.83033174872398341</c:v>
                </c:pt>
                <c:pt idx="806">
                  <c:v>0.82701422572135874</c:v>
                </c:pt>
                <c:pt idx="807">
                  <c:v>0.81327014565467803</c:v>
                </c:pt>
                <c:pt idx="808">
                  <c:v>0.80473934412002512</c:v>
                </c:pt>
                <c:pt idx="809">
                  <c:v>0.81611375212669324</c:v>
                </c:pt>
                <c:pt idx="810">
                  <c:v>0.81611375212669324</c:v>
                </c:pt>
                <c:pt idx="811">
                  <c:v>0.82037914991378746</c:v>
                </c:pt>
                <c:pt idx="812">
                  <c:v>0.82417062520980777</c:v>
                </c:pt>
                <c:pt idx="813">
                  <c:v>0.81042654514312695</c:v>
                </c:pt>
                <c:pt idx="814">
                  <c:v>0.81706160902976932</c:v>
                </c:pt>
                <c:pt idx="815">
                  <c:v>0.82511848211288386</c:v>
                </c:pt>
                <c:pt idx="816">
                  <c:v>0.82511848211288386</c:v>
                </c:pt>
                <c:pt idx="817">
                  <c:v>0.82227488160133311</c:v>
                </c:pt>
                <c:pt idx="818">
                  <c:v>0.82606635093688907</c:v>
                </c:pt>
                <c:pt idx="819">
                  <c:v>0.82748814225196787</c:v>
                </c:pt>
                <c:pt idx="820">
                  <c:v>0.82559241056442212</c:v>
                </c:pt>
                <c:pt idx="821">
                  <c:v>0.82037913799285833</c:v>
                </c:pt>
                <c:pt idx="822">
                  <c:v>0.82037913799285833</c:v>
                </c:pt>
                <c:pt idx="823">
                  <c:v>0.82037913799285833</c:v>
                </c:pt>
                <c:pt idx="824">
                  <c:v>0.82274881005287115</c:v>
                </c:pt>
                <c:pt idx="825">
                  <c:v>0.82511848211288397</c:v>
                </c:pt>
                <c:pt idx="826">
                  <c:v>0.82417060732841441</c:v>
                </c:pt>
                <c:pt idx="827">
                  <c:v>0.82085307240486094</c:v>
                </c:pt>
                <c:pt idx="828">
                  <c:v>0.81753553748130758</c:v>
                </c:pt>
                <c:pt idx="829">
                  <c:v>0.81658767461776693</c:v>
                </c:pt>
                <c:pt idx="830">
                  <c:v>0.82748815417289701</c:v>
                </c:pt>
                <c:pt idx="831">
                  <c:v>0.83222748637199362</c:v>
                </c:pt>
                <c:pt idx="832">
                  <c:v>0.83507109284400904</c:v>
                </c:pt>
                <c:pt idx="833">
                  <c:v>0.83317535519599895</c:v>
                </c:pt>
                <c:pt idx="834">
                  <c:v>0.82843601703643777</c:v>
                </c:pt>
                <c:pt idx="835">
                  <c:v>0.82322275042533843</c:v>
                </c:pt>
                <c:pt idx="836">
                  <c:v>0.817061614990234</c:v>
                </c:pt>
                <c:pt idx="837">
                  <c:v>0.81943128108978236</c:v>
                </c:pt>
                <c:pt idx="838">
                  <c:v>0.81990521550178475</c:v>
                </c:pt>
                <c:pt idx="839">
                  <c:v>0.81895734667777975</c:v>
                </c:pt>
                <c:pt idx="840">
                  <c:v>0.82085307240486094</c:v>
                </c:pt>
                <c:pt idx="841">
                  <c:v>0.82132700681686344</c:v>
                </c:pt>
                <c:pt idx="842">
                  <c:v>0.81563979983329715</c:v>
                </c:pt>
                <c:pt idx="843">
                  <c:v>0.82417060136794995</c:v>
                </c:pt>
                <c:pt idx="844">
                  <c:v>0.82322273850440941</c:v>
                </c:pt>
                <c:pt idx="845">
                  <c:v>0.82985782027244515</c:v>
                </c:pt>
                <c:pt idx="846">
                  <c:v>0.82843601703643732</c:v>
                </c:pt>
                <c:pt idx="847">
                  <c:v>0.82985781431198069</c:v>
                </c:pt>
                <c:pt idx="848">
                  <c:v>0.83033174872398319</c:v>
                </c:pt>
                <c:pt idx="849">
                  <c:v>0.8279620885848995</c:v>
                </c:pt>
                <c:pt idx="850">
                  <c:v>0.83080568909645025</c:v>
                </c:pt>
                <c:pt idx="851">
                  <c:v>0.81990521550178497</c:v>
                </c:pt>
                <c:pt idx="852">
                  <c:v>0.81895734667777975</c:v>
                </c:pt>
                <c:pt idx="853">
                  <c:v>0.81421801447868314</c:v>
                </c:pt>
                <c:pt idx="854">
                  <c:v>0.81563981175422628</c:v>
                </c:pt>
                <c:pt idx="855">
                  <c:v>0.81563981771469085</c:v>
                </c:pt>
                <c:pt idx="856">
                  <c:v>0.81895735263824432</c:v>
                </c:pt>
                <c:pt idx="857">
                  <c:v>0.81848342418670617</c:v>
                </c:pt>
                <c:pt idx="858">
                  <c:v>0.81848342418670617</c:v>
                </c:pt>
                <c:pt idx="859">
                  <c:v>0.81090047955512967</c:v>
                </c:pt>
                <c:pt idx="860">
                  <c:v>0.81895734667777997</c:v>
                </c:pt>
                <c:pt idx="861">
                  <c:v>0.81137440800666771</c:v>
                </c:pt>
                <c:pt idx="862">
                  <c:v>0.8165876805782315</c:v>
                </c:pt>
                <c:pt idx="863">
                  <c:v>0.81611374616622867</c:v>
                </c:pt>
                <c:pt idx="864">
                  <c:v>0.81848341822624171</c:v>
                </c:pt>
                <c:pt idx="865">
                  <c:v>0.81563981771469085</c:v>
                </c:pt>
                <c:pt idx="866">
                  <c:v>0.82037914991378735</c:v>
                </c:pt>
                <c:pt idx="867">
                  <c:v>0.82654028534889168</c:v>
                </c:pt>
                <c:pt idx="868">
                  <c:v>0.8265402853488919</c:v>
                </c:pt>
                <c:pt idx="869">
                  <c:v>0.83033174872398341</c:v>
                </c:pt>
                <c:pt idx="870">
                  <c:v>0.81848340630531258</c:v>
                </c:pt>
                <c:pt idx="871">
                  <c:v>0.81279620528221097</c:v>
                </c:pt>
                <c:pt idx="872">
                  <c:v>0.81184833645820564</c:v>
                </c:pt>
                <c:pt idx="873">
                  <c:v>0.81232227683067271</c:v>
                </c:pt>
                <c:pt idx="874">
                  <c:v>0.81279621720313977</c:v>
                </c:pt>
                <c:pt idx="875">
                  <c:v>0.8099526166915888</c:v>
                </c:pt>
                <c:pt idx="876">
                  <c:v>0.81232228875160184</c:v>
                </c:pt>
                <c:pt idx="877">
                  <c:v>0.81421802043914759</c:v>
                </c:pt>
                <c:pt idx="878">
                  <c:v>0.80473935008048958</c:v>
                </c:pt>
                <c:pt idx="879">
                  <c:v>0.80900475382804815</c:v>
                </c:pt>
                <c:pt idx="880">
                  <c:v>0.80995261669158902</c:v>
                </c:pt>
                <c:pt idx="881">
                  <c:v>0.8094786703586575</c:v>
                </c:pt>
                <c:pt idx="882">
                  <c:v>0.80142179727554286</c:v>
                </c:pt>
                <c:pt idx="883">
                  <c:v>0.80947867631912196</c:v>
                </c:pt>
                <c:pt idx="884">
                  <c:v>0.81184834241867032</c:v>
                </c:pt>
                <c:pt idx="885">
                  <c:v>0.81658768057823128</c:v>
                </c:pt>
                <c:pt idx="886">
                  <c:v>0.817061614990234</c:v>
                </c:pt>
                <c:pt idx="887">
                  <c:v>0.817061614990234</c:v>
                </c:pt>
                <c:pt idx="888">
                  <c:v>0.81895734667777975</c:v>
                </c:pt>
                <c:pt idx="889">
                  <c:v>0.81469194293022118</c:v>
                </c:pt>
                <c:pt idx="890">
                  <c:v>0.81563981771469063</c:v>
                </c:pt>
                <c:pt idx="891">
                  <c:v>0.81706162095069834</c:v>
                </c:pt>
                <c:pt idx="892">
                  <c:v>0.81706162095069834</c:v>
                </c:pt>
                <c:pt idx="893">
                  <c:v>0.82559242248535125</c:v>
                </c:pt>
                <c:pt idx="894">
                  <c:v>0.82559242248535125</c:v>
                </c:pt>
                <c:pt idx="895">
                  <c:v>0.82132701873779257</c:v>
                </c:pt>
                <c:pt idx="896">
                  <c:v>0.82132701873779257</c:v>
                </c:pt>
                <c:pt idx="897">
                  <c:v>0.817061614990234</c:v>
                </c:pt>
                <c:pt idx="898">
                  <c:v>0.82227488160133322</c:v>
                </c:pt>
                <c:pt idx="899">
                  <c:v>0.81800947189330997</c:v>
                </c:pt>
                <c:pt idx="900">
                  <c:v>0.81042653322219793</c:v>
                </c:pt>
                <c:pt idx="901">
                  <c:v>0.81753553748130758</c:v>
                </c:pt>
                <c:pt idx="902">
                  <c:v>0.81753553748130758</c:v>
                </c:pt>
                <c:pt idx="903">
                  <c:v>0.81611374020576422</c:v>
                </c:pt>
                <c:pt idx="904">
                  <c:v>0.81232227683067282</c:v>
                </c:pt>
                <c:pt idx="905">
                  <c:v>0.82037913799285855</c:v>
                </c:pt>
                <c:pt idx="906">
                  <c:v>0.8194312751293179</c:v>
                </c:pt>
                <c:pt idx="907">
                  <c:v>0.81753553748130758</c:v>
                </c:pt>
                <c:pt idx="908">
                  <c:v>0.82464454174041713</c:v>
                </c:pt>
                <c:pt idx="909">
                  <c:v>0.83127961754798851</c:v>
                </c:pt>
                <c:pt idx="910">
                  <c:v>0.82796208262443494</c:v>
                </c:pt>
                <c:pt idx="911">
                  <c:v>0.83601895570754947</c:v>
                </c:pt>
                <c:pt idx="912">
                  <c:v>0.82748815417289678</c:v>
                </c:pt>
                <c:pt idx="913">
                  <c:v>0.82985782027244515</c:v>
                </c:pt>
                <c:pt idx="914">
                  <c:v>0.82843601703643766</c:v>
                </c:pt>
                <c:pt idx="915">
                  <c:v>0.82938388586044276</c:v>
                </c:pt>
                <c:pt idx="916">
                  <c:v>0.82322275638580289</c:v>
                </c:pt>
                <c:pt idx="917">
                  <c:v>0.81706162095069845</c:v>
                </c:pt>
                <c:pt idx="918">
                  <c:v>0.81848341822624171</c:v>
                </c:pt>
                <c:pt idx="919">
                  <c:v>0.82464455366134604</c:v>
                </c:pt>
                <c:pt idx="920">
                  <c:v>0.8222748875617979</c:v>
                </c:pt>
                <c:pt idx="921">
                  <c:v>0.82654029130935647</c:v>
                </c:pt>
                <c:pt idx="922">
                  <c:v>0.82180094718933072</c:v>
                </c:pt>
                <c:pt idx="923">
                  <c:v>0.8227488160133356</c:v>
                </c:pt>
                <c:pt idx="924">
                  <c:v>0.82654028534889168</c:v>
                </c:pt>
                <c:pt idx="925">
                  <c:v>0.82701421976089429</c:v>
                </c:pt>
                <c:pt idx="926">
                  <c:v>0.83270142078399623</c:v>
                </c:pt>
                <c:pt idx="927">
                  <c:v>0.81090047359466522</c:v>
                </c:pt>
                <c:pt idx="928">
                  <c:v>0.81232227087020836</c:v>
                </c:pt>
                <c:pt idx="929">
                  <c:v>0.81327013969421347</c:v>
                </c:pt>
                <c:pt idx="930">
                  <c:v>0.817061614990234</c:v>
                </c:pt>
                <c:pt idx="931">
                  <c:v>0.81516587734222379</c:v>
                </c:pt>
                <c:pt idx="932">
                  <c:v>0.81421800851821846</c:v>
                </c:pt>
                <c:pt idx="933">
                  <c:v>0.81374407410621585</c:v>
                </c:pt>
                <c:pt idx="934">
                  <c:v>0.82037914395332268</c:v>
                </c:pt>
                <c:pt idx="935">
                  <c:v>0.83080568909645047</c:v>
                </c:pt>
                <c:pt idx="936">
                  <c:v>0.84028436541557272</c:v>
                </c:pt>
                <c:pt idx="937">
                  <c:v>0.8345971584320061</c:v>
                </c:pt>
                <c:pt idx="938">
                  <c:v>0.8345971584320061</c:v>
                </c:pt>
                <c:pt idx="939">
                  <c:v>0.82322274446487387</c:v>
                </c:pt>
                <c:pt idx="940">
                  <c:v>0.82559241056442223</c:v>
                </c:pt>
                <c:pt idx="941">
                  <c:v>0.82037913799285833</c:v>
                </c:pt>
                <c:pt idx="942">
                  <c:v>0.81042653322219815</c:v>
                </c:pt>
                <c:pt idx="943">
                  <c:v>0.80568720102310143</c:v>
                </c:pt>
                <c:pt idx="944">
                  <c:v>0.81090047359466522</c:v>
                </c:pt>
                <c:pt idx="945">
                  <c:v>0.8113744080066676</c:v>
                </c:pt>
                <c:pt idx="946">
                  <c:v>0.8066350758075711</c:v>
                </c:pt>
                <c:pt idx="947">
                  <c:v>0.81137440800666771</c:v>
                </c:pt>
                <c:pt idx="948">
                  <c:v>0.80900474786758392</c:v>
                </c:pt>
                <c:pt idx="949">
                  <c:v>0.80521327853202784</c:v>
                </c:pt>
                <c:pt idx="950">
                  <c:v>0.82227488756179778</c:v>
                </c:pt>
                <c:pt idx="951">
                  <c:v>0.82227488756179778</c:v>
                </c:pt>
                <c:pt idx="952">
                  <c:v>0.82274882197380028</c:v>
                </c:pt>
                <c:pt idx="953">
                  <c:v>0.82274882197380028</c:v>
                </c:pt>
                <c:pt idx="954">
                  <c:v>0.82037915587425192</c:v>
                </c:pt>
                <c:pt idx="955">
                  <c:v>0.82085309624671898</c:v>
                </c:pt>
                <c:pt idx="956">
                  <c:v>0.82701423168182353</c:v>
                </c:pt>
                <c:pt idx="957">
                  <c:v>0.82417062520980822</c:v>
                </c:pt>
                <c:pt idx="958">
                  <c:v>0.82559242248535136</c:v>
                </c:pt>
                <c:pt idx="959">
                  <c:v>0.82654029130935636</c:v>
                </c:pt>
                <c:pt idx="960">
                  <c:v>0.82843601703643766</c:v>
                </c:pt>
                <c:pt idx="961">
                  <c:v>0.82890995144844015</c:v>
                </c:pt>
                <c:pt idx="962">
                  <c:v>0.8317535519599909</c:v>
                </c:pt>
                <c:pt idx="963">
                  <c:v>0.82748814821243233</c:v>
                </c:pt>
                <c:pt idx="964">
                  <c:v>0.8312796175479884</c:v>
                </c:pt>
                <c:pt idx="965">
                  <c:v>0.82559241652488657</c:v>
                </c:pt>
                <c:pt idx="966">
                  <c:v>0.82701421380042972</c:v>
                </c:pt>
                <c:pt idx="967">
                  <c:v>0.82701421380042972</c:v>
                </c:pt>
                <c:pt idx="968">
                  <c:v>0.82559241652488657</c:v>
                </c:pt>
                <c:pt idx="969">
                  <c:v>0.82180095314979495</c:v>
                </c:pt>
                <c:pt idx="970">
                  <c:v>0.82132702469825714</c:v>
                </c:pt>
                <c:pt idx="971">
                  <c:v>0.82085307836532539</c:v>
                </c:pt>
                <c:pt idx="972">
                  <c:v>0.82417061328887864</c:v>
                </c:pt>
                <c:pt idx="973">
                  <c:v>0.82369667291641169</c:v>
                </c:pt>
                <c:pt idx="974">
                  <c:v>0.82748814225196787</c:v>
                </c:pt>
                <c:pt idx="975">
                  <c:v>0.82796207666397059</c:v>
                </c:pt>
                <c:pt idx="976">
                  <c:v>0.82559241056442223</c:v>
                </c:pt>
                <c:pt idx="977">
                  <c:v>0.82037914395332301</c:v>
                </c:pt>
                <c:pt idx="978">
                  <c:v>0.8184834063053128</c:v>
                </c:pt>
                <c:pt idx="979">
                  <c:v>0.81848340034484823</c:v>
                </c:pt>
                <c:pt idx="980">
                  <c:v>0.81658767461776693</c:v>
                </c:pt>
                <c:pt idx="981">
                  <c:v>0.82843601703643766</c:v>
                </c:pt>
                <c:pt idx="982">
                  <c:v>0.83033174276351895</c:v>
                </c:pt>
                <c:pt idx="983">
                  <c:v>0.83601894378662078</c:v>
                </c:pt>
                <c:pt idx="984">
                  <c:v>0.8336492776870722</c:v>
                </c:pt>
                <c:pt idx="985">
                  <c:v>0.8246445417404169</c:v>
                </c:pt>
                <c:pt idx="986">
                  <c:v>0.8246445417404169</c:v>
                </c:pt>
                <c:pt idx="987">
                  <c:v>0.82132700681686344</c:v>
                </c:pt>
                <c:pt idx="988">
                  <c:v>0.82180094718933072</c:v>
                </c:pt>
                <c:pt idx="989">
                  <c:v>0.83364928960800133</c:v>
                </c:pt>
                <c:pt idx="990">
                  <c:v>0.82701421976089429</c:v>
                </c:pt>
                <c:pt idx="991">
                  <c:v>0.82606635093688907</c:v>
                </c:pt>
                <c:pt idx="992">
                  <c:v>0.82938388586044254</c:v>
                </c:pt>
                <c:pt idx="993">
                  <c:v>0.82938388586044254</c:v>
                </c:pt>
                <c:pt idx="994">
                  <c:v>0.8289099574089045</c:v>
                </c:pt>
                <c:pt idx="995">
                  <c:v>0.82796208858489939</c:v>
                </c:pt>
                <c:pt idx="996">
                  <c:v>0.8293838918209071</c:v>
                </c:pt>
                <c:pt idx="997">
                  <c:v>0.8218009531497954</c:v>
                </c:pt>
                <c:pt idx="998">
                  <c:v>0.8189573526382441</c:v>
                </c:pt>
                <c:pt idx="999">
                  <c:v>0.81895735263824443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D-8D4C-B8CF-240350B06E40}"/>
            </c:ext>
          </c:extLst>
        </c:ser>
        <c:ser>
          <c:idx val="3"/>
          <c:order val="3"/>
          <c:tx>
            <c:strRef>
              <c:f>p500_g1000_b40_QSAR_entropy!$A$5</c:f>
              <c:strCache>
                <c:ptCount val="1"/>
                <c:pt idx="0">
                  <c:v> Back Propagation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p500_g1000_b40_QSAR_entropy!$B$1:$ALN$1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p500_g1000_b40_QSAR_entropy!$B$5:$ALM$5</c:f>
              <c:numCache>
                <c:formatCode>General</c:formatCode>
                <c:ptCount val="1000"/>
                <c:pt idx="0">
                  <c:v>0.47582937600000008</c:v>
                </c:pt>
                <c:pt idx="1">
                  <c:v>0.48815165999999993</c:v>
                </c:pt>
                <c:pt idx="2">
                  <c:v>0.53459715600000002</c:v>
                </c:pt>
                <c:pt idx="3">
                  <c:v>0.53459715400000007</c:v>
                </c:pt>
                <c:pt idx="4">
                  <c:v>0.49478671799999996</c:v>
                </c:pt>
                <c:pt idx="5">
                  <c:v>0.53933648200000006</c:v>
                </c:pt>
                <c:pt idx="6">
                  <c:v>0.50142180199999997</c:v>
                </c:pt>
                <c:pt idx="7">
                  <c:v>0.66255923400000005</c:v>
                </c:pt>
                <c:pt idx="8">
                  <c:v>0.61327014000000002</c:v>
                </c:pt>
                <c:pt idx="9">
                  <c:v>0.66066351400000001</c:v>
                </c:pt>
                <c:pt idx="10">
                  <c:v>0.66255923399999994</c:v>
                </c:pt>
                <c:pt idx="11">
                  <c:v>0.60663504800000001</c:v>
                </c:pt>
                <c:pt idx="12">
                  <c:v>0.66255923399999994</c:v>
                </c:pt>
                <c:pt idx="13">
                  <c:v>0.66066349999999996</c:v>
                </c:pt>
                <c:pt idx="14">
                  <c:v>0.66255923399999994</c:v>
                </c:pt>
                <c:pt idx="15">
                  <c:v>0.62654027999999995</c:v>
                </c:pt>
                <c:pt idx="16">
                  <c:v>0.64928909400000001</c:v>
                </c:pt>
                <c:pt idx="17">
                  <c:v>0.66255923399999994</c:v>
                </c:pt>
                <c:pt idx="18">
                  <c:v>0.66255923399999994</c:v>
                </c:pt>
                <c:pt idx="19">
                  <c:v>0.66161136600000003</c:v>
                </c:pt>
                <c:pt idx="20">
                  <c:v>0.66255923399999994</c:v>
                </c:pt>
                <c:pt idx="21">
                  <c:v>0.66255923399999994</c:v>
                </c:pt>
                <c:pt idx="22">
                  <c:v>0.66255923399999994</c:v>
                </c:pt>
                <c:pt idx="23">
                  <c:v>0.66255923399999994</c:v>
                </c:pt>
                <c:pt idx="24">
                  <c:v>0.66161135999999998</c:v>
                </c:pt>
                <c:pt idx="25">
                  <c:v>0.66635069599999996</c:v>
                </c:pt>
                <c:pt idx="26">
                  <c:v>0.66255923399999994</c:v>
                </c:pt>
                <c:pt idx="27">
                  <c:v>0.66161135999999998</c:v>
                </c:pt>
                <c:pt idx="28">
                  <c:v>0.66255923399999994</c:v>
                </c:pt>
                <c:pt idx="29">
                  <c:v>0.65592416400000009</c:v>
                </c:pt>
                <c:pt idx="30">
                  <c:v>0.63033174800000003</c:v>
                </c:pt>
                <c:pt idx="31">
                  <c:v>0.64928909200000007</c:v>
                </c:pt>
                <c:pt idx="32">
                  <c:v>0.61895732800000003</c:v>
                </c:pt>
                <c:pt idx="33">
                  <c:v>0.58862557000000004</c:v>
                </c:pt>
                <c:pt idx="34">
                  <c:v>0.61042653799999991</c:v>
                </c:pt>
                <c:pt idx="35">
                  <c:v>0.53838861999999987</c:v>
                </c:pt>
                <c:pt idx="36">
                  <c:v>0.56492891000000012</c:v>
                </c:pt>
                <c:pt idx="37">
                  <c:v>0.58199050399999996</c:v>
                </c:pt>
                <c:pt idx="38">
                  <c:v>0.61990520799999993</c:v>
                </c:pt>
                <c:pt idx="39">
                  <c:v>0.60947867</c:v>
                </c:pt>
                <c:pt idx="40">
                  <c:v>0.58862557000000004</c:v>
                </c:pt>
                <c:pt idx="41">
                  <c:v>0.65876775399999998</c:v>
                </c:pt>
                <c:pt idx="42">
                  <c:v>0.58199052200000012</c:v>
                </c:pt>
                <c:pt idx="43">
                  <c:v>0.58672985</c:v>
                </c:pt>
                <c:pt idx="44">
                  <c:v>0.645497612</c:v>
                </c:pt>
                <c:pt idx="45">
                  <c:v>0.65687202599999994</c:v>
                </c:pt>
                <c:pt idx="46">
                  <c:v>0.6635071079999999</c:v>
                </c:pt>
                <c:pt idx="47">
                  <c:v>0.66445497199999992</c:v>
                </c:pt>
                <c:pt idx="48">
                  <c:v>0.58957345400000005</c:v>
                </c:pt>
                <c:pt idx="49">
                  <c:v>0.66255923399999994</c:v>
                </c:pt>
                <c:pt idx="50">
                  <c:v>0.61137441399999992</c:v>
                </c:pt>
                <c:pt idx="51">
                  <c:v>0.66066351400000001</c:v>
                </c:pt>
                <c:pt idx="52">
                  <c:v>0.60000000399999998</c:v>
                </c:pt>
                <c:pt idx="53">
                  <c:v>0.5450237</c:v>
                </c:pt>
                <c:pt idx="54">
                  <c:v>0.60663507999999999</c:v>
                </c:pt>
                <c:pt idx="55">
                  <c:v>0.65781990199999996</c:v>
                </c:pt>
                <c:pt idx="56">
                  <c:v>0.62180096600000001</c:v>
                </c:pt>
                <c:pt idx="57">
                  <c:v>0.59052132800000001</c:v>
                </c:pt>
                <c:pt idx="58">
                  <c:v>0.63317535199999997</c:v>
                </c:pt>
                <c:pt idx="59">
                  <c:v>0.59431280199999992</c:v>
                </c:pt>
                <c:pt idx="60">
                  <c:v>0.61421800999999998</c:v>
                </c:pt>
                <c:pt idx="61">
                  <c:v>0.59905213400000001</c:v>
                </c:pt>
                <c:pt idx="62">
                  <c:v>0.59905212399999996</c:v>
                </c:pt>
                <c:pt idx="63">
                  <c:v>0.66445497399999998</c:v>
                </c:pt>
                <c:pt idx="64">
                  <c:v>0.59810427399999999</c:v>
                </c:pt>
                <c:pt idx="65">
                  <c:v>0.66540284399999994</c:v>
                </c:pt>
                <c:pt idx="66">
                  <c:v>0.60189573399999996</c:v>
                </c:pt>
                <c:pt idx="67">
                  <c:v>0.59999999400000004</c:v>
                </c:pt>
                <c:pt idx="68">
                  <c:v>0.66540284599999988</c:v>
                </c:pt>
                <c:pt idx="69">
                  <c:v>0.63696682599999999</c:v>
                </c:pt>
                <c:pt idx="70">
                  <c:v>0.60284360199999998</c:v>
                </c:pt>
                <c:pt idx="71">
                  <c:v>0.66161137399999992</c:v>
                </c:pt>
                <c:pt idx="72">
                  <c:v>0.66255923399999994</c:v>
                </c:pt>
                <c:pt idx="73">
                  <c:v>0.66255923399999994</c:v>
                </c:pt>
                <c:pt idx="74">
                  <c:v>0.66255923399999994</c:v>
                </c:pt>
                <c:pt idx="75">
                  <c:v>0.6483412420000001</c:v>
                </c:pt>
                <c:pt idx="76">
                  <c:v>0.567772516</c:v>
                </c:pt>
                <c:pt idx="77">
                  <c:v>0.66255923399999994</c:v>
                </c:pt>
                <c:pt idx="78">
                  <c:v>0.60284359400000009</c:v>
                </c:pt>
                <c:pt idx="79">
                  <c:v>0.67867300200000003</c:v>
                </c:pt>
                <c:pt idx="80">
                  <c:v>0.66066349400000002</c:v>
                </c:pt>
                <c:pt idx="81">
                  <c:v>0.63886255999999997</c:v>
                </c:pt>
                <c:pt idx="82">
                  <c:v>0.60284360199999998</c:v>
                </c:pt>
                <c:pt idx="83">
                  <c:v>0.57819906200000004</c:v>
                </c:pt>
                <c:pt idx="84">
                  <c:v>0.60189573399999996</c:v>
                </c:pt>
                <c:pt idx="85">
                  <c:v>0.55924171</c:v>
                </c:pt>
                <c:pt idx="86">
                  <c:v>0.60094786199999994</c:v>
                </c:pt>
                <c:pt idx="87">
                  <c:v>0.60758293399999996</c:v>
                </c:pt>
                <c:pt idx="88">
                  <c:v>0.56018956199999992</c:v>
                </c:pt>
                <c:pt idx="89">
                  <c:v>0.59431279199999998</c:v>
                </c:pt>
                <c:pt idx="90">
                  <c:v>0.589573444</c:v>
                </c:pt>
                <c:pt idx="91">
                  <c:v>0.59999998399999999</c:v>
                </c:pt>
                <c:pt idx="92">
                  <c:v>0.66066349599999996</c:v>
                </c:pt>
                <c:pt idx="93">
                  <c:v>0.61232226199999995</c:v>
                </c:pt>
                <c:pt idx="94">
                  <c:v>0.66445497199999992</c:v>
                </c:pt>
                <c:pt idx="95">
                  <c:v>0.61232226999999995</c:v>
                </c:pt>
                <c:pt idx="96">
                  <c:v>0.65781988599999996</c:v>
                </c:pt>
                <c:pt idx="97">
                  <c:v>0.66161136199999993</c:v>
                </c:pt>
                <c:pt idx="98">
                  <c:v>0.65402842199999989</c:v>
                </c:pt>
                <c:pt idx="99">
                  <c:v>0.6464454839999999</c:v>
                </c:pt>
                <c:pt idx="100">
                  <c:v>0.654028414</c:v>
                </c:pt>
                <c:pt idx="101">
                  <c:v>0.65592415399999993</c:v>
                </c:pt>
                <c:pt idx="102">
                  <c:v>0.65781988599999996</c:v>
                </c:pt>
                <c:pt idx="103">
                  <c:v>0.66066349400000002</c:v>
                </c:pt>
                <c:pt idx="104">
                  <c:v>0.66161136600000003</c:v>
                </c:pt>
                <c:pt idx="105">
                  <c:v>0.66161136199999993</c:v>
                </c:pt>
                <c:pt idx="106">
                  <c:v>0.65687201399999995</c:v>
                </c:pt>
                <c:pt idx="107">
                  <c:v>0.65497629400000001</c:v>
                </c:pt>
                <c:pt idx="108">
                  <c:v>0.66161136199999993</c:v>
                </c:pt>
                <c:pt idx="109">
                  <c:v>0.65876775399999998</c:v>
                </c:pt>
                <c:pt idx="110">
                  <c:v>0.654028414</c:v>
                </c:pt>
                <c:pt idx="111">
                  <c:v>0.65781990200000007</c:v>
                </c:pt>
                <c:pt idx="112">
                  <c:v>0.64170613399999998</c:v>
                </c:pt>
                <c:pt idx="113">
                  <c:v>0.66635069400000002</c:v>
                </c:pt>
                <c:pt idx="114">
                  <c:v>0.659715622</c:v>
                </c:pt>
                <c:pt idx="115">
                  <c:v>0.659715622</c:v>
                </c:pt>
                <c:pt idx="116">
                  <c:v>0.65876777399999997</c:v>
                </c:pt>
                <c:pt idx="117">
                  <c:v>0.65971564199999999</c:v>
                </c:pt>
                <c:pt idx="118">
                  <c:v>0.65592416600000003</c:v>
                </c:pt>
                <c:pt idx="119">
                  <c:v>0.65592416600000003</c:v>
                </c:pt>
                <c:pt idx="120">
                  <c:v>0.65592416200000003</c:v>
                </c:pt>
                <c:pt idx="121">
                  <c:v>0.645497616</c:v>
                </c:pt>
                <c:pt idx="122">
                  <c:v>0.65402843399999999</c:v>
                </c:pt>
                <c:pt idx="123">
                  <c:v>0.64739335399999998</c:v>
                </c:pt>
                <c:pt idx="124">
                  <c:v>0.63601893800000009</c:v>
                </c:pt>
                <c:pt idx="125">
                  <c:v>0.65876777399999997</c:v>
                </c:pt>
                <c:pt idx="126">
                  <c:v>0.65497629400000001</c:v>
                </c:pt>
                <c:pt idx="127">
                  <c:v>0.65876777399999997</c:v>
                </c:pt>
                <c:pt idx="128">
                  <c:v>0.65876777399999997</c:v>
                </c:pt>
                <c:pt idx="129">
                  <c:v>0.65592416399999998</c:v>
                </c:pt>
                <c:pt idx="130">
                  <c:v>0.65876777399999997</c:v>
                </c:pt>
                <c:pt idx="131">
                  <c:v>0.66255923399999994</c:v>
                </c:pt>
                <c:pt idx="132">
                  <c:v>0.66255923399999994</c:v>
                </c:pt>
                <c:pt idx="133">
                  <c:v>0.66255923399999994</c:v>
                </c:pt>
                <c:pt idx="134">
                  <c:v>0.66066351400000001</c:v>
                </c:pt>
                <c:pt idx="135">
                  <c:v>0.66161136600000003</c:v>
                </c:pt>
                <c:pt idx="136">
                  <c:v>0.66729857999999997</c:v>
                </c:pt>
                <c:pt idx="137">
                  <c:v>0.65781990000000001</c:v>
                </c:pt>
                <c:pt idx="138">
                  <c:v>0.659715634</c:v>
                </c:pt>
                <c:pt idx="139">
                  <c:v>0.65402842799999994</c:v>
                </c:pt>
                <c:pt idx="140">
                  <c:v>0.654028426</c:v>
                </c:pt>
                <c:pt idx="141">
                  <c:v>0.66445497400000009</c:v>
                </c:pt>
                <c:pt idx="142">
                  <c:v>0.64454976600000002</c:v>
                </c:pt>
                <c:pt idx="143">
                  <c:v>0.60568720799999998</c:v>
                </c:pt>
                <c:pt idx="144">
                  <c:v>0.59052132200000007</c:v>
                </c:pt>
                <c:pt idx="145">
                  <c:v>0.649289114</c:v>
                </c:pt>
                <c:pt idx="146">
                  <c:v>0.62274881000000004</c:v>
                </c:pt>
                <c:pt idx="147">
                  <c:v>0.59526065399999994</c:v>
                </c:pt>
                <c:pt idx="148">
                  <c:v>0.56398103399999999</c:v>
                </c:pt>
                <c:pt idx="149">
                  <c:v>0.54218009199999995</c:v>
                </c:pt>
                <c:pt idx="150">
                  <c:v>0.57156397400000003</c:v>
                </c:pt>
                <c:pt idx="151">
                  <c:v>0.58199052400000006</c:v>
                </c:pt>
                <c:pt idx="152">
                  <c:v>0.58293837400000004</c:v>
                </c:pt>
                <c:pt idx="153">
                  <c:v>0.57535543800000011</c:v>
                </c:pt>
                <c:pt idx="154">
                  <c:v>0.61895732999999997</c:v>
                </c:pt>
                <c:pt idx="155">
                  <c:v>0.65687203400000005</c:v>
                </c:pt>
                <c:pt idx="156">
                  <c:v>0.66066351400000001</c:v>
                </c:pt>
                <c:pt idx="157">
                  <c:v>0.66255923799999994</c:v>
                </c:pt>
                <c:pt idx="158">
                  <c:v>0.6578199039999999</c:v>
                </c:pt>
                <c:pt idx="159">
                  <c:v>0.65118483800000004</c:v>
                </c:pt>
                <c:pt idx="160">
                  <c:v>0.60094787400000005</c:v>
                </c:pt>
                <c:pt idx="161">
                  <c:v>0.59999999400000004</c:v>
                </c:pt>
                <c:pt idx="162">
                  <c:v>0.54028437399999996</c:v>
                </c:pt>
                <c:pt idx="163">
                  <c:v>0.61516587200000006</c:v>
                </c:pt>
                <c:pt idx="164">
                  <c:v>0.66729858600000003</c:v>
                </c:pt>
                <c:pt idx="165">
                  <c:v>0.66255925400000004</c:v>
                </c:pt>
                <c:pt idx="166">
                  <c:v>0.66161137999999997</c:v>
                </c:pt>
                <c:pt idx="167">
                  <c:v>0.63317535399999991</c:v>
                </c:pt>
                <c:pt idx="168">
                  <c:v>0.62559241799999998</c:v>
                </c:pt>
                <c:pt idx="169">
                  <c:v>0.62180094800000008</c:v>
                </c:pt>
                <c:pt idx="170">
                  <c:v>0.58578197799999998</c:v>
                </c:pt>
                <c:pt idx="171">
                  <c:v>0.5876777259999999</c:v>
                </c:pt>
                <c:pt idx="172">
                  <c:v>0.59241704400000006</c:v>
                </c:pt>
                <c:pt idx="173">
                  <c:v>0.60853079600000004</c:v>
                </c:pt>
                <c:pt idx="174">
                  <c:v>0.60094786200000005</c:v>
                </c:pt>
                <c:pt idx="175">
                  <c:v>0.59810425400000011</c:v>
                </c:pt>
                <c:pt idx="176">
                  <c:v>0.57251183399999994</c:v>
                </c:pt>
                <c:pt idx="177">
                  <c:v>0.54502369399999995</c:v>
                </c:pt>
                <c:pt idx="178">
                  <c:v>0.61516586799999995</c:v>
                </c:pt>
                <c:pt idx="179">
                  <c:v>0.63033174400000003</c:v>
                </c:pt>
                <c:pt idx="180">
                  <c:v>0.65687203599999999</c:v>
                </c:pt>
                <c:pt idx="181">
                  <c:v>0.66350710600000007</c:v>
                </c:pt>
                <c:pt idx="182">
                  <c:v>0.62938387200000001</c:v>
                </c:pt>
                <c:pt idx="183">
                  <c:v>0.62369667200000001</c:v>
                </c:pt>
                <c:pt idx="184">
                  <c:v>0.62464454400000002</c:v>
                </c:pt>
                <c:pt idx="185">
                  <c:v>0.66161136600000003</c:v>
                </c:pt>
                <c:pt idx="186">
                  <c:v>0.65781991999999989</c:v>
                </c:pt>
                <c:pt idx="187">
                  <c:v>0.56682463800000005</c:v>
                </c:pt>
                <c:pt idx="188">
                  <c:v>0.54976303600000009</c:v>
                </c:pt>
                <c:pt idx="189">
                  <c:v>0.67109004399999994</c:v>
                </c:pt>
                <c:pt idx="190">
                  <c:v>0.67109004399999994</c:v>
                </c:pt>
                <c:pt idx="191">
                  <c:v>0.62559242400000004</c:v>
                </c:pt>
                <c:pt idx="192">
                  <c:v>0.68909951200000008</c:v>
                </c:pt>
                <c:pt idx="193">
                  <c:v>0.63127962000000004</c:v>
                </c:pt>
                <c:pt idx="194">
                  <c:v>0.61232228200000005</c:v>
                </c:pt>
                <c:pt idx="195">
                  <c:v>0.5990521379999999</c:v>
                </c:pt>
                <c:pt idx="196">
                  <c:v>0.59431277999999998</c:v>
                </c:pt>
                <c:pt idx="197">
                  <c:v>0.50805686000000005</c:v>
                </c:pt>
                <c:pt idx="198">
                  <c:v>0.56492889800000001</c:v>
                </c:pt>
                <c:pt idx="199">
                  <c:v>0.52796208</c:v>
                </c:pt>
                <c:pt idx="200">
                  <c:v>0.54123222000000004</c:v>
                </c:pt>
                <c:pt idx="201">
                  <c:v>0.54218008200000001</c:v>
                </c:pt>
                <c:pt idx="202">
                  <c:v>0.52511847600000006</c:v>
                </c:pt>
                <c:pt idx="203">
                  <c:v>0.55734596599999997</c:v>
                </c:pt>
                <c:pt idx="204">
                  <c:v>0.59336492400000007</c:v>
                </c:pt>
                <c:pt idx="205">
                  <c:v>0.56398102400000005</c:v>
                </c:pt>
                <c:pt idx="206">
                  <c:v>0.58578198400000003</c:v>
                </c:pt>
                <c:pt idx="207">
                  <c:v>0.58388624400000011</c:v>
                </c:pt>
                <c:pt idx="208">
                  <c:v>0.59052131600000002</c:v>
                </c:pt>
                <c:pt idx="209">
                  <c:v>0.60189573399999996</c:v>
                </c:pt>
                <c:pt idx="210">
                  <c:v>0.60568720200000004</c:v>
                </c:pt>
                <c:pt idx="211">
                  <c:v>0.58293838200000003</c:v>
                </c:pt>
                <c:pt idx="212">
                  <c:v>0.63222748000000006</c:v>
                </c:pt>
                <c:pt idx="213">
                  <c:v>0.53459715600000002</c:v>
                </c:pt>
                <c:pt idx="214">
                  <c:v>0.56872038800000002</c:v>
                </c:pt>
                <c:pt idx="215">
                  <c:v>0.60379147599999994</c:v>
                </c:pt>
                <c:pt idx="216">
                  <c:v>0.63601898000000001</c:v>
                </c:pt>
                <c:pt idx="217">
                  <c:v>0.66255924399999999</c:v>
                </c:pt>
                <c:pt idx="218">
                  <c:v>0.63981043000000004</c:v>
                </c:pt>
                <c:pt idx="219">
                  <c:v>0.68246446199999999</c:v>
                </c:pt>
                <c:pt idx="220">
                  <c:v>0.66445497399999998</c:v>
                </c:pt>
                <c:pt idx="221">
                  <c:v>0.66635069400000002</c:v>
                </c:pt>
                <c:pt idx="222">
                  <c:v>0.62464453799999997</c:v>
                </c:pt>
                <c:pt idx="223">
                  <c:v>0.66729857999999997</c:v>
                </c:pt>
                <c:pt idx="224">
                  <c:v>0.69004739999999998</c:v>
                </c:pt>
                <c:pt idx="225">
                  <c:v>0.66350712000000001</c:v>
                </c:pt>
                <c:pt idx="226">
                  <c:v>0.7014218000000001</c:v>
                </c:pt>
                <c:pt idx="227">
                  <c:v>0.66161137999999997</c:v>
                </c:pt>
                <c:pt idx="228">
                  <c:v>0.67109006199999999</c:v>
                </c:pt>
                <c:pt idx="229">
                  <c:v>0.65971564599999999</c:v>
                </c:pt>
                <c:pt idx="230">
                  <c:v>0.66919432199999995</c:v>
                </c:pt>
                <c:pt idx="231">
                  <c:v>0.66066351199999995</c:v>
                </c:pt>
                <c:pt idx="232">
                  <c:v>0.66255921600000001</c:v>
                </c:pt>
                <c:pt idx="233">
                  <c:v>0.66350710400000001</c:v>
                </c:pt>
                <c:pt idx="234">
                  <c:v>0.62938389000000006</c:v>
                </c:pt>
                <c:pt idx="235">
                  <c:v>0.68056870400000002</c:v>
                </c:pt>
                <c:pt idx="236">
                  <c:v>0.64075827200000002</c:v>
                </c:pt>
                <c:pt idx="237">
                  <c:v>0.668246432</c:v>
                </c:pt>
                <c:pt idx="238">
                  <c:v>0.68625594000000001</c:v>
                </c:pt>
                <c:pt idx="239">
                  <c:v>0.66350712000000001</c:v>
                </c:pt>
                <c:pt idx="240">
                  <c:v>0.68151657600000004</c:v>
                </c:pt>
                <c:pt idx="241">
                  <c:v>0.63033174199999997</c:v>
                </c:pt>
                <c:pt idx="242">
                  <c:v>0.68625593800000007</c:v>
                </c:pt>
                <c:pt idx="243">
                  <c:v>0.67014217799999998</c:v>
                </c:pt>
                <c:pt idx="244">
                  <c:v>0.63791468799999995</c:v>
                </c:pt>
                <c:pt idx="245">
                  <c:v>0.65687202999999994</c:v>
                </c:pt>
                <c:pt idx="246">
                  <c:v>0.59810425400000011</c:v>
                </c:pt>
                <c:pt idx="247">
                  <c:v>0.61895732800000003</c:v>
                </c:pt>
                <c:pt idx="248">
                  <c:v>0.60568721800000014</c:v>
                </c:pt>
                <c:pt idx="249">
                  <c:v>0.66161137800000003</c:v>
                </c:pt>
                <c:pt idx="250">
                  <c:v>0.64928910399999995</c:v>
                </c:pt>
                <c:pt idx="251">
                  <c:v>0.62369667400000006</c:v>
                </c:pt>
                <c:pt idx="252">
                  <c:v>0.68436019599999998</c:v>
                </c:pt>
                <c:pt idx="253">
                  <c:v>0.61706160600000004</c:v>
                </c:pt>
                <c:pt idx="254">
                  <c:v>0.60284360000000003</c:v>
                </c:pt>
                <c:pt idx="255">
                  <c:v>0.64928910000000006</c:v>
                </c:pt>
                <c:pt idx="256">
                  <c:v>0.67962083999999989</c:v>
                </c:pt>
                <c:pt idx="257">
                  <c:v>0.67677724000000006</c:v>
                </c:pt>
                <c:pt idx="258">
                  <c:v>0.68056872000000002</c:v>
                </c:pt>
                <c:pt idx="259">
                  <c:v>0.65971564000000005</c:v>
                </c:pt>
                <c:pt idx="260">
                  <c:v>0.66540284000000005</c:v>
                </c:pt>
                <c:pt idx="261">
                  <c:v>0.68056871799999996</c:v>
                </c:pt>
                <c:pt idx="262">
                  <c:v>0.66540284599999999</c:v>
                </c:pt>
                <c:pt idx="263">
                  <c:v>0.68341233400000001</c:v>
                </c:pt>
                <c:pt idx="264">
                  <c:v>0.5838862600000001</c:v>
                </c:pt>
                <c:pt idx="265">
                  <c:v>0.68056872199999996</c:v>
                </c:pt>
                <c:pt idx="266">
                  <c:v>0.67393367000000004</c:v>
                </c:pt>
                <c:pt idx="267">
                  <c:v>0.68341232799999996</c:v>
                </c:pt>
                <c:pt idx="268">
                  <c:v>0.64928910200000001</c:v>
                </c:pt>
                <c:pt idx="269">
                  <c:v>0.66350712200000006</c:v>
                </c:pt>
                <c:pt idx="270">
                  <c:v>0.63601896199999997</c:v>
                </c:pt>
                <c:pt idx="271">
                  <c:v>0.65781990599999995</c:v>
                </c:pt>
                <c:pt idx="272">
                  <c:v>0.61895734599999996</c:v>
                </c:pt>
                <c:pt idx="273">
                  <c:v>0.609478674</c:v>
                </c:pt>
                <c:pt idx="274">
                  <c:v>0.67677726400000005</c:v>
                </c:pt>
                <c:pt idx="275">
                  <c:v>0.63033175399999997</c:v>
                </c:pt>
                <c:pt idx="276">
                  <c:v>0.70236966999999995</c:v>
                </c:pt>
                <c:pt idx="277">
                  <c:v>0.62843601999999998</c:v>
                </c:pt>
                <c:pt idx="278">
                  <c:v>0.61421799600000004</c:v>
                </c:pt>
                <c:pt idx="279">
                  <c:v>0.68341231599999996</c:v>
                </c:pt>
                <c:pt idx="280">
                  <c:v>0.690995252</c:v>
                </c:pt>
                <c:pt idx="281">
                  <c:v>0.62464454999999997</c:v>
                </c:pt>
                <c:pt idx="282">
                  <c:v>0.69478675000000001</c:v>
                </c:pt>
                <c:pt idx="283">
                  <c:v>0.66540284399999994</c:v>
                </c:pt>
                <c:pt idx="284">
                  <c:v>0.66350710599999996</c:v>
                </c:pt>
                <c:pt idx="285">
                  <c:v>0.67109005399999999</c:v>
                </c:pt>
                <c:pt idx="286">
                  <c:v>0.69004739599999998</c:v>
                </c:pt>
                <c:pt idx="287">
                  <c:v>0.61327014199999996</c:v>
                </c:pt>
                <c:pt idx="288">
                  <c:v>0.68720379199999992</c:v>
                </c:pt>
                <c:pt idx="289">
                  <c:v>0.63601897000000007</c:v>
                </c:pt>
                <c:pt idx="290">
                  <c:v>0.70426541399999998</c:v>
                </c:pt>
                <c:pt idx="291">
                  <c:v>0.67582939399999997</c:v>
                </c:pt>
                <c:pt idx="292">
                  <c:v>0.67582937799999998</c:v>
                </c:pt>
                <c:pt idx="293">
                  <c:v>0.62274881999999998</c:v>
                </c:pt>
                <c:pt idx="294">
                  <c:v>0.63127963399999998</c:v>
                </c:pt>
                <c:pt idx="295">
                  <c:v>0.60663507399999994</c:v>
                </c:pt>
                <c:pt idx="296">
                  <c:v>0.60758294200000007</c:v>
                </c:pt>
                <c:pt idx="297">
                  <c:v>0.61895736000000001</c:v>
                </c:pt>
                <c:pt idx="298">
                  <c:v>0.68151657199999993</c:v>
                </c:pt>
                <c:pt idx="299">
                  <c:v>0.56492889999999996</c:v>
                </c:pt>
                <c:pt idx="300">
                  <c:v>0.60663507200000011</c:v>
                </c:pt>
                <c:pt idx="301">
                  <c:v>0.59431279400000003</c:v>
                </c:pt>
                <c:pt idx="302">
                  <c:v>0.609478662</c:v>
                </c:pt>
                <c:pt idx="303">
                  <c:v>0.67962084199999995</c:v>
                </c:pt>
                <c:pt idx="304">
                  <c:v>0.67582937399999998</c:v>
                </c:pt>
                <c:pt idx="305">
                  <c:v>0.67393365400000005</c:v>
                </c:pt>
                <c:pt idx="306">
                  <c:v>0.67014217399999998</c:v>
                </c:pt>
                <c:pt idx="307">
                  <c:v>0.67393363599999989</c:v>
                </c:pt>
                <c:pt idx="308">
                  <c:v>0.66350710599999996</c:v>
                </c:pt>
                <c:pt idx="309">
                  <c:v>0.66919430599999996</c:v>
                </c:pt>
                <c:pt idx="310">
                  <c:v>0.66161136199999993</c:v>
                </c:pt>
                <c:pt idx="311">
                  <c:v>0.67298576399999999</c:v>
                </c:pt>
                <c:pt idx="312">
                  <c:v>0.67488150400000002</c:v>
                </c:pt>
                <c:pt idx="313">
                  <c:v>0.67393362599999995</c:v>
                </c:pt>
                <c:pt idx="314">
                  <c:v>0.67014217599999992</c:v>
                </c:pt>
                <c:pt idx="315">
                  <c:v>0.66540284000000005</c:v>
                </c:pt>
                <c:pt idx="316">
                  <c:v>0.66350710000000002</c:v>
                </c:pt>
                <c:pt idx="317">
                  <c:v>0.66635069399999991</c:v>
                </c:pt>
                <c:pt idx="318">
                  <c:v>0.66824643000000006</c:v>
                </c:pt>
                <c:pt idx="319">
                  <c:v>0.66445497199999992</c:v>
                </c:pt>
                <c:pt idx="320">
                  <c:v>0.66445495599999993</c:v>
                </c:pt>
                <c:pt idx="321">
                  <c:v>0.67298576399999999</c:v>
                </c:pt>
                <c:pt idx="322">
                  <c:v>0.67203789400000002</c:v>
                </c:pt>
                <c:pt idx="323">
                  <c:v>0.66350708599999997</c:v>
                </c:pt>
                <c:pt idx="324">
                  <c:v>0.66824643400000006</c:v>
                </c:pt>
                <c:pt idx="325">
                  <c:v>0.66919430800000002</c:v>
                </c:pt>
                <c:pt idx="326">
                  <c:v>0.66445499399999997</c:v>
                </c:pt>
                <c:pt idx="327">
                  <c:v>0.66445497400000009</c:v>
                </c:pt>
                <c:pt idx="328">
                  <c:v>0.659715626</c:v>
                </c:pt>
                <c:pt idx="329">
                  <c:v>0.65781990400000001</c:v>
                </c:pt>
                <c:pt idx="330">
                  <c:v>0.66729857400000003</c:v>
                </c:pt>
                <c:pt idx="331">
                  <c:v>0.66255923399999994</c:v>
                </c:pt>
                <c:pt idx="332">
                  <c:v>0.66635071400000001</c:v>
                </c:pt>
                <c:pt idx="333">
                  <c:v>0.66066351400000001</c:v>
                </c:pt>
                <c:pt idx="334">
                  <c:v>0.676777242</c:v>
                </c:pt>
                <c:pt idx="335">
                  <c:v>0.67298576799999998</c:v>
                </c:pt>
                <c:pt idx="336">
                  <c:v>0.65592416600000003</c:v>
                </c:pt>
                <c:pt idx="337">
                  <c:v>0.66919430199999996</c:v>
                </c:pt>
                <c:pt idx="338">
                  <c:v>0.66445497400000009</c:v>
                </c:pt>
                <c:pt idx="339">
                  <c:v>0.68909951400000002</c:v>
                </c:pt>
                <c:pt idx="340">
                  <c:v>0.66350708800000002</c:v>
                </c:pt>
                <c:pt idx="341">
                  <c:v>0.65781990400000001</c:v>
                </c:pt>
                <c:pt idx="342">
                  <c:v>0.65971564599999999</c:v>
                </c:pt>
                <c:pt idx="343">
                  <c:v>0.66066349800000002</c:v>
                </c:pt>
                <c:pt idx="344">
                  <c:v>0.66161136600000003</c:v>
                </c:pt>
                <c:pt idx="345">
                  <c:v>0.66350708999999997</c:v>
                </c:pt>
                <c:pt idx="346">
                  <c:v>0.66635071200000007</c:v>
                </c:pt>
                <c:pt idx="347">
                  <c:v>0.67677724200000011</c:v>
                </c:pt>
                <c:pt idx="348">
                  <c:v>0.66729857999999997</c:v>
                </c:pt>
                <c:pt idx="349">
                  <c:v>0.67109006000000004</c:v>
                </c:pt>
                <c:pt idx="350">
                  <c:v>0.66350710199999996</c:v>
                </c:pt>
                <c:pt idx="351">
                  <c:v>0.65971564400000005</c:v>
                </c:pt>
                <c:pt idx="352">
                  <c:v>0.66824643799999994</c:v>
                </c:pt>
                <c:pt idx="353">
                  <c:v>0.66255924200000005</c:v>
                </c:pt>
                <c:pt idx="354">
                  <c:v>0.63886256799999996</c:v>
                </c:pt>
                <c:pt idx="355">
                  <c:v>0.62274880999999993</c:v>
                </c:pt>
                <c:pt idx="356">
                  <c:v>0.66445497599999992</c:v>
                </c:pt>
                <c:pt idx="357">
                  <c:v>0.65971564000000005</c:v>
                </c:pt>
                <c:pt idx="358">
                  <c:v>0.63317535400000013</c:v>
                </c:pt>
                <c:pt idx="359">
                  <c:v>0.59431278199999993</c:v>
                </c:pt>
                <c:pt idx="360">
                  <c:v>0.57345972000000001</c:v>
                </c:pt>
                <c:pt idx="361">
                  <c:v>0.59431279400000003</c:v>
                </c:pt>
                <c:pt idx="362">
                  <c:v>0.59336491400000002</c:v>
                </c:pt>
                <c:pt idx="363">
                  <c:v>0.59810427399999999</c:v>
                </c:pt>
                <c:pt idx="364">
                  <c:v>0.59905212800000007</c:v>
                </c:pt>
                <c:pt idx="365">
                  <c:v>0.64075828199999996</c:v>
                </c:pt>
                <c:pt idx="366">
                  <c:v>0.66350709400000007</c:v>
                </c:pt>
                <c:pt idx="367">
                  <c:v>0.66066351400000001</c:v>
                </c:pt>
                <c:pt idx="368">
                  <c:v>0.68625593400000007</c:v>
                </c:pt>
                <c:pt idx="369">
                  <c:v>0.69004739999999998</c:v>
                </c:pt>
                <c:pt idx="370">
                  <c:v>0.66919430599999996</c:v>
                </c:pt>
                <c:pt idx="371">
                  <c:v>0.629383892</c:v>
                </c:pt>
                <c:pt idx="372">
                  <c:v>0.64170616199999997</c:v>
                </c:pt>
                <c:pt idx="373">
                  <c:v>0.58578199600000003</c:v>
                </c:pt>
                <c:pt idx="374">
                  <c:v>0.67298579400000003</c:v>
                </c:pt>
                <c:pt idx="375">
                  <c:v>0.68909954799999995</c:v>
                </c:pt>
                <c:pt idx="376">
                  <c:v>0.6834123259999999</c:v>
                </c:pt>
                <c:pt idx="377">
                  <c:v>0.67867299199999997</c:v>
                </c:pt>
                <c:pt idx="378">
                  <c:v>0.66919432000000001</c:v>
                </c:pt>
                <c:pt idx="379">
                  <c:v>0.6407582919999999</c:v>
                </c:pt>
                <c:pt idx="380">
                  <c:v>0.66729857999999997</c:v>
                </c:pt>
                <c:pt idx="381">
                  <c:v>0.63222748600000001</c:v>
                </c:pt>
                <c:pt idx="382">
                  <c:v>0.61327015800000007</c:v>
                </c:pt>
                <c:pt idx="383">
                  <c:v>0.61042654399999996</c:v>
                </c:pt>
                <c:pt idx="384">
                  <c:v>0.63127961599999993</c:v>
                </c:pt>
                <c:pt idx="385">
                  <c:v>0.60758292999999997</c:v>
                </c:pt>
                <c:pt idx="386">
                  <c:v>0.61516586399999995</c:v>
                </c:pt>
                <c:pt idx="387">
                  <c:v>0.58862558399999998</c:v>
                </c:pt>
                <c:pt idx="388">
                  <c:v>0.58293838200000003</c:v>
                </c:pt>
                <c:pt idx="389">
                  <c:v>0.62748814599999991</c:v>
                </c:pt>
                <c:pt idx="390">
                  <c:v>0.648341214</c:v>
                </c:pt>
                <c:pt idx="391">
                  <c:v>0.67393363800000006</c:v>
                </c:pt>
                <c:pt idx="392">
                  <c:v>0.67298577199999998</c:v>
                </c:pt>
                <c:pt idx="393">
                  <c:v>0.66161138799999986</c:v>
                </c:pt>
                <c:pt idx="394">
                  <c:v>0.65213270199999995</c:v>
                </c:pt>
                <c:pt idx="395">
                  <c:v>0.65023696399999997</c:v>
                </c:pt>
                <c:pt idx="396">
                  <c:v>0.67677726400000005</c:v>
                </c:pt>
                <c:pt idx="397">
                  <c:v>0.67203791200000007</c:v>
                </c:pt>
                <c:pt idx="398">
                  <c:v>0.60094787800000005</c:v>
                </c:pt>
                <c:pt idx="399">
                  <c:v>0.57440756999999998</c:v>
                </c:pt>
                <c:pt idx="400">
                  <c:v>0.69383888000000005</c:v>
                </c:pt>
                <c:pt idx="401">
                  <c:v>0.70047392199999992</c:v>
                </c:pt>
                <c:pt idx="402">
                  <c:v>0.65118482799999988</c:v>
                </c:pt>
                <c:pt idx="403">
                  <c:v>0.71563979</c:v>
                </c:pt>
                <c:pt idx="404">
                  <c:v>0.646445508</c:v>
                </c:pt>
                <c:pt idx="405">
                  <c:v>0.64549763399999993</c:v>
                </c:pt>
                <c:pt idx="406">
                  <c:v>0.63791467999999996</c:v>
                </c:pt>
                <c:pt idx="407">
                  <c:v>0.61611375600000007</c:v>
                </c:pt>
                <c:pt idx="408">
                  <c:v>0.55355449000000001</c:v>
                </c:pt>
                <c:pt idx="409">
                  <c:v>0.59905212600000002</c:v>
                </c:pt>
                <c:pt idx="410">
                  <c:v>0.56398104000000004</c:v>
                </c:pt>
                <c:pt idx="411">
                  <c:v>0.56018958000000008</c:v>
                </c:pt>
                <c:pt idx="412">
                  <c:v>0.57725118200000003</c:v>
                </c:pt>
                <c:pt idx="413">
                  <c:v>0.553554506</c:v>
                </c:pt>
                <c:pt idx="414">
                  <c:v>0.57725119399999991</c:v>
                </c:pt>
                <c:pt idx="415">
                  <c:v>0.61516587600000006</c:v>
                </c:pt>
                <c:pt idx="416">
                  <c:v>0.58104266199999999</c:v>
                </c:pt>
                <c:pt idx="417">
                  <c:v>0.60663505799999995</c:v>
                </c:pt>
                <c:pt idx="418">
                  <c:v>0.60284360000000003</c:v>
                </c:pt>
                <c:pt idx="419">
                  <c:v>0.60568721799999992</c:v>
                </c:pt>
                <c:pt idx="420">
                  <c:v>0.61232228399999999</c:v>
                </c:pt>
                <c:pt idx="421">
                  <c:v>0.63507109399999995</c:v>
                </c:pt>
                <c:pt idx="422">
                  <c:v>0.61232227199999989</c:v>
                </c:pt>
                <c:pt idx="423">
                  <c:v>0.65402843600000005</c:v>
                </c:pt>
                <c:pt idx="424">
                  <c:v>0.58483410800000013</c:v>
                </c:pt>
                <c:pt idx="425">
                  <c:v>0.60473934200000001</c:v>
                </c:pt>
                <c:pt idx="426">
                  <c:v>0.66350710999999996</c:v>
                </c:pt>
                <c:pt idx="427">
                  <c:v>0.66066350000000007</c:v>
                </c:pt>
                <c:pt idx="428">
                  <c:v>0.67772511199999996</c:v>
                </c:pt>
                <c:pt idx="429">
                  <c:v>0.67203791000000002</c:v>
                </c:pt>
                <c:pt idx="430">
                  <c:v>0.70995263200000003</c:v>
                </c:pt>
                <c:pt idx="431">
                  <c:v>0.68720380000000003</c:v>
                </c:pt>
                <c:pt idx="432">
                  <c:v>0.68151658999999998</c:v>
                </c:pt>
                <c:pt idx="433">
                  <c:v>0.65781990400000001</c:v>
                </c:pt>
                <c:pt idx="434">
                  <c:v>0.68909953199999996</c:v>
                </c:pt>
                <c:pt idx="435">
                  <c:v>0.71090047999999995</c:v>
                </c:pt>
                <c:pt idx="436">
                  <c:v>0.67867298399999998</c:v>
                </c:pt>
                <c:pt idx="437">
                  <c:v>0.71753557200000007</c:v>
                </c:pt>
                <c:pt idx="438">
                  <c:v>0.68151659399999998</c:v>
                </c:pt>
                <c:pt idx="439">
                  <c:v>0.68056874000000001</c:v>
                </c:pt>
                <c:pt idx="440">
                  <c:v>0.67014218800000003</c:v>
                </c:pt>
                <c:pt idx="441">
                  <c:v>0.679620852</c:v>
                </c:pt>
                <c:pt idx="442">
                  <c:v>0.67298578199999992</c:v>
                </c:pt>
                <c:pt idx="443">
                  <c:v>0.66445497400000009</c:v>
                </c:pt>
                <c:pt idx="444">
                  <c:v>0.67109006199999999</c:v>
                </c:pt>
                <c:pt idx="445">
                  <c:v>0.65592416999999992</c:v>
                </c:pt>
                <c:pt idx="446">
                  <c:v>0.69763031999999991</c:v>
                </c:pt>
                <c:pt idx="447">
                  <c:v>0.66919431799999995</c:v>
                </c:pt>
                <c:pt idx="448">
                  <c:v>0.67677725200000005</c:v>
                </c:pt>
                <c:pt idx="449">
                  <c:v>0.69573459799999993</c:v>
                </c:pt>
                <c:pt idx="450">
                  <c:v>0.66919432000000001</c:v>
                </c:pt>
                <c:pt idx="451">
                  <c:v>0.70047393200000008</c:v>
                </c:pt>
                <c:pt idx="452">
                  <c:v>0.66066349800000002</c:v>
                </c:pt>
                <c:pt idx="453">
                  <c:v>0.70236968399999999</c:v>
                </c:pt>
                <c:pt idx="454">
                  <c:v>0.69668247799999994</c:v>
                </c:pt>
                <c:pt idx="455">
                  <c:v>0.67488150200000008</c:v>
                </c:pt>
                <c:pt idx="456">
                  <c:v>0.68530805399999994</c:v>
                </c:pt>
                <c:pt idx="457">
                  <c:v>0.63317536800000007</c:v>
                </c:pt>
                <c:pt idx="458">
                  <c:v>0.6521326999999999</c:v>
                </c:pt>
                <c:pt idx="459">
                  <c:v>0.64265402400000005</c:v>
                </c:pt>
                <c:pt idx="460">
                  <c:v>0.68436018999999992</c:v>
                </c:pt>
                <c:pt idx="461">
                  <c:v>0.66919430400000002</c:v>
                </c:pt>
                <c:pt idx="462">
                  <c:v>0.65023696200000014</c:v>
                </c:pt>
                <c:pt idx="463">
                  <c:v>0.69289100000000003</c:v>
                </c:pt>
                <c:pt idx="464">
                  <c:v>0.64644550000000001</c:v>
                </c:pt>
                <c:pt idx="465">
                  <c:v>0.62369670799999999</c:v>
                </c:pt>
                <c:pt idx="466">
                  <c:v>0.68341232799999996</c:v>
                </c:pt>
                <c:pt idx="467">
                  <c:v>0.69668245799999995</c:v>
                </c:pt>
                <c:pt idx="468">
                  <c:v>0.68909953000000002</c:v>
                </c:pt>
                <c:pt idx="469">
                  <c:v>0.70236966600000006</c:v>
                </c:pt>
                <c:pt idx="470">
                  <c:v>0.67203791199999996</c:v>
                </c:pt>
                <c:pt idx="471">
                  <c:v>0.66540283999999994</c:v>
                </c:pt>
                <c:pt idx="472">
                  <c:v>0.68246446000000005</c:v>
                </c:pt>
                <c:pt idx="473">
                  <c:v>0.67677725999999994</c:v>
                </c:pt>
                <c:pt idx="474">
                  <c:v>0.70236969399999993</c:v>
                </c:pt>
                <c:pt idx="475">
                  <c:v>0.61800949199999999</c:v>
                </c:pt>
                <c:pt idx="476">
                  <c:v>0.68720381200000002</c:v>
                </c:pt>
                <c:pt idx="477">
                  <c:v>0.70805688</c:v>
                </c:pt>
                <c:pt idx="478">
                  <c:v>0.68625594400000001</c:v>
                </c:pt>
                <c:pt idx="479">
                  <c:v>0.67203791199999996</c:v>
                </c:pt>
                <c:pt idx="480">
                  <c:v>0.67772513199999995</c:v>
                </c:pt>
                <c:pt idx="481">
                  <c:v>0.64928909400000001</c:v>
                </c:pt>
                <c:pt idx="482">
                  <c:v>0.69952607599999994</c:v>
                </c:pt>
                <c:pt idx="483">
                  <c:v>0.64360191599999994</c:v>
                </c:pt>
                <c:pt idx="484">
                  <c:v>0.62464455200000002</c:v>
                </c:pt>
                <c:pt idx="485">
                  <c:v>0.68815166199999989</c:v>
                </c:pt>
                <c:pt idx="486">
                  <c:v>0.65592417399999992</c:v>
                </c:pt>
                <c:pt idx="487">
                  <c:v>0.70616113999999996</c:v>
                </c:pt>
                <c:pt idx="488">
                  <c:v>0.64834122999999999</c:v>
                </c:pt>
                <c:pt idx="489">
                  <c:v>0.64265402399999993</c:v>
                </c:pt>
                <c:pt idx="490">
                  <c:v>0.69573462200000002</c:v>
                </c:pt>
                <c:pt idx="491">
                  <c:v>0.69573460999999992</c:v>
                </c:pt>
                <c:pt idx="492">
                  <c:v>0.64739336999999997</c:v>
                </c:pt>
                <c:pt idx="493">
                  <c:v>0.70142183200000008</c:v>
                </c:pt>
                <c:pt idx="494">
                  <c:v>0.69004739599999998</c:v>
                </c:pt>
                <c:pt idx="495">
                  <c:v>0.66824645000000005</c:v>
                </c:pt>
                <c:pt idx="496">
                  <c:v>0.69004740200000003</c:v>
                </c:pt>
                <c:pt idx="497">
                  <c:v>0.693838854</c:v>
                </c:pt>
                <c:pt idx="498">
                  <c:v>0.64549763999999998</c:v>
                </c:pt>
                <c:pt idx="499">
                  <c:v>0.70236966199999995</c:v>
                </c:pt>
                <c:pt idx="500">
                  <c:v>0.6606635099999999</c:v>
                </c:pt>
                <c:pt idx="501">
                  <c:v>0.71943128199999995</c:v>
                </c:pt>
                <c:pt idx="502">
                  <c:v>0.69194313399999996</c:v>
                </c:pt>
                <c:pt idx="503">
                  <c:v>0.68720380199999997</c:v>
                </c:pt>
                <c:pt idx="504">
                  <c:v>0.65971566199999998</c:v>
                </c:pt>
                <c:pt idx="505">
                  <c:v>0.64265403599999993</c:v>
                </c:pt>
                <c:pt idx="506">
                  <c:v>0.62559242200000009</c:v>
                </c:pt>
                <c:pt idx="507">
                  <c:v>0.61800948400000011</c:v>
                </c:pt>
                <c:pt idx="508">
                  <c:v>0.64170615200000003</c:v>
                </c:pt>
                <c:pt idx="509">
                  <c:v>0.69857821000000009</c:v>
                </c:pt>
                <c:pt idx="510">
                  <c:v>0.61706161000000004</c:v>
                </c:pt>
                <c:pt idx="511">
                  <c:v>0.62843600399999999</c:v>
                </c:pt>
                <c:pt idx="512">
                  <c:v>0.60853081000000009</c:v>
                </c:pt>
                <c:pt idx="513">
                  <c:v>0.63127960999999999</c:v>
                </c:pt>
                <c:pt idx="514">
                  <c:v>0.68530804399999989</c:v>
                </c:pt>
                <c:pt idx="515">
                  <c:v>0.67962085400000005</c:v>
                </c:pt>
                <c:pt idx="516">
                  <c:v>0.67582937399999998</c:v>
                </c:pt>
                <c:pt idx="517">
                  <c:v>0.67488150599999996</c:v>
                </c:pt>
                <c:pt idx="518">
                  <c:v>0.68341231400000002</c:v>
                </c:pt>
                <c:pt idx="519">
                  <c:v>0.67298576600000004</c:v>
                </c:pt>
                <c:pt idx="520">
                  <c:v>0.67677723999999995</c:v>
                </c:pt>
                <c:pt idx="521">
                  <c:v>0.66824643399999994</c:v>
                </c:pt>
                <c:pt idx="522">
                  <c:v>0.68815164399999995</c:v>
                </c:pt>
                <c:pt idx="523">
                  <c:v>0.68530804999999995</c:v>
                </c:pt>
                <c:pt idx="524">
                  <c:v>0.68625590599999997</c:v>
                </c:pt>
                <c:pt idx="525">
                  <c:v>0.67203791400000001</c:v>
                </c:pt>
                <c:pt idx="526">
                  <c:v>0.67203791200000007</c:v>
                </c:pt>
                <c:pt idx="527">
                  <c:v>0.66919430199999996</c:v>
                </c:pt>
                <c:pt idx="528">
                  <c:v>0.67582937199999993</c:v>
                </c:pt>
                <c:pt idx="529">
                  <c:v>0.67298576199999993</c:v>
                </c:pt>
                <c:pt idx="530">
                  <c:v>0.67203790800000007</c:v>
                </c:pt>
                <c:pt idx="531">
                  <c:v>0.679620848</c:v>
                </c:pt>
                <c:pt idx="532">
                  <c:v>0.67962083200000001</c:v>
                </c:pt>
                <c:pt idx="533">
                  <c:v>0.68246443599999995</c:v>
                </c:pt>
                <c:pt idx="534">
                  <c:v>0.66729856600000004</c:v>
                </c:pt>
                <c:pt idx="535">
                  <c:v>0.67772509800000003</c:v>
                </c:pt>
                <c:pt idx="536">
                  <c:v>0.67962084999999994</c:v>
                </c:pt>
                <c:pt idx="537">
                  <c:v>0.671090046</c:v>
                </c:pt>
                <c:pt idx="538">
                  <c:v>0.66824643799999994</c:v>
                </c:pt>
                <c:pt idx="539">
                  <c:v>0.66635071599999995</c:v>
                </c:pt>
                <c:pt idx="540">
                  <c:v>0.66635071800000001</c:v>
                </c:pt>
                <c:pt idx="541">
                  <c:v>0.671090046</c:v>
                </c:pt>
                <c:pt idx="542">
                  <c:v>0.66729856200000004</c:v>
                </c:pt>
                <c:pt idx="543">
                  <c:v>0.676777246</c:v>
                </c:pt>
                <c:pt idx="544">
                  <c:v>0.66729858399999997</c:v>
                </c:pt>
                <c:pt idx="545">
                  <c:v>0.68815164600000001</c:v>
                </c:pt>
                <c:pt idx="546">
                  <c:v>0.68625592999999996</c:v>
                </c:pt>
                <c:pt idx="547">
                  <c:v>0.66824645399999993</c:v>
                </c:pt>
                <c:pt idx="548">
                  <c:v>0.68815165599999994</c:v>
                </c:pt>
                <c:pt idx="549">
                  <c:v>0.67203789799999991</c:v>
                </c:pt>
                <c:pt idx="550">
                  <c:v>0.7080568639999999</c:v>
                </c:pt>
                <c:pt idx="551">
                  <c:v>0.69004739400000004</c:v>
                </c:pt>
                <c:pt idx="552">
                  <c:v>0.67298578199999992</c:v>
                </c:pt>
                <c:pt idx="553">
                  <c:v>0.66729858399999997</c:v>
                </c:pt>
                <c:pt idx="554">
                  <c:v>0.66824643400000006</c:v>
                </c:pt>
                <c:pt idx="555">
                  <c:v>0.66350710599999996</c:v>
                </c:pt>
                <c:pt idx="556">
                  <c:v>0.68436017599999999</c:v>
                </c:pt>
                <c:pt idx="557">
                  <c:v>0.67203793200000006</c:v>
                </c:pt>
                <c:pt idx="558">
                  <c:v>0.69763033199999991</c:v>
                </c:pt>
                <c:pt idx="559">
                  <c:v>0.68246446199999999</c:v>
                </c:pt>
                <c:pt idx="560">
                  <c:v>0.68056874000000001</c:v>
                </c:pt>
                <c:pt idx="561">
                  <c:v>0.67203793200000006</c:v>
                </c:pt>
                <c:pt idx="562">
                  <c:v>0.67962086199999994</c:v>
                </c:pt>
                <c:pt idx="563">
                  <c:v>0.67582938999999997</c:v>
                </c:pt>
                <c:pt idx="564">
                  <c:v>0.68056871600000002</c:v>
                </c:pt>
                <c:pt idx="565">
                  <c:v>0.66255927199999998</c:v>
                </c:pt>
                <c:pt idx="566">
                  <c:v>0.65402844800000004</c:v>
                </c:pt>
                <c:pt idx="567">
                  <c:v>0.67203789199999997</c:v>
                </c:pt>
                <c:pt idx="568">
                  <c:v>0.6691943119999999</c:v>
                </c:pt>
                <c:pt idx="569">
                  <c:v>0.66350710999999996</c:v>
                </c:pt>
                <c:pt idx="570">
                  <c:v>0.63222750199999989</c:v>
                </c:pt>
                <c:pt idx="571">
                  <c:v>0.59336494000000006</c:v>
                </c:pt>
                <c:pt idx="572">
                  <c:v>0.60379147</c:v>
                </c:pt>
                <c:pt idx="573">
                  <c:v>0.60473933200000007</c:v>
                </c:pt>
                <c:pt idx="574">
                  <c:v>0.60473932400000008</c:v>
                </c:pt>
                <c:pt idx="575">
                  <c:v>0.62654028799999995</c:v>
                </c:pt>
                <c:pt idx="576">
                  <c:v>0.65971564000000005</c:v>
                </c:pt>
                <c:pt idx="577">
                  <c:v>0.69194311200000003</c:v>
                </c:pt>
                <c:pt idx="578">
                  <c:v>0.66540284199999999</c:v>
                </c:pt>
                <c:pt idx="579">
                  <c:v>0.69478672399999997</c:v>
                </c:pt>
                <c:pt idx="580">
                  <c:v>0.69857819599999993</c:v>
                </c:pt>
                <c:pt idx="581">
                  <c:v>0.68151658199999998</c:v>
                </c:pt>
                <c:pt idx="582">
                  <c:v>0.64549763599999999</c:v>
                </c:pt>
                <c:pt idx="583">
                  <c:v>0.67772513400000001</c:v>
                </c:pt>
                <c:pt idx="584">
                  <c:v>0.61042654399999996</c:v>
                </c:pt>
                <c:pt idx="585">
                  <c:v>0.690995268</c:v>
                </c:pt>
                <c:pt idx="586">
                  <c:v>0.70900474200000008</c:v>
                </c:pt>
                <c:pt idx="587">
                  <c:v>0.70047394800000007</c:v>
                </c:pt>
                <c:pt idx="588">
                  <c:v>0.69099527399999994</c:v>
                </c:pt>
                <c:pt idx="589">
                  <c:v>0.68246446999999999</c:v>
                </c:pt>
                <c:pt idx="590">
                  <c:v>0.66635069199999997</c:v>
                </c:pt>
                <c:pt idx="591">
                  <c:v>0.69004741199999997</c:v>
                </c:pt>
                <c:pt idx="592">
                  <c:v>0.65687203599999988</c:v>
                </c:pt>
                <c:pt idx="593">
                  <c:v>0.64360189800000001</c:v>
                </c:pt>
                <c:pt idx="594">
                  <c:v>0.63033175000000008</c:v>
                </c:pt>
                <c:pt idx="595">
                  <c:v>0.64928910000000006</c:v>
                </c:pt>
                <c:pt idx="596">
                  <c:v>0.62559242999999998</c:v>
                </c:pt>
                <c:pt idx="597">
                  <c:v>0.62748814200000003</c:v>
                </c:pt>
                <c:pt idx="598">
                  <c:v>0.60758292800000002</c:v>
                </c:pt>
                <c:pt idx="599">
                  <c:v>0.61421799999999993</c:v>
                </c:pt>
                <c:pt idx="600">
                  <c:v>0.65023697400000002</c:v>
                </c:pt>
                <c:pt idx="601">
                  <c:v>0.66350708800000002</c:v>
                </c:pt>
                <c:pt idx="602">
                  <c:v>0.68436018199999993</c:v>
                </c:pt>
                <c:pt idx="603">
                  <c:v>0.6834123299999999</c:v>
                </c:pt>
                <c:pt idx="604">
                  <c:v>0.68151659999999992</c:v>
                </c:pt>
                <c:pt idx="605">
                  <c:v>0.66635071400000001</c:v>
                </c:pt>
                <c:pt idx="606">
                  <c:v>0.67298577199999998</c:v>
                </c:pt>
                <c:pt idx="607">
                  <c:v>0.68720380599999997</c:v>
                </c:pt>
                <c:pt idx="608">
                  <c:v>0.68246446000000005</c:v>
                </c:pt>
                <c:pt idx="609">
                  <c:v>0.63981041599999988</c:v>
                </c:pt>
                <c:pt idx="610">
                  <c:v>0.60568720399999998</c:v>
                </c:pt>
                <c:pt idx="611">
                  <c:v>0.69763036</c:v>
                </c:pt>
                <c:pt idx="612">
                  <c:v>0.72606634800000003</c:v>
                </c:pt>
                <c:pt idx="613">
                  <c:v>0.67203791000000002</c:v>
                </c:pt>
                <c:pt idx="614">
                  <c:v>0.73459714999999992</c:v>
                </c:pt>
                <c:pt idx="615">
                  <c:v>0.673933648</c:v>
                </c:pt>
                <c:pt idx="616">
                  <c:v>0.66824645599999999</c:v>
                </c:pt>
                <c:pt idx="617">
                  <c:v>0.66919430999999996</c:v>
                </c:pt>
                <c:pt idx="618">
                  <c:v>0.63886256200000013</c:v>
                </c:pt>
                <c:pt idx="619">
                  <c:v>0.58293838199999992</c:v>
                </c:pt>
                <c:pt idx="620">
                  <c:v>0.61137441599999998</c:v>
                </c:pt>
                <c:pt idx="621">
                  <c:v>0.58293839000000003</c:v>
                </c:pt>
                <c:pt idx="622">
                  <c:v>0.5763033179999999</c:v>
                </c:pt>
                <c:pt idx="623">
                  <c:v>0.59052131799999996</c:v>
                </c:pt>
                <c:pt idx="624">
                  <c:v>0.57535544199999999</c:v>
                </c:pt>
                <c:pt idx="625">
                  <c:v>0.60284359200000004</c:v>
                </c:pt>
                <c:pt idx="626">
                  <c:v>0.63317536000000008</c:v>
                </c:pt>
                <c:pt idx="627">
                  <c:v>0.59146917599999993</c:v>
                </c:pt>
                <c:pt idx="628">
                  <c:v>0.62938390200000005</c:v>
                </c:pt>
                <c:pt idx="629">
                  <c:v>0.61895734599999996</c:v>
                </c:pt>
                <c:pt idx="630">
                  <c:v>0.61895734000000002</c:v>
                </c:pt>
                <c:pt idx="631">
                  <c:v>0.63886256800000008</c:v>
                </c:pt>
                <c:pt idx="632">
                  <c:v>0.65781991399999995</c:v>
                </c:pt>
                <c:pt idx="633">
                  <c:v>0.63317535599999997</c:v>
                </c:pt>
                <c:pt idx="634">
                  <c:v>0.67393364599999994</c:v>
                </c:pt>
                <c:pt idx="635">
                  <c:v>0.61421800000000004</c:v>
                </c:pt>
                <c:pt idx="636">
                  <c:v>0.64834122599999999</c:v>
                </c:pt>
                <c:pt idx="637">
                  <c:v>0.69004737800000004</c:v>
                </c:pt>
                <c:pt idx="638">
                  <c:v>0.68625592800000013</c:v>
                </c:pt>
                <c:pt idx="639">
                  <c:v>0.69857820999999998</c:v>
                </c:pt>
                <c:pt idx="640">
                  <c:v>0.71469193799999997</c:v>
                </c:pt>
                <c:pt idx="641">
                  <c:v>0.71753552999999992</c:v>
                </c:pt>
                <c:pt idx="642">
                  <c:v>0.71279619599999999</c:v>
                </c:pt>
                <c:pt idx="643">
                  <c:v>0.6966824920000001</c:v>
                </c:pt>
                <c:pt idx="644">
                  <c:v>0.68246443199999995</c:v>
                </c:pt>
                <c:pt idx="645">
                  <c:v>0.70142178200000005</c:v>
                </c:pt>
                <c:pt idx="646">
                  <c:v>0.72985783399999993</c:v>
                </c:pt>
                <c:pt idx="647">
                  <c:v>0.696682472</c:v>
                </c:pt>
                <c:pt idx="648">
                  <c:v>0.72796208800000006</c:v>
                </c:pt>
                <c:pt idx="649">
                  <c:v>0.69099527199999999</c:v>
                </c:pt>
                <c:pt idx="650">
                  <c:v>0.70142180799999998</c:v>
                </c:pt>
                <c:pt idx="651">
                  <c:v>0.67677726000000005</c:v>
                </c:pt>
                <c:pt idx="652">
                  <c:v>0.68909953000000002</c:v>
                </c:pt>
                <c:pt idx="653">
                  <c:v>0.68341233400000001</c:v>
                </c:pt>
                <c:pt idx="654">
                  <c:v>0.6748815199999999</c:v>
                </c:pt>
                <c:pt idx="655">
                  <c:v>0.67772511599999996</c:v>
                </c:pt>
                <c:pt idx="656">
                  <c:v>0.67582937200000004</c:v>
                </c:pt>
                <c:pt idx="657">
                  <c:v>0.70521326600000001</c:v>
                </c:pt>
                <c:pt idx="658">
                  <c:v>0.6928909900000001</c:v>
                </c:pt>
                <c:pt idx="659">
                  <c:v>0.70426540599999998</c:v>
                </c:pt>
                <c:pt idx="660">
                  <c:v>0.70236966199999995</c:v>
                </c:pt>
                <c:pt idx="661">
                  <c:v>0.68530806999999994</c:v>
                </c:pt>
                <c:pt idx="662">
                  <c:v>0.71469194999999996</c:v>
                </c:pt>
                <c:pt idx="663">
                  <c:v>0.69004738999999993</c:v>
                </c:pt>
                <c:pt idx="664">
                  <c:v>0.71469194800000002</c:v>
                </c:pt>
                <c:pt idx="665">
                  <c:v>0.71469194000000003</c:v>
                </c:pt>
                <c:pt idx="666">
                  <c:v>0.69478674799999995</c:v>
                </c:pt>
                <c:pt idx="667">
                  <c:v>0.71374411000000004</c:v>
                </c:pt>
                <c:pt idx="668">
                  <c:v>0.65402843199999994</c:v>
                </c:pt>
                <c:pt idx="669">
                  <c:v>0.66540284800000005</c:v>
                </c:pt>
                <c:pt idx="670">
                  <c:v>0.67014217800000009</c:v>
                </c:pt>
                <c:pt idx="671">
                  <c:v>0.70426539600000004</c:v>
                </c:pt>
                <c:pt idx="672">
                  <c:v>0.69573461399999992</c:v>
                </c:pt>
                <c:pt idx="673">
                  <c:v>0.67582937399999998</c:v>
                </c:pt>
                <c:pt idx="674">
                  <c:v>0.70805688</c:v>
                </c:pt>
                <c:pt idx="675">
                  <c:v>0.66161138800000008</c:v>
                </c:pt>
                <c:pt idx="676">
                  <c:v>0.64644549400000006</c:v>
                </c:pt>
                <c:pt idx="677">
                  <c:v>0.70521327600000006</c:v>
                </c:pt>
                <c:pt idx="678">
                  <c:v>0.69952606999999989</c:v>
                </c:pt>
                <c:pt idx="679">
                  <c:v>0.70805686800000001</c:v>
                </c:pt>
                <c:pt idx="680">
                  <c:v>0.70521327</c:v>
                </c:pt>
                <c:pt idx="681">
                  <c:v>0.68530805000000006</c:v>
                </c:pt>
                <c:pt idx="682">
                  <c:v>0.67962083200000001</c:v>
                </c:pt>
                <c:pt idx="683">
                  <c:v>0.68815168000000004</c:v>
                </c:pt>
                <c:pt idx="684">
                  <c:v>0.68720380799999992</c:v>
                </c:pt>
                <c:pt idx="685">
                  <c:v>0.71563982999999998</c:v>
                </c:pt>
                <c:pt idx="686">
                  <c:v>0.64170617399999996</c:v>
                </c:pt>
                <c:pt idx="687">
                  <c:v>0.68625596</c:v>
                </c:pt>
                <c:pt idx="688">
                  <c:v>0.7061611579999999</c:v>
                </c:pt>
                <c:pt idx="689">
                  <c:v>0.69668246799999989</c:v>
                </c:pt>
                <c:pt idx="690">
                  <c:v>0.6890995459999999</c:v>
                </c:pt>
                <c:pt idx="691">
                  <c:v>0.69478673200000007</c:v>
                </c:pt>
                <c:pt idx="692">
                  <c:v>0.67298578399999998</c:v>
                </c:pt>
                <c:pt idx="693">
                  <c:v>0.70710903000000003</c:v>
                </c:pt>
                <c:pt idx="694">
                  <c:v>0.66824645000000005</c:v>
                </c:pt>
                <c:pt idx="695">
                  <c:v>0.643601902</c:v>
                </c:pt>
                <c:pt idx="696">
                  <c:v>0.69573460200000004</c:v>
                </c:pt>
                <c:pt idx="697">
                  <c:v>0.68436019800000003</c:v>
                </c:pt>
                <c:pt idx="698">
                  <c:v>0.71279623199999997</c:v>
                </c:pt>
                <c:pt idx="699">
                  <c:v>0.67677724800000005</c:v>
                </c:pt>
                <c:pt idx="700">
                  <c:v>0.66255923799999994</c:v>
                </c:pt>
                <c:pt idx="701">
                  <c:v>0.71279619800000005</c:v>
                </c:pt>
                <c:pt idx="702">
                  <c:v>0.70426539399999999</c:v>
                </c:pt>
                <c:pt idx="703">
                  <c:v>0.66635071999999995</c:v>
                </c:pt>
                <c:pt idx="704">
                  <c:v>0.70521327999999994</c:v>
                </c:pt>
                <c:pt idx="705">
                  <c:v>0.70995261999999992</c:v>
                </c:pt>
                <c:pt idx="706">
                  <c:v>0.68530807199999999</c:v>
                </c:pt>
                <c:pt idx="707">
                  <c:v>0.70521328999999999</c:v>
                </c:pt>
                <c:pt idx="708">
                  <c:v>0.70805687000000006</c:v>
                </c:pt>
                <c:pt idx="709">
                  <c:v>0.66161137599999997</c:v>
                </c:pt>
                <c:pt idx="710">
                  <c:v>0.70805689399999994</c:v>
                </c:pt>
                <c:pt idx="711">
                  <c:v>0.67488151799999996</c:v>
                </c:pt>
                <c:pt idx="712">
                  <c:v>0.725118496</c:v>
                </c:pt>
                <c:pt idx="713">
                  <c:v>0.69952607999999994</c:v>
                </c:pt>
                <c:pt idx="714">
                  <c:v>0.69194314000000001</c:v>
                </c:pt>
                <c:pt idx="715">
                  <c:v>0.68436019199999998</c:v>
                </c:pt>
                <c:pt idx="716">
                  <c:v>0.65876778800000002</c:v>
                </c:pt>
                <c:pt idx="717">
                  <c:v>0.64549764200000004</c:v>
                </c:pt>
                <c:pt idx="718">
                  <c:v>0.62559242800000003</c:v>
                </c:pt>
                <c:pt idx="719">
                  <c:v>0.65308057200000003</c:v>
                </c:pt>
                <c:pt idx="720">
                  <c:v>0.705213274</c:v>
                </c:pt>
                <c:pt idx="721">
                  <c:v>0.64928911199999995</c:v>
                </c:pt>
                <c:pt idx="722">
                  <c:v>0.64265402599999999</c:v>
                </c:pt>
                <c:pt idx="723">
                  <c:v>0.62843600799999999</c:v>
                </c:pt>
                <c:pt idx="724">
                  <c:v>0.64644548599999996</c:v>
                </c:pt>
                <c:pt idx="725">
                  <c:v>0.69004739399999993</c:v>
                </c:pt>
                <c:pt idx="726">
                  <c:v>0.68436019400000003</c:v>
                </c:pt>
                <c:pt idx="727">
                  <c:v>0.68056871399999996</c:v>
                </c:pt>
                <c:pt idx="728">
                  <c:v>0.67772511400000002</c:v>
                </c:pt>
                <c:pt idx="729">
                  <c:v>0.69194311399999997</c:v>
                </c:pt>
                <c:pt idx="730">
                  <c:v>0.67867296599999993</c:v>
                </c:pt>
                <c:pt idx="731">
                  <c:v>0.682464446</c:v>
                </c:pt>
                <c:pt idx="732">
                  <c:v>0.67772510999999991</c:v>
                </c:pt>
                <c:pt idx="733">
                  <c:v>0.68909950999999992</c:v>
                </c:pt>
                <c:pt idx="734">
                  <c:v>0.69857820199999998</c:v>
                </c:pt>
                <c:pt idx="735">
                  <c:v>0.6938388499999999</c:v>
                </c:pt>
                <c:pt idx="736">
                  <c:v>0.67962083799999995</c:v>
                </c:pt>
                <c:pt idx="737">
                  <c:v>0.67867298000000009</c:v>
                </c:pt>
                <c:pt idx="738">
                  <c:v>0.67488150200000008</c:v>
                </c:pt>
                <c:pt idx="739">
                  <c:v>0.679620852</c:v>
                </c:pt>
                <c:pt idx="740">
                  <c:v>0.68341231199999997</c:v>
                </c:pt>
                <c:pt idx="741">
                  <c:v>0.67677724000000006</c:v>
                </c:pt>
                <c:pt idx="742">
                  <c:v>0.68909952200000002</c:v>
                </c:pt>
                <c:pt idx="743">
                  <c:v>0.68815164399999995</c:v>
                </c:pt>
                <c:pt idx="744">
                  <c:v>0.69004738399999999</c:v>
                </c:pt>
                <c:pt idx="745">
                  <c:v>0.67677723400000001</c:v>
                </c:pt>
                <c:pt idx="746">
                  <c:v>0.68625591199999991</c:v>
                </c:pt>
                <c:pt idx="747">
                  <c:v>0.68909951399999991</c:v>
                </c:pt>
                <c:pt idx="748">
                  <c:v>0.67677722799999995</c:v>
                </c:pt>
                <c:pt idx="749">
                  <c:v>0.67298578399999998</c:v>
                </c:pt>
                <c:pt idx="750">
                  <c:v>0.671090046</c:v>
                </c:pt>
                <c:pt idx="751">
                  <c:v>0.67298580600000002</c:v>
                </c:pt>
                <c:pt idx="752">
                  <c:v>0.67014219600000002</c:v>
                </c:pt>
                <c:pt idx="753">
                  <c:v>0.67393364199999994</c:v>
                </c:pt>
                <c:pt idx="754">
                  <c:v>0.69194312000000002</c:v>
                </c:pt>
                <c:pt idx="755">
                  <c:v>0.67772511400000002</c:v>
                </c:pt>
                <c:pt idx="756">
                  <c:v>0.69478673199999996</c:v>
                </c:pt>
                <c:pt idx="757">
                  <c:v>0.70142179999999998</c:v>
                </c:pt>
                <c:pt idx="758">
                  <c:v>0.67582936199999999</c:v>
                </c:pt>
                <c:pt idx="759">
                  <c:v>0.688151662</c:v>
                </c:pt>
                <c:pt idx="760">
                  <c:v>0.6805687239999999</c:v>
                </c:pt>
                <c:pt idx="761">
                  <c:v>0.70521326399999995</c:v>
                </c:pt>
                <c:pt idx="762">
                  <c:v>0.70616113400000002</c:v>
                </c:pt>
                <c:pt idx="763">
                  <c:v>0.67867297199999999</c:v>
                </c:pt>
                <c:pt idx="764">
                  <c:v>0.67867298199999992</c:v>
                </c:pt>
                <c:pt idx="765">
                  <c:v>0.68436017399999993</c:v>
                </c:pt>
                <c:pt idx="766">
                  <c:v>0.66824643400000006</c:v>
                </c:pt>
                <c:pt idx="767">
                  <c:v>0.69478672399999997</c:v>
                </c:pt>
                <c:pt idx="768">
                  <c:v>0.68720379600000003</c:v>
                </c:pt>
                <c:pt idx="769">
                  <c:v>0.70710902000000009</c:v>
                </c:pt>
                <c:pt idx="770">
                  <c:v>0.70142180399999998</c:v>
                </c:pt>
                <c:pt idx="771">
                  <c:v>0.69004739199999998</c:v>
                </c:pt>
                <c:pt idx="772">
                  <c:v>0.67488152000000001</c:v>
                </c:pt>
                <c:pt idx="773">
                  <c:v>0.690995268</c:v>
                </c:pt>
                <c:pt idx="774">
                  <c:v>0.69004738999999993</c:v>
                </c:pt>
                <c:pt idx="775">
                  <c:v>0.70710899999999999</c:v>
                </c:pt>
                <c:pt idx="776">
                  <c:v>0.67772512399999996</c:v>
                </c:pt>
                <c:pt idx="777">
                  <c:v>0.67203791800000001</c:v>
                </c:pt>
                <c:pt idx="778">
                  <c:v>0.68720380599999997</c:v>
                </c:pt>
                <c:pt idx="779">
                  <c:v>0.673933644</c:v>
                </c:pt>
                <c:pt idx="780">
                  <c:v>0.68151660400000003</c:v>
                </c:pt>
                <c:pt idx="781">
                  <c:v>0.64739337200000002</c:v>
                </c:pt>
                <c:pt idx="782">
                  <c:v>0.61706161599999998</c:v>
                </c:pt>
                <c:pt idx="783">
                  <c:v>0.62369669800000005</c:v>
                </c:pt>
                <c:pt idx="784">
                  <c:v>0.62559240599999999</c:v>
                </c:pt>
                <c:pt idx="785">
                  <c:v>0.62274881199999998</c:v>
                </c:pt>
                <c:pt idx="786">
                  <c:v>0.64360189400000001</c:v>
                </c:pt>
                <c:pt idx="787">
                  <c:v>0.67582936999999998</c:v>
                </c:pt>
                <c:pt idx="788">
                  <c:v>0.696682468</c:v>
                </c:pt>
                <c:pt idx="789">
                  <c:v>0.67582938000000004</c:v>
                </c:pt>
                <c:pt idx="790">
                  <c:v>0.70710899999999999</c:v>
                </c:pt>
                <c:pt idx="791">
                  <c:v>0.7156398100000001</c:v>
                </c:pt>
                <c:pt idx="792">
                  <c:v>0.69952605200000006</c:v>
                </c:pt>
                <c:pt idx="793">
                  <c:v>0.65876778199999997</c:v>
                </c:pt>
                <c:pt idx="794">
                  <c:v>0.70236968199999994</c:v>
                </c:pt>
                <c:pt idx="795">
                  <c:v>0.63791471</c:v>
                </c:pt>
                <c:pt idx="796">
                  <c:v>0.70900473999999991</c:v>
                </c:pt>
                <c:pt idx="797">
                  <c:v>0.71753555999999996</c:v>
                </c:pt>
                <c:pt idx="798">
                  <c:v>0.70995260999999998</c:v>
                </c:pt>
                <c:pt idx="799">
                  <c:v>0.70805687800000006</c:v>
                </c:pt>
                <c:pt idx="800">
                  <c:v>0.68720379000000009</c:v>
                </c:pt>
                <c:pt idx="801">
                  <c:v>0.68436018799999998</c:v>
                </c:pt>
                <c:pt idx="802">
                  <c:v>0.718483392</c:v>
                </c:pt>
                <c:pt idx="803">
                  <c:v>0.68151660800000013</c:v>
                </c:pt>
                <c:pt idx="804">
                  <c:v>0.66919430800000002</c:v>
                </c:pt>
                <c:pt idx="805">
                  <c:v>0.66445498400000003</c:v>
                </c:pt>
                <c:pt idx="806">
                  <c:v>0.65971562400000006</c:v>
                </c:pt>
                <c:pt idx="807">
                  <c:v>0.63981042599999993</c:v>
                </c:pt>
                <c:pt idx="808">
                  <c:v>0.64360189400000001</c:v>
                </c:pt>
                <c:pt idx="809">
                  <c:v>0.62180093800000003</c:v>
                </c:pt>
                <c:pt idx="810">
                  <c:v>0.63222748599999989</c:v>
                </c:pt>
                <c:pt idx="811">
                  <c:v>0.662559228</c:v>
                </c:pt>
                <c:pt idx="812">
                  <c:v>0.66729856799999998</c:v>
                </c:pt>
                <c:pt idx="813">
                  <c:v>0.6957345920000001</c:v>
                </c:pt>
                <c:pt idx="814">
                  <c:v>0.688151654</c:v>
                </c:pt>
                <c:pt idx="815">
                  <c:v>0.69383886999999989</c:v>
                </c:pt>
                <c:pt idx="816">
                  <c:v>0.67014218199999998</c:v>
                </c:pt>
                <c:pt idx="817">
                  <c:v>0.67962086799999999</c:v>
                </c:pt>
                <c:pt idx="818">
                  <c:v>0.69478673599999996</c:v>
                </c:pt>
                <c:pt idx="819">
                  <c:v>0.69763034400000001</c:v>
                </c:pt>
                <c:pt idx="820">
                  <c:v>0.65308057999999991</c:v>
                </c:pt>
                <c:pt idx="821">
                  <c:v>0.6303317799999999</c:v>
                </c:pt>
                <c:pt idx="822">
                  <c:v>0.71279620999999993</c:v>
                </c:pt>
                <c:pt idx="823">
                  <c:v>0.74312795600000003</c:v>
                </c:pt>
                <c:pt idx="824">
                  <c:v>0.6995260940000001</c:v>
                </c:pt>
                <c:pt idx="825">
                  <c:v>0.74597156599999992</c:v>
                </c:pt>
                <c:pt idx="826">
                  <c:v>0.68625592999999996</c:v>
                </c:pt>
                <c:pt idx="827">
                  <c:v>0.67677724000000006</c:v>
                </c:pt>
                <c:pt idx="828">
                  <c:v>0.68436018199999993</c:v>
                </c:pt>
                <c:pt idx="829">
                  <c:v>0.64454976600000002</c:v>
                </c:pt>
                <c:pt idx="830">
                  <c:v>0.59336491999999996</c:v>
                </c:pt>
                <c:pt idx="831">
                  <c:v>0.62464456200000007</c:v>
                </c:pt>
                <c:pt idx="832">
                  <c:v>0.59999999199999998</c:v>
                </c:pt>
                <c:pt idx="833">
                  <c:v>0.59146919800000008</c:v>
                </c:pt>
                <c:pt idx="834">
                  <c:v>0.60853081600000003</c:v>
                </c:pt>
                <c:pt idx="835">
                  <c:v>0.60379147</c:v>
                </c:pt>
                <c:pt idx="836">
                  <c:v>0.62085308600000011</c:v>
                </c:pt>
                <c:pt idx="837">
                  <c:v>0.64360188799999984</c:v>
                </c:pt>
                <c:pt idx="838">
                  <c:v>0.60284361399999997</c:v>
                </c:pt>
                <c:pt idx="839">
                  <c:v>0.64928909400000001</c:v>
                </c:pt>
                <c:pt idx="840">
                  <c:v>0.63696684000000003</c:v>
                </c:pt>
                <c:pt idx="841">
                  <c:v>0.62180096800000006</c:v>
                </c:pt>
                <c:pt idx="842">
                  <c:v>0.65402843999999993</c:v>
                </c:pt>
                <c:pt idx="843">
                  <c:v>0.67488152400000001</c:v>
                </c:pt>
                <c:pt idx="844">
                  <c:v>0.65497630799999995</c:v>
                </c:pt>
                <c:pt idx="845">
                  <c:v>0.69004737799999993</c:v>
                </c:pt>
                <c:pt idx="846">
                  <c:v>0.6407582919999999</c:v>
                </c:pt>
                <c:pt idx="847">
                  <c:v>0.67203792200000001</c:v>
                </c:pt>
                <c:pt idx="848">
                  <c:v>0.70331753200000002</c:v>
                </c:pt>
                <c:pt idx="849">
                  <c:v>0.70616113199999986</c:v>
                </c:pt>
                <c:pt idx="850">
                  <c:v>0.71184832799999997</c:v>
                </c:pt>
                <c:pt idx="851">
                  <c:v>0.73270141999999994</c:v>
                </c:pt>
                <c:pt idx="852">
                  <c:v>0.73080568199999996</c:v>
                </c:pt>
                <c:pt idx="853">
                  <c:v>0.73554503799999993</c:v>
                </c:pt>
                <c:pt idx="854">
                  <c:v>0.70521325400000001</c:v>
                </c:pt>
                <c:pt idx="855">
                  <c:v>0.69857820999999998</c:v>
                </c:pt>
                <c:pt idx="856">
                  <c:v>0.7355450360000001</c:v>
                </c:pt>
                <c:pt idx="857">
                  <c:v>0.73175354999999997</c:v>
                </c:pt>
                <c:pt idx="858">
                  <c:v>0.72132700800000005</c:v>
                </c:pt>
                <c:pt idx="859">
                  <c:v>0.74502370800000006</c:v>
                </c:pt>
                <c:pt idx="860">
                  <c:v>0.70236966999999995</c:v>
                </c:pt>
                <c:pt idx="861">
                  <c:v>0.70900477599999989</c:v>
                </c:pt>
                <c:pt idx="862">
                  <c:v>0.69478674200000001</c:v>
                </c:pt>
                <c:pt idx="863">
                  <c:v>0.6976303399999999</c:v>
                </c:pt>
                <c:pt idx="864">
                  <c:v>0.69004738200000004</c:v>
                </c:pt>
                <c:pt idx="865">
                  <c:v>0.68151658999999998</c:v>
                </c:pt>
                <c:pt idx="866">
                  <c:v>0.69004737599999999</c:v>
                </c:pt>
                <c:pt idx="867">
                  <c:v>0.69289100999999997</c:v>
                </c:pt>
                <c:pt idx="868">
                  <c:v>0.71753555199999997</c:v>
                </c:pt>
                <c:pt idx="869">
                  <c:v>0.710900474</c:v>
                </c:pt>
                <c:pt idx="870">
                  <c:v>0.716587686</c:v>
                </c:pt>
                <c:pt idx="871">
                  <c:v>0.70995260999999998</c:v>
                </c:pt>
                <c:pt idx="872">
                  <c:v>0.69857819600000004</c:v>
                </c:pt>
                <c:pt idx="873">
                  <c:v>0.72417063200000009</c:v>
                </c:pt>
                <c:pt idx="874">
                  <c:v>0.70616112999999991</c:v>
                </c:pt>
                <c:pt idx="875">
                  <c:v>0.7327014220000001</c:v>
                </c:pt>
                <c:pt idx="876">
                  <c:v>0.72985781799999994</c:v>
                </c:pt>
                <c:pt idx="877">
                  <c:v>0.71848340999999993</c:v>
                </c:pt>
                <c:pt idx="878">
                  <c:v>0.72417060999999994</c:v>
                </c:pt>
                <c:pt idx="879">
                  <c:v>0.67014216399999993</c:v>
                </c:pt>
                <c:pt idx="880">
                  <c:v>0.69099525600000011</c:v>
                </c:pt>
                <c:pt idx="881">
                  <c:v>0.68909951999999997</c:v>
                </c:pt>
                <c:pt idx="882">
                  <c:v>0.71943126199999996</c:v>
                </c:pt>
                <c:pt idx="883">
                  <c:v>0.70995262800000003</c:v>
                </c:pt>
                <c:pt idx="884">
                  <c:v>0.68625593399999996</c:v>
                </c:pt>
                <c:pt idx="885">
                  <c:v>0.72322275999999996</c:v>
                </c:pt>
                <c:pt idx="886">
                  <c:v>0.67772512000000007</c:v>
                </c:pt>
                <c:pt idx="887">
                  <c:v>0.66919432600000017</c:v>
                </c:pt>
                <c:pt idx="888">
                  <c:v>0.72417062200000004</c:v>
                </c:pt>
                <c:pt idx="889">
                  <c:v>0.71848340999999993</c:v>
                </c:pt>
                <c:pt idx="890">
                  <c:v>0.72322275200000008</c:v>
                </c:pt>
                <c:pt idx="891">
                  <c:v>0.71848341999999998</c:v>
                </c:pt>
                <c:pt idx="892">
                  <c:v>0.69289099199999993</c:v>
                </c:pt>
                <c:pt idx="893">
                  <c:v>0.68530805200000011</c:v>
                </c:pt>
                <c:pt idx="894">
                  <c:v>0.69573459000000004</c:v>
                </c:pt>
                <c:pt idx="895">
                  <c:v>0.69573458200000005</c:v>
                </c:pt>
                <c:pt idx="896">
                  <c:v>0.72701424000000003</c:v>
                </c:pt>
                <c:pt idx="897">
                  <c:v>0.6663507099999999</c:v>
                </c:pt>
                <c:pt idx="898">
                  <c:v>0.69668247399999994</c:v>
                </c:pt>
                <c:pt idx="899">
                  <c:v>0.71184833599999997</c:v>
                </c:pt>
                <c:pt idx="900">
                  <c:v>0.70047393999999996</c:v>
                </c:pt>
                <c:pt idx="901">
                  <c:v>0.70142181000000003</c:v>
                </c:pt>
                <c:pt idx="902">
                  <c:v>0.70805688999999994</c:v>
                </c:pt>
                <c:pt idx="903">
                  <c:v>0.69004739599999998</c:v>
                </c:pt>
                <c:pt idx="904">
                  <c:v>0.72037916000000002</c:v>
                </c:pt>
                <c:pt idx="905">
                  <c:v>0.68341232799999996</c:v>
                </c:pt>
                <c:pt idx="906">
                  <c:v>0.65781991200000001</c:v>
                </c:pt>
                <c:pt idx="907">
                  <c:v>0.71184834799999996</c:v>
                </c:pt>
                <c:pt idx="908">
                  <c:v>0.69573460599999992</c:v>
                </c:pt>
                <c:pt idx="909">
                  <c:v>0.71658768799999994</c:v>
                </c:pt>
                <c:pt idx="910">
                  <c:v>0.68815166000000005</c:v>
                </c:pt>
                <c:pt idx="911">
                  <c:v>0.68246445</c:v>
                </c:pt>
                <c:pt idx="912">
                  <c:v>0.71848340600000005</c:v>
                </c:pt>
                <c:pt idx="913">
                  <c:v>0.71469194400000002</c:v>
                </c:pt>
                <c:pt idx="914">
                  <c:v>0.68056872800000001</c:v>
                </c:pt>
                <c:pt idx="915">
                  <c:v>0.70995262599999998</c:v>
                </c:pt>
                <c:pt idx="916">
                  <c:v>0.71469194800000002</c:v>
                </c:pt>
                <c:pt idx="917">
                  <c:v>0.69478674800000007</c:v>
                </c:pt>
                <c:pt idx="918">
                  <c:v>0.71563982000000004</c:v>
                </c:pt>
                <c:pt idx="919">
                  <c:v>0.71279619999999999</c:v>
                </c:pt>
                <c:pt idx="920">
                  <c:v>0.67772511000000002</c:v>
                </c:pt>
                <c:pt idx="921">
                  <c:v>0.71848340200000005</c:v>
                </c:pt>
                <c:pt idx="922">
                  <c:v>0.6976303479999999</c:v>
                </c:pt>
                <c:pt idx="923">
                  <c:v>0.72417064200000003</c:v>
                </c:pt>
                <c:pt idx="924">
                  <c:v>0.72606637600000001</c:v>
                </c:pt>
                <c:pt idx="925">
                  <c:v>0.69573461200000009</c:v>
                </c:pt>
                <c:pt idx="926">
                  <c:v>0.70047394200000002</c:v>
                </c:pt>
                <c:pt idx="927">
                  <c:v>0.67298576199999993</c:v>
                </c:pt>
                <c:pt idx="928">
                  <c:v>0.66161138200000003</c:v>
                </c:pt>
                <c:pt idx="929">
                  <c:v>0.62938389200000011</c:v>
                </c:pt>
                <c:pt idx="930">
                  <c:v>0.67393365400000005</c:v>
                </c:pt>
                <c:pt idx="931">
                  <c:v>0.71090046600000001</c:v>
                </c:pt>
                <c:pt idx="932">
                  <c:v>0.66729857999999997</c:v>
                </c:pt>
                <c:pt idx="933">
                  <c:v>0.65308055799999998</c:v>
                </c:pt>
                <c:pt idx="934">
                  <c:v>0.640758296</c:v>
                </c:pt>
                <c:pt idx="935">
                  <c:v>0.66066349999999996</c:v>
                </c:pt>
                <c:pt idx="936">
                  <c:v>0.70047393999999996</c:v>
                </c:pt>
                <c:pt idx="937">
                  <c:v>0.688151654</c:v>
                </c:pt>
                <c:pt idx="938">
                  <c:v>0.69004738600000004</c:v>
                </c:pt>
                <c:pt idx="939">
                  <c:v>0.68530803799999995</c:v>
                </c:pt>
                <c:pt idx="940">
                  <c:v>0.69763033399999996</c:v>
                </c:pt>
                <c:pt idx="941">
                  <c:v>0.68530805399999994</c:v>
                </c:pt>
                <c:pt idx="942">
                  <c:v>0.68720378999999998</c:v>
                </c:pt>
                <c:pt idx="943">
                  <c:v>0.688151662</c:v>
                </c:pt>
                <c:pt idx="944">
                  <c:v>0.70616114399999996</c:v>
                </c:pt>
                <c:pt idx="945">
                  <c:v>0.71279619999999999</c:v>
                </c:pt>
                <c:pt idx="946">
                  <c:v>0.69573459000000004</c:v>
                </c:pt>
                <c:pt idx="947">
                  <c:v>0.68909950799999997</c:v>
                </c:pt>
                <c:pt idx="948">
                  <c:v>0.68436017999999998</c:v>
                </c:pt>
                <c:pt idx="949">
                  <c:v>0.68151658799999981</c:v>
                </c:pt>
                <c:pt idx="950">
                  <c:v>0.68909952600000002</c:v>
                </c:pt>
                <c:pt idx="951">
                  <c:v>0.68815164399999995</c:v>
                </c:pt>
                <c:pt idx="952">
                  <c:v>0.68151658800000003</c:v>
                </c:pt>
                <c:pt idx="953">
                  <c:v>0.68909952800000007</c:v>
                </c:pt>
                <c:pt idx="954">
                  <c:v>0.69857819200000004</c:v>
                </c:pt>
                <c:pt idx="955">
                  <c:v>0.70047392199999992</c:v>
                </c:pt>
                <c:pt idx="956">
                  <c:v>0.68625592599999996</c:v>
                </c:pt>
                <c:pt idx="957">
                  <c:v>0.69289099199999993</c:v>
                </c:pt>
                <c:pt idx="958">
                  <c:v>0.70142179000000004</c:v>
                </c:pt>
                <c:pt idx="959">
                  <c:v>0.68436018599999993</c:v>
                </c:pt>
                <c:pt idx="960">
                  <c:v>0.67962083800000006</c:v>
                </c:pt>
                <c:pt idx="961">
                  <c:v>0.67677726599999999</c:v>
                </c:pt>
                <c:pt idx="962">
                  <c:v>0.67393364599999994</c:v>
                </c:pt>
                <c:pt idx="963">
                  <c:v>0.67582937799999998</c:v>
                </c:pt>
                <c:pt idx="964">
                  <c:v>0.67677725999999994</c:v>
                </c:pt>
                <c:pt idx="965">
                  <c:v>0.70142178999999993</c:v>
                </c:pt>
                <c:pt idx="966">
                  <c:v>0.68815166999999999</c:v>
                </c:pt>
                <c:pt idx="967">
                  <c:v>0.70805686200000006</c:v>
                </c:pt>
                <c:pt idx="968">
                  <c:v>0.70331753799999996</c:v>
                </c:pt>
                <c:pt idx="969">
                  <c:v>0.68436018199999993</c:v>
                </c:pt>
                <c:pt idx="970">
                  <c:v>0.69952604200000001</c:v>
                </c:pt>
                <c:pt idx="971">
                  <c:v>0.693838862</c:v>
                </c:pt>
                <c:pt idx="972">
                  <c:v>0.71279620599999993</c:v>
                </c:pt>
                <c:pt idx="973">
                  <c:v>0.70331752399999992</c:v>
                </c:pt>
                <c:pt idx="974">
                  <c:v>0.68625592999999996</c:v>
                </c:pt>
                <c:pt idx="975">
                  <c:v>0.68056872199999996</c:v>
                </c:pt>
                <c:pt idx="976">
                  <c:v>0.68909951799999991</c:v>
                </c:pt>
                <c:pt idx="977">
                  <c:v>0.68625594200000006</c:v>
                </c:pt>
                <c:pt idx="978">
                  <c:v>0.70616113799999991</c:v>
                </c:pt>
                <c:pt idx="979">
                  <c:v>0.69668246999999994</c:v>
                </c:pt>
                <c:pt idx="980">
                  <c:v>0.72132702000000004</c:v>
                </c:pt>
                <c:pt idx="981">
                  <c:v>0.71279621199999998</c:v>
                </c:pt>
                <c:pt idx="982">
                  <c:v>0.70047393200000008</c:v>
                </c:pt>
                <c:pt idx="983">
                  <c:v>0.69194312400000002</c:v>
                </c:pt>
                <c:pt idx="984">
                  <c:v>0.69952607399999989</c:v>
                </c:pt>
                <c:pt idx="985">
                  <c:v>0.69857820800000003</c:v>
                </c:pt>
                <c:pt idx="986">
                  <c:v>0.713744084</c:v>
                </c:pt>
                <c:pt idx="987">
                  <c:v>0.69289100000000003</c:v>
                </c:pt>
                <c:pt idx="988">
                  <c:v>0.68246443800000001</c:v>
                </c:pt>
                <c:pt idx="989">
                  <c:v>0.70426541399999998</c:v>
                </c:pt>
                <c:pt idx="990">
                  <c:v>0.68625593400000007</c:v>
                </c:pt>
                <c:pt idx="991">
                  <c:v>0.693838854</c:v>
                </c:pt>
                <c:pt idx="992">
                  <c:v>0.6578198959999999</c:v>
                </c:pt>
                <c:pt idx="993">
                  <c:v>0.637914702</c:v>
                </c:pt>
                <c:pt idx="994">
                  <c:v>0.64170616800000002</c:v>
                </c:pt>
                <c:pt idx="995">
                  <c:v>0.63886257800000001</c:v>
                </c:pt>
                <c:pt idx="996">
                  <c:v>0.63791468600000001</c:v>
                </c:pt>
                <c:pt idx="997">
                  <c:v>0.65687205399999993</c:v>
                </c:pt>
                <c:pt idx="998">
                  <c:v>0.69004739400000004</c:v>
                </c:pt>
                <c:pt idx="999">
                  <c:v>0.699526078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D-8D4C-B8CF-240350B0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267472"/>
        <c:axId val="1009269120"/>
      </c:lineChart>
      <c:catAx>
        <c:axId val="100926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269120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00926912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26747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66605268188231"/>
          <c:y val="0.65070744629143584"/>
          <c:w val="0.26425241954644468"/>
          <c:h val="0.18623942840478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257277882891913"/>
          <c:y val="5.0925925925925923E-2"/>
          <c:w val="0.79942786652555009"/>
          <c:h val="0.71995277635162136"/>
        </c:manualLayout>
      </c:layout>
      <c:lineChart>
        <c:grouping val="standard"/>
        <c:varyColors val="0"/>
        <c:ser>
          <c:idx val="1"/>
          <c:order val="0"/>
          <c:tx>
            <c:strRef>
              <c:f>p500_g2000_b200_MNIST_entropy!$A$12</c:f>
              <c:strCache>
                <c:ptCount val="1"/>
                <c:pt idx="0">
                  <c:v> 提案手法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p500_g1000_b40_QSAR_entropy!$B$2:$ALN$2</c:f>
              <c:numCache>
                <c:formatCode>General</c:formatCode>
                <c:ptCount val="1001"/>
                <c:pt idx="0">
                  <c:v>0.60189574062824192</c:v>
                </c:pt>
                <c:pt idx="1">
                  <c:v>0.60331753790378528</c:v>
                </c:pt>
                <c:pt idx="2">
                  <c:v>0.60331753790378528</c:v>
                </c:pt>
                <c:pt idx="3">
                  <c:v>0.60331753790378528</c:v>
                </c:pt>
                <c:pt idx="4">
                  <c:v>0.60284360945224713</c:v>
                </c:pt>
                <c:pt idx="5">
                  <c:v>0.60189574062824203</c:v>
                </c:pt>
                <c:pt idx="6">
                  <c:v>0.60379147529601995</c:v>
                </c:pt>
                <c:pt idx="7">
                  <c:v>0.57867299020290341</c:v>
                </c:pt>
                <c:pt idx="8">
                  <c:v>0.60900474190711928</c:v>
                </c:pt>
                <c:pt idx="9">
                  <c:v>0.57345971167087517</c:v>
                </c:pt>
                <c:pt idx="10">
                  <c:v>0.57677724957466081</c:v>
                </c:pt>
                <c:pt idx="11">
                  <c:v>0.54739336371421754</c:v>
                </c:pt>
                <c:pt idx="12">
                  <c:v>0.47345971167087508</c:v>
                </c:pt>
                <c:pt idx="13">
                  <c:v>0.51279620528221082</c:v>
                </c:pt>
                <c:pt idx="14">
                  <c:v>0.58199052214622415</c:v>
                </c:pt>
                <c:pt idx="15">
                  <c:v>0.5810426503419871</c:v>
                </c:pt>
                <c:pt idx="16">
                  <c:v>0.66398103833198507</c:v>
                </c:pt>
                <c:pt idx="17">
                  <c:v>0.68293838500976534</c:v>
                </c:pt>
                <c:pt idx="18">
                  <c:v>0.6853080511093137</c:v>
                </c:pt>
                <c:pt idx="19">
                  <c:v>0.67156398296356168</c:v>
                </c:pt>
                <c:pt idx="20">
                  <c:v>0.70284360051155059</c:v>
                </c:pt>
                <c:pt idx="21">
                  <c:v>0.70426540374755819</c:v>
                </c:pt>
                <c:pt idx="22">
                  <c:v>0.70758293867111155</c:v>
                </c:pt>
                <c:pt idx="23">
                  <c:v>0.70426540970802254</c:v>
                </c:pt>
                <c:pt idx="24">
                  <c:v>0.70995261669158904</c:v>
                </c:pt>
                <c:pt idx="25">
                  <c:v>0.7227488219738003</c:v>
                </c:pt>
                <c:pt idx="26">
                  <c:v>0.71563981175422631</c:v>
                </c:pt>
                <c:pt idx="27">
                  <c:v>0.69289099574088986</c:v>
                </c:pt>
                <c:pt idx="28">
                  <c:v>0.69668246507644604</c:v>
                </c:pt>
                <c:pt idx="29">
                  <c:v>0.70426540374755797</c:v>
                </c:pt>
                <c:pt idx="30">
                  <c:v>0.71279621124267512</c:v>
                </c:pt>
                <c:pt idx="31">
                  <c:v>0.70805686116218514</c:v>
                </c:pt>
                <c:pt idx="32">
                  <c:v>0.71753553152084326</c:v>
                </c:pt>
                <c:pt idx="33">
                  <c:v>0.7203791439533227</c:v>
                </c:pt>
                <c:pt idx="34">
                  <c:v>0.71943128705024662</c:v>
                </c:pt>
                <c:pt idx="35">
                  <c:v>0.71279621124267534</c:v>
                </c:pt>
                <c:pt idx="36">
                  <c:v>0.74265403747558545</c:v>
                </c:pt>
                <c:pt idx="37">
                  <c:v>0.72417062520980768</c:v>
                </c:pt>
                <c:pt idx="38">
                  <c:v>0.72748816013336137</c:v>
                </c:pt>
                <c:pt idx="39">
                  <c:v>0.70758295059204046</c:v>
                </c:pt>
                <c:pt idx="40">
                  <c:v>0.71232228279113718</c:v>
                </c:pt>
                <c:pt idx="41">
                  <c:v>0.72322274446487378</c:v>
                </c:pt>
                <c:pt idx="42">
                  <c:v>0.73317536115646331</c:v>
                </c:pt>
                <c:pt idx="43">
                  <c:v>0.73127962350845288</c:v>
                </c:pt>
                <c:pt idx="44">
                  <c:v>0.72085308432579009</c:v>
                </c:pt>
                <c:pt idx="45">
                  <c:v>0.72748815417289703</c:v>
                </c:pt>
                <c:pt idx="46">
                  <c:v>0.72369667887687628</c:v>
                </c:pt>
                <c:pt idx="47">
                  <c:v>0.73364928960800113</c:v>
                </c:pt>
                <c:pt idx="48">
                  <c:v>0.73601895570754949</c:v>
                </c:pt>
                <c:pt idx="49">
                  <c:v>0.7360189676284784</c:v>
                </c:pt>
                <c:pt idx="50">
                  <c:v>0.73033176064491212</c:v>
                </c:pt>
                <c:pt idx="51">
                  <c:v>0.75118483901023825</c:v>
                </c:pt>
                <c:pt idx="52">
                  <c:v>0.72985782623290985</c:v>
                </c:pt>
                <c:pt idx="53">
                  <c:v>0.73981043100357013</c:v>
                </c:pt>
                <c:pt idx="54">
                  <c:v>0.73317535519599863</c:v>
                </c:pt>
                <c:pt idx="55">
                  <c:v>0.73649289608001678</c:v>
                </c:pt>
                <c:pt idx="56">
                  <c:v>0.72511848807334867</c:v>
                </c:pt>
                <c:pt idx="57">
                  <c:v>0.71137441396713208</c:v>
                </c:pt>
                <c:pt idx="58">
                  <c:v>0.73744075894355721</c:v>
                </c:pt>
                <c:pt idx="59">
                  <c:v>0.75071089863777085</c:v>
                </c:pt>
                <c:pt idx="60">
                  <c:v>0.75165877342224063</c:v>
                </c:pt>
                <c:pt idx="61">
                  <c:v>0.76066350936889593</c:v>
                </c:pt>
                <c:pt idx="62">
                  <c:v>0.7488151669502251</c:v>
                </c:pt>
                <c:pt idx="63">
                  <c:v>0.74028436541557241</c:v>
                </c:pt>
                <c:pt idx="64">
                  <c:v>0.7488151669502251</c:v>
                </c:pt>
                <c:pt idx="65">
                  <c:v>0.74265402555465632</c:v>
                </c:pt>
                <c:pt idx="66">
                  <c:v>0.76255924701690603</c:v>
                </c:pt>
                <c:pt idx="67">
                  <c:v>0.75497631430625867</c:v>
                </c:pt>
                <c:pt idx="68">
                  <c:v>0.75924171209335278</c:v>
                </c:pt>
                <c:pt idx="69">
                  <c:v>0.77251185178756665</c:v>
                </c:pt>
                <c:pt idx="70">
                  <c:v>0.7635071098804469</c:v>
                </c:pt>
                <c:pt idx="71">
                  <c:v>0.76018956899642887</c:v>
                </c:pt>
                <c:pt idx="72">
                  <c:v>0.76066350340843136</c:v>
                </c:pt>
                <c:pt idx="73">
                  <c:v>0.7715639770030972</c:v>
                </c:pt>
                <c:pt idx="74">
                  <c:v>0.77630331516265827</c:v>
                </c:pt>
                <c:pt idx="75">
                  <c:v>0.75924170613288833</c:v>
                </c:pt>
                <c:pt idx="76">
                  <c:v>0.76208531260490375</c:v>
                </c:pt>
                <c:pt idx="77">
                  <c:v>0.74549763202667196</c:v>
                </c:pt>
                <c:pt idx="78">
                  <c:v>0.75165876746177618</c:v>
                </c:pt>
                <c:pt idx="79">
                  <c:v>0.73601895570754949</c:v>
                </c:pt>
                <c:pt idx="80">
                  <c:v>0.74312795996665904</c:v>
                </c:pt>
                <c:pt idx="81">
                  <c:v>0.74170615077018687</c:v>
                </c:pt>
                <c:pt idx="82">
                  <c:v>0.74644549489021261</c:v>
                </c:pt>
                <c:pt idx="83">
                  <c:v>0.7563980996608729</c:v>
                </c:pt>
                <c:pt idx="84">
                  <c:v>0.7507108986377713</c:v>
                </c:pt>
                <c:pt idx="85">
                  <c:v>0.76587678194046016</c:v>
                </c:pt>
                <c:pt idx="86">
                  <c:v>0.75971564650535561</c:v>
                </c:pt>
                <c:pt idx="87">
                  <c:v>0.76113744378089865</c:v>
                </c:pt>
                <c:pt idx="88">
                  <c:v>0.77725118994712794</c:v>
                </c:pt>
                <c:pt idx="89">
                  <c:v>0.7672985732555383</c:v>
                </c:pt>
                <c:pt idx="90">
                  <c:v>0.77725118994712761</c:v>
                </c:pt>
                <c:pt idx="91">
                  <c:v>0.78056871891021662</c:v>
                </c:pt>
                <c:pt idx="92">
                  <c:v>0.7744075834751124</c:v>
                </c:pt>
                <c:pt idx="93">
                  <c:v>0.77109006047248796</c:v>
                </c:pt>
                <c:pt idx="94">
                  <c:v>0.77962085008621185</c:v>
                </c:pt>
                <c:pt idx="95">
                  <c:v>0.77345971465110741</c:v>
                </c:pt>
                <c:pt idx="96">
                  <c:v>0.78436018824577292</c:v>
                </c:pt>
                <c:pt idx="97">
                  <c:v>0.7815165817737576</c:v>
                </c:pt>
                <c:pt idx="98">
                  <c:v>0.76635071039199776</c:v>
                </c:pt>
                <c:pt idx="99">
                  <c:v>0.78388625383377009</c:v>
                </c:pt>
                <c:pt idx="100">
                  <c:v>0.77582938671112023</c:v>
                </c:pt>
                <c:pt idx="101">
                  <c:v>0.75450236797332715</c:v>
                </c:pt>
                <c:pt idx="102">
                  <c:v>0.78578199148178041</c:v>
                </c:pt>
                <c:pt idx="103">
                  <c:v>0.76066350936889582</c:v>
                </c:pt>
                <c:pt idx="104">
                  <c:v>0.77345971465110708</c:v>
                </c:pt>
                <c:pt idx="105">
                  <c:v>0.78909953236579855</c:v>
                </c:pt>
                <c:pt idx="106">
                  <c:v>0.76872038245201046</c:v>
                </c:pt>
                <c:pt idx="107">
                  <c:v>0.78625592589378301</c:v>
                </c:pt>
                <c:pt idx="108">
                  <c:v>0.78767772316932627</c:v>
                </c:pt>
                <c:pt idx="109">
                  <c:v>0.78530805110931357</c:v>
                </c:pt>
                <c:pt idx="110">
                  <c:v>0.78672985434532128</c:v>
                </c:pt>
                <c:pt idx="111">
                  <c:v>0.8056872010231011</c:v>
                </c:pt>
                <c:pt idx="112">
                  <c:v>0.79715640544891309</c:v>
                </c:pt>
                <c:pt idx="113">
                  <c:v>0.79052133560180615</c:v>
                </c:pt>
                <c:pt idx="114">
                  <c:v>0.77582939267158457</c:v>
                </c:pt>
                <c:pt idx="115">
                  <c:v>0.79526066780090277</c:v>
                </c:pt>
                <c:pt idx="116">
                  <c:v>0.79763033986091569</c:v>
                </c:pt>
                <c:pt idx="117">
                  <c:v>0.79099526405334442</c:v>
                </c:pt>
                <c:pt idx="118">
                  <c:v>0.80995261669158902</c:v>
                </c:pt>
                <c:pt idx="119">
                  <c:v>0.79763033390045113</c:v>
                </c:pt>
                <c:pt idx="120">
                  <c:v>0.80426540374755784</c:v>
                </c:pt>
                <c:pt idx="121">
                  <c:v>0.78815165758132899</c:v>
                </c:pt>
                <c:pt idx="122">
                  <c:v>0.78388625383377042</c:v>
                </c:pt>
                <c:pt idx="123">
                  <c:v>0.79526065587997397</c:v>
                </c:pt>
                <c:pt idx="124">
                  <c:v>0.80189572572708112</c:v>
                </c:pt>
                <c:pt idx="125">
                  <c:v>0.78578199148178063</c:v>
                </c:pt>
                <c:pt idx="126">
                  <c:v>0.76966825127601601</c:v>
                </c:pt>
                <c:pt idx="127">
                  <c:v>0.7886255919933316</c:v>
                </c:pt>
                <c:pt idx="128">
                  <c:v>0.79431279301643321</c:v>
                </c:pt>
                <c:pt idx="129">
                  <c:v>0.79431279301643321</c:v>
                </c:pt>
                <c:pt idx="130">
                  <c:v>0.78909952044486964</c:v>
                </c:pt>
                <c:pt idx="131">
                  <c:v>0.80142179727554264</c:v>
                </c:pt>
                <c:pt idx="132">
                  <c:v>0.79763032793998656</c:v>
                </c:pt>
                <c:pt idx="133">
                  <c:v>0.78199052214622433</c:v>
                </c:pt>
                <c:pt idx="134">
                  <c:v>0.78815165758132866</c:v>
                </c:pt>
                <c:pt idx="135">
                  <c:v>0.79004738330841018</c:v>
                </c:pt>
                <c:pt idx="136">
                  <c:v>0.78056871891021662</c:v>
                </c:pt>
                <c:pt idx="137">
                  <c:v>0.78009478449821412</c:v>
                </c:pt>
                <c:pt idx="138">
                  <c:v>0.78672986030578562</c:v>
                </c:pt>
                <c:pt idx="139">
                  <c:v>0.78246446251869184</c:v>
                </c:pt>
                <c:pt idx="140">
                  <c:v>0.78199052810668923</c:v>
                </c:pt>
                <c:pt idx="141">
                  <c:v>0.77345972061157187</c:v>
                </c:pt>
                <c:pt idx="142">
                  <c:v>0.7720379114150997</c:v>
                </c:pt>
                <c:pt idx="143">
                  <c:v>0.78957346081733681</c:v>
                </c:pt>
                <c:pt idx="144">
                  <c:v>0.79478673934936506</c:v>
                </c:pt>
                <c:pt idx="145">
                  <c:v>0.77962086200714098</c:v>
                </c:pt>
                <c:pt idx="146">
                  <c:v>0.78246445655822705</c:v>
                </c:pt>
                <c:pt idx="147">
                  <c:v>0.78388625383377031</c:v>
                </c:pt>
                <c:pt idx="148">
                  <c:v>0.7900473952293392</c:v>
                </c:pt>
                <c:pt idx="149">
                  <c:v>0.79763033390045113</c:v>
                </c:pt>
                <c:pt idx="150">
                  <c:v>0.79573459029197635</c:v>
                </c:pt>
                <c:pt idx="151">
                  <c:v>0.80189573168754502</c:v>
                </c:pt>
                <c:pt idx="152">
                  <c:v>0.7947867274284357</c:v>
                </c:pt>
                <c:pt idx="153">
                  <c:v>0.78246445655822716</c:v>
                </c:pt>
                <c:pt idx="154">
                  <c:v>0.78957345485687214</c:v>
                </c:pt>
                <c:pt idx="155">
                  <c:v>0.81042654514312706</c:v>
                </c:pt>
                <c:pt idx="156">
                  <c:v>0.79052132368087702</c:v>
                </c:pt>
                <c:pt idx="157">
                  <c:v>0.78767772316932616</c:v>
                </c:pt>
                <c:pt idx="158">
                  <c:v>0.78293838500976509</c:v>
                </c:pt>
                <c:pt idx="159">
                  <c:v>0.78341231346130313</c:v>
                </c:pt>
                <c:pt idx="160">
                  <c:v>0.79952607154846156</c:v>
                </c:pt>
                <c:pt idx="161">
                  <c:v>0.80142180323600731</c:v>
                </c:pt>
                <c:pt idx="162">
                  <c:v>0.79620853662490809</c:v>
                </c:pt>
                <c:pt idx="163">
                  <c:v>0.78909953236579877</c:v>
                </c:pt>
                <c:pt idx="164">
                  <c:v>0.78578199744224508</c:v>
                </c:pt>
                <c:pt idx="165">
                  <c:v>0.80426540374755806</c:v>
                </c:pt>
                <c:pt idx="166">
                  <c:v>0.80758293867111153</c:v>
                </c:pt>
                <c:pt idx="167">
                  <c:v>0.81611374616622867</c:v>
                </c:pt>
                <c:pt idx="168">
                  <c:v>0.81137440204620326</c:v>
                </c:pt>
                <c:pt idx="169">
                  <c:v>0.81042653918266261</c:v>
                </c:pt>
                <c:pt idx="170">
                  <c:v>0.79905213117599416</c:v>
                </c:pt>
                <c:pt idx="171">
                  <c:v>0.79857819676399178</c:v>
                </c:pt>
                <c:pt idx="172">
                  <c:v>0.78530805706977791</c:v>
                </c:pt>
                <c:pt idx="173">
                  <c:v>0.81990521550178452</c:v>
                </c:pt>
                <c:pt idx="174">
                  <c:v>0.81990520954132007</c:v>
                </c:pt>
                <c:pt idx="175">
                  <c:v>0.81563981175422628</c:v>
                </c:pt>
                <c:pt idx="176">
                  <c:v>0.80758293867111175</c:v>
                </c:pt>
                <c:pt idx="177">
                  <c:v>0.79857820272445645</c:v>
                </c:pt>
                <c:pt idx="178">
                  <c:v>0.77630332708358718</c:v>
                </c:pt>
                <c:pt idx="179">
                  <c:v>0.78672986626625019</c:v>
                </c:pt>
                <c:pt idx="180">
                  <c:v>0.79052133560180615</c:v>
                </c:pt>
                <c:pt idx="181">
                  <c:v>0.77867299318313554</c:v>
                </c:pt>
                <c:pt idx="182">
                  <c:v>0.79857820868492113</c:v>
                </c:pt>
                <c:pt idx="183">
                  <c:v>0.80094788074493395</c:v>
                </c:pt>
                <c:pt idx="184">
                  <c:v>0.80094788074493373</c:v>
                </c:pt>
                <c:pt idx="185">
                  <c:v>0.80900474786758392</c:v>
                </c:pt>
                <c:pt idx="186">
                  <c:v>0.8151658892631527</c:v>
                </c:pt>
                <c:pt idx="187">
                  <c:v>0.8151658892631527</c:v>
                </c:pt>
                <c:pt idx="188">
                  <c:v>0.80758294463157621</c:v>
                </c:pt>
                <c:pt idx="189">
                  <c:v>0.80805687308311425</c:v>
                </c:pt>
                <c:pt idx="190">
                  <c:v>0.81990521550178497</c:v>
                </c:pt>
                <c:pt idx="191">
                  <c:v>0.82132701277732811</c:v>
                </c:pt>
                <c:pt idx="192">
                  <c:v>0.80758293867111175</c:v>
                </c:pt>
                <c:pt idx="193">
                  <c:v>0.82132701873779246</c:v>
                </c:pt>
                <c:pt idx="194">
                  <c:v>0.82227488756179734</c:v>
                </c:pt>
                <c:pt idx="195">
                  <c:v>0.81563981175422617</c:v>
                </c:pt>
                <c:pt idx="196">
                  <c:v>0.80047393441200199</c:v>
                </c:pt>
                <c:pt idx="197">
                  <c:v>0.7999999999999996</c:v>
                </c:pt>
                <c:pt idx="198">
                  <c:v>0.80473933815956078</c:v>
                </c:pt>
                <c:pt idx="199">
                  <c:v>0.80426540374755828</c:v>
                </c:pt>
                <c:pt idx="200">
                  <c:v>0.79431279301643321</c:v>
                </c:pt>
                <c:pt idx="201">
                  <c:v>0.78530805110931334</c:v>
                </c:pt>
                <c:pt idx="202">
                  <c:v>0.78483411669731085</c:v>
                </c:pt>
                <c:pt idx="203">
                  <c:v>0.79194312691688484</c:v>
                </c:pt>
                <c:pt idx="204">
                  <c:v>0.79383886456489516</c:v>
                </c:pt>
                <c:pt idx="205">
                  <c:v>0.79715639948844852</c:v>
                </c:pt>
                <c:pt idx="206">
                  <c:v>0.8184834063053128</c:v>
                </c:pt>
                <c:pt idx="207">
                  <c:v>0.81090046763420065</c:v>
                </c:pt>
                <c:pt idx="208">
                  <c:v>0.82322274446487387</c:v>
                </c:pt>
                <c:pt idx="209">
                  <c:v>0.81611374020576422</c:v>
                </c:pt>
                <c:pt idx="210">
                  <c:v>0.79336491823196353</c:v>
                </c:pt>
                <c:pt idx="211">
                  <c:v>0.80142179131507818</c:v>
                </c:pt>
                <c:pt idx="212">
                  <c:v>0.7933649241924281</c:v>
                </c:pt>
                <c:pt idx="213">
                  <c:v>0.80805686712264957</c:v>
                </c:pt>
                <c:pt idx="214">
                  <c:v>0.80521327257156305</c:v>
                </c:pt>
                <c:pt idx="215">
                  <c:v>0.79431279301643309</c:v>
                </c:pt>
                <c:pt idx="216">
                  <c:v>0.80473933815956067</c:v>
                </c:pt>
                <c:pt idx="217">
                  <c:v>0.7999999999999996</c:v>
                </c:pt>
                <c:pt idx="218">
                  <c:v>0.79668246507644613</c:v>
                </c:pt>
                <c:pt idx="219">
                  <c:v>0.80995261073112457</c:v>
                </c:pt>
                <c:pt idx="220">
                  <c:v>0.817061614990234</c:v>
                </c:pt>
                <c:pt idx="221">
                  <c:v>0.80426540374755806</c:v>
                </c:pt>
                <c:pt idx="222">
                  <c:v>0.80236967206001264</c:v>
                </c:pt>
                <c:pt idx="223">
                  <c:v>0.81943128108978236</c:v>
                </c:pt>
                <c:pt idx="224">
                  <c:v>0.80473934412002546</c:v>
                </c:pt>
                <c:pt idx="225">
                  <c:v>0.80758293867111175</c:v>
                </c:pt>
                <c:pt idx="226">
                  <c:v>0.80379147529602013</c:v>
                </c:pt>
                <c:pt idx="227">
                  <c:v>0.79146919846534691</c:v>
                </c:pt>
                <c:pt idx="228">
                  <c:v>0.81042654514312729</c:v>
                </c:pt>
                <c:pt idx="229">
                  <c:v>0.80900474786758392</c:v>
                </c:pt>
                <c:pt idx="230">
                  <c:v>0.81279621124267509</c:v>
                </c:pt>
                <c:pt idx="231">
                  <c:v>0.80189573764800959</c:v>
                </c:pt>
                <c:pt idx="232">
                  <c:v>0.81279620528221075</c:v>
                </c:pt>
                <c:pt idx="233">
                  <c:v>0.80236966609954763</c:v>
                </c:pt>
                <c:pt idx="234">
                  <c:v>0.80379146933555568</c:v>
                </c:pt>
                <c:pt idx="235">
                  <c:v>0.80616114139556816</c:v>
                </c:pt>
                <c:pt idx="236">
                  <c:v>0.82180094718933072</c:v>
                </c:pt>
                <c:pt idx="237">
                  <c:v>0.8090047359466549</c:v>
                </c:pt>
                <c:pt idx="238">
                  <c:v>0.81848340630531258</c:v>
                </c:pt>
                <c:pt idx="239">
                  <c:v>0.84028435945510793</c:v>
                </c:pt>
                <c:pt idx="240">
                  <c:v>0.83222748637199329</c:v>
                </c:pt>
                <c:pt idx="241">
                  <c:v>0.83744075894355718</c:v>
                </c:pt>
                <c:pt idx="242">
                  <c:v>0.82843601703643743</c:v>
                </c:pt>
                <c:pt idx="243">
                  <c:v>0.81516587734222379</c:v>
                </c:pt>
                <c:pt idx="244">
                  <c:v>0.80853080749511685</c:v>
                </c:pt>
                <c:pt idx="245">
                  <c:v>0.8066350698471062</c:v>
                </c:pt>
                <c:pt idx="246">
                  <c:v>0.81563981175422617</c:v>
                </c:pt>
                <c:pt idx="247">
                  <c:v>0.82037914395332279</c:v>
                </c:pt>
                <c:pt idx="248">
                  <c:v>0.80473933815956067</c:v>
                </c:pt>
                <c:pt idx="249">
                  <c:v>0.82417061328887886</c:v>
                </c:pt>
                <c:pt idx="250">
                  <c:v>0.82843601107597276</c:v>
                </c:pt>
                <c:pt idx="251">
                  <c:v>0.82322274446487376</c:v>
                </c:pt>
                <c:pt idx="252">
                  <c:v>0.81516587138175889</c:v>
                </c:pt>
                <c:pt idx="253">
                  <c:v>0.81658766865730237</c:v>
                </c:pt>
                <c:pt idx="254">
                  <c:v>0.8189573407173153</c:v>
                </c:pt>
                <c:pt idx="255">
                  <c:v>0.81042653322219815</c:v>
                </c:pt>
                <c:pt idx="256">
                  <c:v>0.80142179727554264</c:v>
                </c:pt>
                <c:pt idx="257">
                  <c:v>0.80047392249107308</c:v>
                </c:pt>
                <c:pt idx="258">
                  <c:v>0.81611373424529976</c:v>
                </c:pt>
                <c:pt idx="259">
                  <c:v>0.81327013373374901</c:v>
                </c:pt>
                <c:pt idx="260">
                  <c:v>0.81421800255775412</c:v>
                </c:pt>
                <c:pt idx="261">
                  <c:v>0.81374406814575162</c:v>
                </c:pt>
                <c:pt idx="262">
                  <c:v>0.81090046763420065</c:v>
                </c:pt>
                <c:pt idx="263">
                  <c:v>0.79763032793998678</c:v>
                </c:pt>
                <c:pt idx="264">
                  <c:v>0.80521326661109893</c:v>
                </c:pt>
                <c:pt idx="265">
                  <c:v>0.81232227683067282</c:v>
                </c:pt>
                <c:pt idx="266">
                  <c:v>0.81469194293022118</c:v>
                </c:pt>
                <c:pt idx="267">
                  <c:v>0.81848341226577737</c:v>
                </c:pt>
                <c:pt idx="268">
                  <c:v>0.8189573407173153</c:v>
                </c:pt>
                <c:pt idx="269">
                  <c:v>0.80805686712264979</c:v>
                </c:pt>
                <c:pt idx="270">
                  <c:v>0.81563981175422628</c:v>
                </c:pt>
                <c:pt idx="271">
                  <c:v>0.81232227683067304</c:v>
                </c:pt>
                <c:pt idx="272">
                  <c:v>0.80426540970802274</c:v>
                </c:pt>
                <c:pt idx="273">
                  <c:v>0.83412322402000394</c:v>
                </c:pt>
                <c:pt idx="274">
                  <c:v>0.83222748637199362</c:v>
                </c:pt>
                <c:pt idx="275">
                  <c:v>0.82227488756179756</c:v>
                </c:pt>
                <c:pt idx="276">
                  <c:v>0.82464454770088147</c:v>
                </c:pt>
                <c:pt idx="277">
                  <c:v>0.82227488160133311</c:v>
                </c:pt>
                <c:pt idx="278">
                  <c:v>0.81327015161514249</c:v>
                </c:pt>
                <c:pt idx="279">
                  <c:v>0.8113744080066676</c:v>
                </c:pt>
                <c:pt idx="280">
                  <c:v>0.81042653918266261</c:v>
                </c:pt>
                <c:pt idx="281">
                  <c:v>0.82322274446487353</c:v>
                </c:pt>
                <c:pt idx="282">
                  <c:v>0.82085307836532517</c:v>
                </c:pt>
                <c:pt idx="283">
                  <c:v>0.81374408006668042</c:v>
                </c:pt>
                <c:pt idx="284">
                  <c:v>0.82464454770088147</c:v>
                </c:pt>
                <c:pt idx="285">
                  <c:v>0.81232227683067271</c:v>
                </c:pt>
                <c:pt idx="286">
                  <c:v>0.81800947785377454</c:v>
                </c:pt>
                <c:pt idx="287">
                  <c:v>0.8218009471893305</c:v>
                </c:pt>
                <c:pt idx="288">
                  <c:v>0.80853080749511663</c:v>
                </c:pt>
                <c:pt idx="289">
                  <c:v>0.80663507580757088</c:v>
                </c:pt>
                <c:pt idx="290">
                  <c:v>0.80853080749511663</c:v>
                </c:pt>
                <c:pt idx="291">
                  <c:v>0.81137440204620304</c:v>
                </c:pt>
                <c:pt idx="292">
                  <c:v>0.82985782027244515</c:v>
                </c:pt>
                <c:pt idx="293">
                  <c:v>0.82938388586044254</c:v>
                </c:pt>
                <c:pt idx="294">
                  <c:v>0.83459715843200633</c:v>
                </c:pt>
                <c:pt idx="295">
                  <c:v>0.82132702469825714</c:v>
                </c:pt>
                <c:pt idx="296">
                  <c:v>0.82132701873779257</c:v>
                </c:pt>
                <c:pt idx="297">
                  <c:v>0.82890995740890472</c:v>
                </c:pt>
                <c:pt idx="298">
                  <c:v>0.83412321805953926</c:v>
                </c:pt>
                <c:pt idx="299">
                  <c:v>0.83601895570754947</c:v>
                </c:pt>
                <c:pt idx="300">
                  <c:v>0.83601896166801404</c:v>
                </c:pt>
                <c:pt idx="301">
                  <c:v>0.83601896166801415</c:v>
                </c:pt>
                <c:pt idx="302">
                  <c:v>0.82890995144844004</c:v>
                </c:pt>
                <c:pt idx="303">
                  <c:v>0.82559241056442212</c:v>
                </c:pt>
                <c:pt idx="304">
                  <c:v>0.81516587734222357</c:v>
                </c:pt>
                <c:pt idx="305">
                  <c:v>0.80663506984710609</c:v>
                </c:pt>
                <c:pt idx="306">
                  <c:v>0.82654028534889168</c:v>
                </c:pt>
                <c:pt idx="307">
                  <c:v>0.81943128108978236</c:v>
                </c:pt>
                <c:pt idx="308">
                  <c:v>0.81753554344177193</c:v>
                </c:pt>
                <c:pt idx="309">
                  <c:v>0.81327015757560672</c:v>
                </c:pt>
                <c:pt idx="310">
                  <c:v>0.82796209454536418</c:v>
                </c:pt>
                <c:pt idx="311">
                  <c:v>0.82322275042533843</c:v>
                </c:pt>
                <c:pt idx="312">
                  <c:v>0.82322275638580289</c:v>
                </c:pt>
                <c:pt idx="313">
                  <c:v>0.82227488756179812</c:v>
                </c:pt>
                <c:pt idx="314">
                  <c:v>0.80900474190711935</c:v>
                </c:pt>
                <c:pt idx="315">
                  <c:v>0.82227489352226235</c:v>
                </c:pt>
                <c:pt idx="316">
                  <c:v>0.82227488160133322</c:v>
                </c:pt>
                <c:pt idx="317">
                  <c:v>0.82227488160133322</c:v>
                </c:pt>
                <c:pt idx="318">
                  <c:v>0.82559241652488669</c:v>
                </c:pt>
                <c:pt idx="319">
                  <c:v>0.82227487564086865</c:v>
                </c:pt>
                <c:pt idx="320">
                  <c:v>0.82748814821243255</c:v>
                </c:pt>
                <c:pt idx="321">
                  <c:v>0.81706160902976954</c:v>
                </c:pt>
                <c:pt idx="322">
                  <c:v>0.81611373424529954</c:v>
                </c:pt>
                <c:pt idx="323">
                  <c:v>0.81943126320838855</c:v>
                </c:pt>
                <c:pt idx="324">
                  <c:v>0.82701421380042961</c:v>
                </c:pt>
                <c:pt idx="325">
                  <c:v>0.82132701277732811</c:v>
                </c:pt>
                <c:pt idx="326">
                  <c:v>0.81611374020576422</c:v>
                </c:pt>
                <c:pt idx="327">
                  <c:v>0.80379145741462654</c:v>
                </c:pt>
                <c:pt idx="328">
                  <c:v>0.80236966609954785</c:v>
                </c:pt>
                <c:pt idx="329">
                  <c:v>0.80710900425910892</c:v>
                </c:pt>
                <c:pt idx="330">
                  <c:v>0.81374408602714488</c:v>
                </c:pt>
                <c:pt idx="331">
                  <c:v>0.8180094838142391</c:v>
                </c:pt>
                <c:pt idx="332">
                  <c:v>0.82606634497642484</c:v>
                </c:pt>
                <c:pt idx="333">
                  <c:v>0.82701421976089429</c:v>
                </c:pt>
                <c:pt idx="334">
                  <c:v>0.8265402853488919</c:v>
                </c:pt>
                <c:pt idx="335">
                  <c:v>0.82748814821243233</c:v>
                </c:pt>
                <c:pt idx="336">
                  <c:v>0.82180094122886604</c:v>
                </c:pt>
                <c:pt idx="337">
                  <c:v>0.82085307836532539</c:v>
                </c:pt>
                <c:pt idx="338">
                  <c:v>0.81990520358085583</c:v>
                </c:pt>
                <c:pt idx="339">
                  <c:v>0.81469193100929227</c:v>
                </c:pt>
                <c:pt idx="340">
                  <c:v>0.82606633901596038</c:v>
                </c:pt>
                <c:pt idx="341">
                  <c:v>0.82985780835151635</c:v>
                </c:pt>
                <c:pt idx="342">
                  <c:v>0.82890995144844015</c:v>
                </c:pt>
                <c:pt idx="343">
                  <c:v>0.83033174276351873</c:v>
                </c:pt>
                <c:pt idx="344">
                  <c:v>0.82701420783996549</c:v>
                </c:pt>
                <c:pt idx="345">
                  <c:v>0.81516587138175933</c:v>
                </c:pt>
                <c:pt idx="346">
                  <c:v>0.80568719506263697</c:v>
                </c:pt>
                <c:pt idx="347">
                  <c:v>0.81184833049774119</c:v>
                </c:pt>
                <c:pt idx="348">
                  <c:v>0.81090046167373608</c:v>
                </c:pt>
                <c:pt idx="349">
                  <c:v>0.80568719506263675</c:v>
                </c:pt>
                <c:pt idx="350">
                  <c:v>0.8194312751293179</c:v>
                </c:pt>
                <c:pt idx="351">
                  <c:v>0.81611374020576444</c:v>
                </c:pt>
                <c:pt idx="352">
                  <c:v>0.81800947189331019</c:v>
                </c:pt>
                <c:pt idx="353">
                  <c:v>0.84170616269111576</c:v>
                </c:pt>
                <c:pt idx="354">
                  <c:v>0.84549763202667161</c:v>
                </c:pt>
                <c:pt idx="355">
                  <c:v>0.85165877342224083</c:v>
                </c:pt>
                <c:pt idx="356">
                  <c:v>0.84312795996665924</c:v>
                </c:pt>
                <c:pt idx="357">
                  <c:v>0.84407582283019966</c:v>
                </c:pt>
                <c:pt idx="358">
                  <c:v>0.82511847615241929</c:v>
                </c:pt>
                <c:pt idx="359">
                  <c:v>0.83886255621910055</c:v>
                </c:pt>
                <c:pt idx="360">
                  <c:v>0.8289099574089045</c:v>
                </c:pt>
                <c:pt idx="361">
                  <c:v>0.83744076490402186</c:v>
                </c:pt>
                <c:pt idx="362">
                  <c:v>0.83364930152893035</c:v>
                </c:pt>
                <c:pt idx="363">
                  <c:v>0.84549763202667183</c:v>
                </c:pt>
                <c:pt idx="364">
                  <c:v>0.83886256217956512</c:v>
                </c:pt>
                <c:pt idx="365">
                  <c:v>0.83270142674446068</c:v>
                </c:pt>
                <c:pt idx="366">
                  <c:v>0.82890995740890472</c:v>
                </c:pt>
                <c:pt idx="367">
                  <c:v>0.83175355792045558</c:v>
                </c:pt>
                <c:pt idx="368">
                  <c:v>0.82843602299690211</c:v>
                </c:pt>
                <c:pt idx="369">
                  <c:v>0.84312796592712369</c:v>
                </c:pt>
                <c:pt idx="370">
                  <c:v>0.8317535579204558</c:v>
                </c:pt>
                <c:pt idx="371">
                  <c:v>0.83649289608001709</c:v>
                </c:pt>
                <c:pt idx="372">
                  <c:v>0.84028436541557272</c:v>
                </c:pt>
                <c:pt idx="373">
                  <c:v>0.83507108688354459</c:v>
                </c:pt>
                <c:pt idx="374">
                  <c:v>0.83364928364753688</c:v>
                </c:pt>
                <c:pt idx="375">
                  <c:v>0.82985782027244537</c:v>
                </c:pt>
                <c:pt idx="376">
                  <c:v>0.817061614990234</c:v>
                </c:pt>
                <c:pt idx="377">
                  <c:v>0.8360189676284786</c:v>
                </c:pt>
                <c:pt idx="378">
                  <c:v>0.82464454770088158</c:v>
                </c:pt>
                <c:pt idx="379">
                  <c:v>0.82606635689735375</c:v>
                </c:pt>
                <c:pt idx="380">
                  <c:v>0.82748814225196798</c:v>
                </c:pt>
                <c:pt idx="381">
                  <c:v>0.82274881005287137</c:v>
                </c:pt>
                <c:pt idx="382">
                  <c:v>0.82180094718933072</c:v>
                </c:pt>
                <c:pt idx="383">
                  <c:v>0.82227488160133322</c:v>
                </c:pt>
                <c:pt idx="384">
                  <c:v>0.8170616030693052</c:v>
                </c:pt>
                <c:pt idx="385">
                  <c:v>0.82796207666397081</c:v>
                </c:pt>
                <c:pt idx="386">
                  <c:v>0.82606635093688929</c:v>
                </c:pt>
                <c:pt idx="387">
                  <c:v>0.82085307836532562</c:v>
                </c:pt>
                <c:pt idx="388">
                  <c:v>0.82037914991378746</c:v>
                </c:pt>
                <c:pt idx="389">
                  <c:v>0.82748814821243255</c:v>
                </c:pt>
                <c:pt idx="390">
                  <c:v>0.81943128108978236</c:v>
                </c:pt>
                <c:pt idx="391">
                  <c:v>0.81753553748130747</c:v>
                </c:pt>
                <c:pt idx="392">
                  <c:v>0.82037914395332279</c:v>
                </c:pt>
                <c:pt idx="393">
                  <c:v>0.82606635093688907</c:v>
                </c:pt>
                <c:pt idx="394">
                  <c:v>0.82748815417289678</c:v>
                </c:pt>
                <c:pt idx="395">
                  <c:v>0.83317535519599861</c:v>
                </c:pt>
                <c:pt idx="396">
                  <c:v>0.82606635093688907</c:v>
                </c:pt>
                <c:pt idx="397">
                  <c:v>0.8284360110759732</c:v>
                </c:pt>
                <c:pt idx="398">
                  <c:v>0.82748814225196787</c:v>
                </c:pt>
                <c:pt idx="399">
                  <c:v>0.82274881005287137</c:v>
                </c:pt>
                <c:pt idx="400">
                  <c:v>0.82085307836532562</c:v>
                </c:pt>
                <c:pt idx="401">
                  <c:v>0.82085307240486094</c:v>
                </c:pt>
                <c:pt idx="402">
                  <c:v>0.82322274446487376</c:v>
                </c:pt>
                <c:pt idx="403">
                  <c:v>0.8289099454879757</c:v>
                </c:pt>
                <c:pt idx="404">
                  <c:v>0.83364927768707242</c:v>
                </c:pt>
                <c:pt idx="405">
                  <c:v>0.83554501533508252</c:v>
                </c:pt>
                <c:pt idx="406">
                  <c:v>0.84454976320266673</c:v>
                </c:pt>
                <c:pt idx="407">
                  <c:v>0.83317534923553416</c:v>
                </c:pt>
                <c:pt idx="408">
                  <c:v>0.8355450153350823</c:v>
                </c:pt>
                <c:pt idx="409">
                  <c:v>0.8284360051155083</c:v>
                </c:pt>
                <c:pt idx="410">
                  <c:v>0.82606634497642462</c:v>
                </c:pt>
                <c:pt idx="411">
                  <c:v>0.82417061328887886</c:v>
                </c:pt>
                <c:pt idx="412">
                  <c:v>0.82180094122886604</c:v>
                </c:pt>
                <c:pt idx="413">
                  <c:v>0.81943127512931802</c:v>
                </c:pt>
                <c:pt idx="414">
                  <c:v>0.82843601703643777</c:v>
                </c:pt>
                <c:pt idx="415">
                  <c:v>0.83886255621910077</c:v>
                </c:pt>
                <c:pt idx="416">
                  <c:v>0.83886255621910077</c:v>
                </c:pt>
                <c:pt idx="417">
                  <c:v>0.83459715247154198</c:v>
                </c:pt>
                <c:pt idx="418">
                  <c:v>0.83744075298309295</c:v>
                </c:pt>
                <c:pt idx="419">
                  <c:v>0.84075828790664642</c:v>
                </c:pt>
                <c:pt idx="420">
                  <c:v>0.84218009114265402</c:v>
                </c:pt>
                <c:pt idx="421">
                  <c:v>0.82037914395332279</c:v>
                </c:pt>
                <c:pt idx="422">
                  <c:v>0.82559241652488669</c:v>
                </c:pt>
                <c:pt idx="423">
                  <c:v>0.82748815417289678</c:v>
                </c:pt>
                <c:pt idx="424">
                  <c:v>0.82748815417289701</c:v>
                </c:pt>
                <c:pt idx="425">
                  <c:v>0.82701421380042994</c:v>
                </c:pt>
                <c:pt idx="426">
                  <c:v>0.83601895570754969</c:v>
                </c:pt>
                <c:pt idx="427">
                  <c:v>0.83601896166801437</c:v>
                </c:pt>
                <c:pt idx="428">
                  <c:v>0.83744075894355741</c:v>
                </c:pt>
                <c:pt idx="429">
                  <c:v>0.83696683049201948</c:v>
                </c:pt>
                <c:pt idx="430">
                  <c:v>0.82890996336936928</c:v>
                </c:pt>
                <c:pt idx="431">
                  <c:v>0.830331766605377</c:v>
                </c:pt>
                <c:pt idx="432">
                  <c:v>0.83127962946891754</c:v>
                </c:pt>
                <c:pt idx="433">
                  <c:v>0.82985782027244515</c:v>
                </c:pt>
                <c:pt idx="434">
                  <c:v>0.82796209454536407</c:v>
                </c:pt>
                <c:pt idx="435">
                  <c:v>0.83222749233245819</c:v>
                </c:pt>
                <c:pt idx="436">
                  <c:v>0.83554502129554709</c:v>
                </c:pt>
                <c:pt idx="437">
                  <c:v>0.8270142197608944</c:v>
                </c:pt>
                <c:pt idx="438">
                  <c:v>0.82701421976089462</c:v>
                </c:pt>
                <c:pt idx="439">
                  <c:v>0.83364928960800155</c:v>
                </c:pt>
                <c:pt idx="440">
                  <c:v>0.83033174872398341</c:v>
                </c:pt>
                <c:pt idx="441">
                  <c:v>0.8227488160133356</c:v>
                </c:pt>
                <c:pt idx="442">
                  <c:v>0.81232227087020803</c:v>
                </c:pt>
                <c:pt idx="443">
                  <c:v>0.81232227087020825</c:v>
                </c:pt>
                <c:pt idx="444">
                  <c:v>0.81563981175422628</c:v>
                </c:pt>
                <c:pt idx="445">
                  <c:v>0.82748814821243233</c:v>
                </c:pt>
                <c:pt idx="446">
                  <c:v>0.8308056831359858</c:v>
                </c:pt>
                <c:pt idx="447">
                  <c:v>0.83364928364753665</c:v>
                </c:pt>
                <c:pt idx="448">
                  <c:v>0.83364928960800122</c:v>
                </c:pt>
                <c:pt idx="449">
                  <c:v>0.8364928901195523</c:v>
                </c:pt>
                <c:pt idx="450">
                  <c:v>0.83838862776756251</c:v>
                </c:pt>
                <c:pt idx="451">
                  <c:v>0.83981043100357022</c:v>
                </c:pt>
                <c:pt idx="452">
                  <c:v>0.8379146933555599</c:v>
                </c:pt>
                <c:pt idx="453">
                  <c:v>0.83554502129554697</c:v>
                </c:pt>
                <c:pt idx="454">
                  <c:v>0.83838863372802686</c:v>
                </c:pt>
                <c:pt idx="455">
                  <c:v>0.83459715843200633</c:v>
                </c:pt>
                <c:pt idx="456">
                  <c:v>0.8312796175479884</c:v>
                </c:pt>
                <c:pt idx="457">
                  <c:v>0.84170616269111564</c:v>
                </c:pt>
                <c:pt idx="458">
                  <c:v>0.83554502129554697</c:v>
                </c:pt>
                <c:pt idx="459">
                  <c:v>0.82417061328887908</c:v>
                </c:pt>
                <c:pt idx="460">
                  <c:v>0.84123221635818424</c:v>
                </c:pt>
                <c:pt idx="461">
                  <c:v>0.85023696422576867</c:v>
                </c:pt>
                <c:pt idx="462">
                  <c:v>0.84265401959419217</c:v>
                </c:pt>
                <c:pt idx="463">
                  <c:v>0.83127961158752406</c:v>
                </c:pt>
                <c:pt idx="464">
                  <c:v>0.83459715247154198</c:v>
                </c:pt>
                <c:pt idx="465">
                  <c:v>0.84928910136222802</c:v>
                </c:pt>
                <c:pt idx="466">
                  <c:v>0.83933649659156762</c:v>
                </c:pt>
                <c:pt idx="467">
                  <c:v>0.82417061328887908</c:v>
                </c:pt>
                <c:pt idx="468">
                  <c:v>0.82843602299690211</c:v>
                </c:pt>
                <c:pt idx="469">
                  <c:v>0.82843602299690211</c:v>
                </c:pt>
                <c:pt idx="470">
                  <c:v>0.83270142078399623</c:v>
                </c:pt>
                <c:pt idx="471">
                  <c:v>0.84218009114265402</c:v>
                </c:pt>
                <c:pt idx="472">
                  <c:v>0.83554502129554709</c:v>
                </c:pt>
                <c:pt idx="473">
                  <c:v>0.84454976320266684</c:v>
                </c:pt>
                <c:pt idx="474">
                  <c:v>0.83838862180709806</c:v>
                </c:pt>
                <c:pt idx="475">
                  <c:v>0.83981042504310577</c:v>
                </c:pt>
                <c:pt idx="476">
                  <c:v>0.83364928960800133</c:v>
                </c:pt>
                <c:pt idx="477">
                  <c:v>0.83554502129554697</c:v>
                </c:pt>
                <c:pt idx="478">
                  <c:v>0.83317535519599861</c:v>
                </c:pt>
                <c:pt idx="479">
                  <c:v>0.83933649659156762</c:v>
                </c:pt>
                <c:pt idx="480">
                  <c:v>0.84597155451774542</c:v>
                </c:pt>
                <c:pt idx="481">
                  <c:v>0.84691941738128595</c:v>
                </c:pt>
                <c:pt idx="482">
                  <c:v>0.84691941738128595</c:v>
                </c:pt>
                <c:pt idx="483">
                  <c:v>0.84028434753417913</c:v>
                </c:pt>
                <c:pt idx="484">
                  <c:v>0.84218008518218945</c:v>
                </c:pt>
                <c:pt idx="485">
                  <c:v>0.84218008518218945</c:v>
                </c:pt>
                <c:pt idx="486">
                  <c:v>0.84928908944129877</c:v>
                </c:pt>
                <c:pt idx="487">
                  <c:v>0.84881515502929639</c:v>
                </c:pt>
                <c:pt idx="488">
                  <c:v>0.84881514906883182</c:v>
                </c:pt>
                <c:pt idx="489">
                  <c:v>0.84691942930221509</c:v>
                </c:pt>
                <c:pt idx="490">
                  <c:v>0.83933649659156762</c:v>
                </c:pt>
                <c:pt idx="491">
                  <c:v>0.83791469335555957</c:v>
                </c:pt>
                <c:pt idx="492">
                  <c:v>0.84502369165420499</c:v>
                </c:pt>
                <c:pt idx="493">
                  <c:v>0.84549763202667205</c:v>
                </c:pt>
                <c:pt idx="494">
                  <c:v>0.83270142078399645</c:v>
                </c:pt>
                <c:pt idx="495">
                  <c:v>0.83364928960800133</c:v>
                </c:pt>
                <c:pt idx="496">
                  <c:v>0.83649289608001676</c:v>
                </c:pt>
                <c:pt idx="497">
                  <c:v>0.83696683049201925</c:v>
                </c:pt>
                <c:pt idx="498">
                  <c:v>0.83459716439247078</c:v>
                </c:pt>
                <c:pt idx="499">
                  <c:v>0.83507109284400904</c:v>
                </c:pt>
                <c:pt idx="500">
                  <c:v>0.82985780835151635</c:v>
                </c:pt>
                <c:pt idx="501">
                  <c:v>0.83270141482353177</c:v>
                </c:pt>
                <c:pt idx="502">
                  <c:v>0.83696682453155469</c:v>
                </c:pt>
                <c:pt idx="503">
                  <c:v>0.83933649063110294</c:v>
                </c:pt>
                <c:pt idx="504">
                  <c:v>0.82464454770088147</c:v>
                </c:pt>
                <c:pt idx="505">
                  <c:v>0.82796207666397037</c:v>
                </c:pt>
                <c:pt idx="506">
                  <c:v>0.82369667887687625</c:v>
                </c:pt>
                <c:pt idx="507">
                  <c:v>0.82606634497642484</c:v>
                </c:pt>
                <c:pt idx="508">
                  <c:v>0.82843601703643766</c:v>
                </c:pt>
                <c:pt idx="509">
                  <c:v>0.84170616269111576</c:v>
                </c:pt>
                <c:pt idx="510">
                  <c:v>0.84312795996665901</c:v>
                </c:pt>
                <c:pt idx="511">
                  <c:v>0.83649288415908762</c:v>
                </c:pt>
                <c:pt idx="512">
                  <c:v>0.84312795996665901</c:v>
                </c:pt>
                <c:pt idx="513">
                  <c:v>0.84739336371421781</c:v>
                </c:pt>
                <c:pt idx="514">
                  <c:v>0.83838862180709783</c:v>
                </c:pt>
                <c:pt idx="515">
                  <c:v>0.8364928901195523</c:v>
                </c:pt>
                <c:pt idx="516">
                  <c:v>0.83886255621910055</c:v>
                </c:pt>
                <c:pt idx="517">
                  <c:v>0.82748815417289701</c:v>
                </c:pt>
                <c:pt idx="518">
                  <c:v>0.8317535519599909</c:v>
                </c:pt>
                <c:pt idx="519">
                  <c:v>0.83791469335555979</c:v>
                </c:pt>
                <c:pt idx="520">
                  <c:v>0.8407582879066462</c:v>
                </c:pt>
                <c:pt idx="521">
                  <c:v>0.83838862180709783</c:v>
                </c:pt>
                <c:pt idx="522">
                  <c:v>0.84786729812622019</c:v>
                </c:pt>
                <c:pt idx="523">
                  <c:v>0.84123222231864891</c:v>
                </c:pt>
                <c:pt idx="524">
                  <c:v>0.85071090459823573</c:v>
                </c:pt>
                <c:pt idx="525">
                  <c:v>0.845971572399139</c:v>
                </c:pt>
                <c:pt idx="526">
                  <c:v>0.83507109284400904</c:v>
                </c:pt>
                <c:pt idx="527">
                  <c:v>0.83080568909645047</c:v>
                </c:pt>
                <c:pt idx="528">
                  <c:v>0.84312796592712369</c:v>
                </c:pt>
                <c:pt idx="529">
                  <c:v>0.84786729216575574</c:v>
                </c:pt>
                <c:pt idx="530">
                  <c:v>0.84834123253822291</c:v>
                </c:pt>
                <c:pt idx="531">
                  <c:v>0.84786729216575585</c:v>
                </c:pt>
                <c:pt idx="532">
                  <c:v>0.84881516098976095</c:v>
                </c:pt>
                <c:pt idx="533">
                  <c:v>0.85023696422576867</c:v>
                </c:pt>
                <c:pt idx="534">
                  <c:v>0.84691943526267965</c:v>
                </c:pt>
                <c:pt idx="535">
                  <c:v>0.84028435945510827</c:v>
                </c:pt>
                <c:pt idx="536">
                  <c:v>0.8265402853488919</c:v>
                </c:pt>
                <c:pt idx="537">
                  <c:v>0.82606634497642462</c:v>
                </c:pt>
                <c:pt idx="538">
                  <c:v>0.8274881362915032</c:v>
                </c:pt>
                <c:pt idx="539">
                  <c:v>0.83791468143463077</c:v>
                </c:pt>
                <c:pt idx="540">
                  <c:v>0.83838862180709783</c:v>
                </c:pt>
                <c:pt idx="541">
                  <c:v>0.83222748637199329</c:v>
                </c:pt>
                <c:pt idx="542">
                  <c:v>0.83886256217956512</c:v>
                </c:pt>
                <c:pt idx="543">
                  <c:v>0.84644550085067727</c:v>
                </c:pt>
                <c:pt idx="544">
                  <c:v>0.84218009710311859</c:v>
                </c:pt>
                <c:pt idx="545">
                  <c:v>0.83601896166801415</c:v>
                </c:pt>
                <c:pt idx="546">
                  <c:v>0.83791469335555979</c:v>
                </c:pt>
                <c:pt idx="547">
                  <c:v>0.83459716439247111</c:v>
                </c:pt>
                <c:pt idx="548">
                  <c:v>0.83459715843200644</c:v>
                </c:pt>
                <c:pt idx="549">
                  <c:v>0.83601894974708502</c:v>
                </c:pt>
                <c:pt idx="550">
                  <c:v>0.84834123253822269</c:v>
                </c:pt>
                <c:pt idx="551">
                  <c:v>0.84928910136222802</c:v>
                </c:pt>
                <c:pt idx="552">
                  <c:v>0.84739336371421758</c:v>
                </c:pt>
                <c:pt idx="553">
                  <c:v>0.84691943526267954</c:v>
                </c:pt>
                <c:pt idx="554">
                  <c:v>0.84549762606620738</c:v>
                </c:pt>
                <c:pt idx="555">
                  <c:v>0.83838862776756229</c:v>
                </c:pt>
                <c:pt idx="556">
                  <c:v>0.82938389182090722</c:v>
                </c:pt>
                <c:pt idx="557">
                  <c:v>0.82890995740890472</c:v>
                </c:pt>
                <c:pt idx="558">
                  <c:v>0.82511848807334887</c:v>
                </c:pt>
                <c:pt idx="559">
                  <c:v>0.82464455366134626</c:v>
                </c:pt>
                <c:pt idx="560">
                  <c:v>0.84170615673065152</c:v>
                </c:pt>
                <c:pt idx="561">
                  <c:v>0.84454975724220238</c:v>
                </c:pt>
                <c:pt idx="562">
                  <c:v>0.83554502129554697</c:v>
                </c:pt>
                <c:pt idx="563">
                  <c:v>0.84644549489021248</c:v>
                </c:pt>
                <c:pt idx="564">
                  <c:v>0.85213270187377899</c:v>
                </c:pt>
                <c:pt idx="565">
                  <c:v>0.84976302385330127</c:v>
                </c:pt>
                <c:pt idx="566">
                  <c:v>0.84834122061729356</c:v>
                </c:pt>
                <c:pt idx="567">
                  <c:v>0.84976301789283681</c:v>
                </c:pt>
                <c:pt idx="568">
                  <c:v>0.85165876150131192</c:v>
                </c:pt>
                <c:pt idx="569">
                  <c:v>0.84265403151512108</c:v>
                </c:pt>
                <c:pt idx="570">
                  <c:v>0.8488151669502253</c:v>
                </c:pt>
                <c:pt idx="571">
                  <c:v>0.85165876746177616</c:v>
                </c:pt>
                <c:pt idx="572">
                  <c:v>0.85402843356132441</c:v>
                </c:pt>
                <c:pt idx="573">
                  <c:v>0.85497630238532962</c:v>
                </c:pt>
                <c:pt idx="574">
                  <c:v>0.84976304173469508</c:v>
                </c:pt>
                <c:pt idx="575">
                  <c:v>0.8450237035751339</c:v>
                </c:pt>
                <c:pt idx="576">
                  <c:v>0.83033176064491232</c:v>
                </c:pt>
                <c:pt idx="577">
                  <c:v>0.83649289608001642</c:v>
                </c:pt>
                <c:pt idx="578">
                  <c:v>0.84597156643867444</c:v>
                </c:pt>
                <c:pt idx="579">
                  <c:v>0.84597156047820987</c:v>
                </c:pt>
                <c:pt idx="580">
                  <c:v>0.84834122657775823</c:v>
                </c:pt>
                <c:pt idx="581">
                  <c:v>0.85213270187377876</c:v>
                </c:pt>
                <c:pt idx="582">
                  <c:v>0.84644549489021226</c:v>
                </c:pt>
                <c:pt idx="583">
                  <c:v>0.84218010306358304</c:v>
                </c:pt>
                <c:pt idx="584">
                  <c:v>0.85592417120933495</c:v>
                </c:pt>
                <c:pt idx="585">
                  <c:v>0.84976303577423062</c:v>
                </c:pt>
                <c:pt idx="586">
                  <c:v>0.85071090459823573</c:v>
                </c:pt>
                <c:pt idx="587">
                  <c:v>0.84928910136222824</c:v>
                </c:pt>
                <c:pt idx="588">
                  <c:v>0.84502369761466944</c:v>
                </c:pt>
                <c:pt idx="589">
                  <c:v>0.8360189676284786</c:v>
                </c:pt>
                <c:pt idx="590">
                  <c:v>0.85071090459823573</c:v>
                </c:pt>
                <c:pt idx="591">
                  <c:v>0.84739336967468226</c:v>
                </c:pt>
                <c:pt idx="592">
                  <c:v>0.85165876746177638</c:v>
                </c:pt>
                <c:pt idx="593">
                  <c:v>0.85308057069778409</c:v>
                </c:pt>
                <c:pt idx="594">
                  <c:v>0.85545023083686789</c:v>
                </c:pt>
                <c:pt idx="595">
                  <c:v>0.85687203407287582</c:v>
                </c:pt>
                <c:pt idx="596">
                  <c:v>0.85308057665824855</c:v>
                </c:pt>
                <c:pt idx="597">
                  <c:v>0.84834123849868737</c:v>
                </c:pt>
                <c:pt idx="598">
                  <c:v>0.83838862180709783</c:v>
                </c:pt>
                <c:pt idx="599">
                  <c:v>0.84123222827911337</c:v>
                </c:pt>
                <c:pt idx="600">
                  <c:v>0.83838862776756218</c:v>
                </c:pt>
                <c:pt idx="601">
                  <c:v>0.84265402555465663</c:v>
                </c:pt>
                <c:pt idx="602">
                  <c:v>0.84360189437866173</c:v>
                </c:pt>
                <c:pt idx="603">
                  <c:v>0.84218008518218945</c:v>
                </c:pt>
                <c:pt idx="604">
                  <c:v>0.84360189437866173</c:v>
                </c:pt>
                <c:pt idx="605">
                  <c:v>0.85260663032531703</c:v>
                </c:pt>
                <c:pt idx="606">
                  <c:v>0.84834122657775823</c:v>
                </c:pt>
                <c:pt idx="607">
                  <c:v>0.8568720340728756</c:v>
                </c:pt>
                <c:pt idx="608">
                  <c:v>0.84834122657775846</c:v>
                </c:pt>
                <c:pt idx="609">
                  <c:v>0.84881516098976095</c:v>
                </c:pt>
                <c:pt idx="610">
                  <c:v>0.84739335775375313</c:v>
                </c:pt>
                <c:pt idx="611">
                  <c:v>0.84834122657775823</c:v>
                </c:pt>
                <c:pt idx="612">
                  <c:v>0.85118483304977366</c:v>
                </c:pt>
                <c:pt idx="613">
                  <c:v>0.84928909540176334</c:v>
                </c:pt>
                <c:pt idx="614">
                  <c:v>0.84976302981376572</c:v>
                </c:pt>
                <c:pt idx="615">
                  <c:v>0.85165876746177605</c:v>
                </c:pt>
                <c:pt idx="616">
                  <c:v>0.85497630238532951</c:v>
                </c:pt>
                <c:pt idx="617">
                  <c:v>0.85829384922981211</c:v>
                </c:pt>
                <c:pt idx="618">
                  <c:v>0.8497630357742304</c:v>
                </c:pt>
                <c:pt idx="619">
                  <c:v>0.84644549489021226</c:v>
                </c:pt>
                <c:pt idx="620">
                  <c:v>0.83649289608001642</c:v>
                </c:pt>
                <c:pt idx="621">
                  <c:v>0.84834123849868703</c:v>
                </c:pt>
                <c:pt idx="622">
                  <c:v>0.84739336967468204</c:v>
                </c:pt>
                <c:pt idx="623">
                  <c:v>0.83981042504310555</c:v>
                </c:pt>
                <c:pt idx="624">
                  <c:v>0.84123221635818424</c:v>
                </c:pt>
                <c:pt idx="625">
                  <c:v>0.84502368569374053</c:v>
                </c:pt>
                <c:pt idx="626">
                  <c:v>0.8478672981262203</c:v>
                </c:pt>
                <c:pt idx="627">
                  <c:v>0.84928910136222802</c:v>
                </c:pt>
                <c:pt idx="628">
                  <c:v>0.85260663628578148</c:v>
                </c:pt>
                <c:pt idx="629">
                  <c:v>0.85071090459823573</c:v>
                </c:pt>
                <c:pt idx="630">
                  <c:v>0.84597156047821009</c:v>
                </c:pt>
                <c:pt idx="631">
                  <c:v>0.84360188841819705</c:v>
                </c:pt>
                <c:pt idx="632">
                  <c:v>0.83886255621910055</c:v>
                </c:pt>
                <c:pt idx="633">
                  <c:v>0.84028435945510849</c:v>
                </c:pt>
                <c:pt idx="634">
                  <c:v>0.8336492836475371</c:v>
                </c:pt>
                <c:pt idx="635">
                  <c:v>0.84312795996665901</c:v>
                </c:pt>
                <c:pt idx="636">
                  <c:v>0.84549763202667205</c:v>
                </c:pt>
                <c:pt idx="637">
                  <c:v>0.8469194293022152</c:v>
                </c:pt>
                <c:pt idx="638">
                  <c:v>0.83601896166801404</c:v>
                </c:pt>
                <c:pt idx="639">
                  <c:v>0.84881517291068997</c:v>
                </c:pt>
                <c:pt idx="640">
                  <c:v>0.85213269591331431</c:v>
                </c:pt>
                <c:pt idx="641">
                  <c:v>0.84928909540176334</c:v>
                </c:pt>
                <c:pt idx="642">
                  <c:v>0.85165876746177616</c:v>
                </c:pt>
                <c:pt idx="643">
                  <c:v>0.84597156643867444</c:v>
                </c:pt>
                <c:pt idx="644">
                  <c:v>0.85023697018623301</c:v>
                </c:pt>
                <c:pt idx="645">
                  <c:v>0.84739336371421758</c:v>
                </c:pt>
                <c:pt idx="646">
                  <c:v>0.85260663628578137</c:v>
                </c:pt>
                <c:pt idx="647">
                  <c:v>0.84786729812622019</c:v>
                </c:pt>
                <c:pt idx="648">
                  <c:v>0.84786729216575574</c:v>
                </c:pt>
                <c:pt idx="649">
                  <c:v>0.84265402555465641</c:v>
                </c:pt>
                <c:pt idx="650">
                  <c:v>0.85118482708930931</c:v>
                </c:pt>
                <c:pt idx="651">
                  <c:v>0.84786729216575585</c:v>
                </c:pt>
                <c:pt idx="652">
                  <c:v>0.85071089863777138</c:v>
                </c:pt>
                <c:pt idx="653">
                  <c:v>0.83838861584663338</c:v>
                </c:pt>
                <c:pt idx="654">
                  <c:v>0.83601895570754947</c:v>
                </c:pt>
                <c:pt idx="655">
                  <c:v>0.84312797188758792</c:v>
                </c:pt>
                <c:pt idx="656">
                  <c:v>0.84834123849868726</c:v>
                </c:pt>
                <c:pt idx="657">
                  <c:v>0.84644550085067694</c:v>
                </c:pt>
                <c:pt idx="658">
                  <c:v>0.84928910136222768</c:v>
                </c:pt>
                <c:pt idx="659">
                  <c:v>0.84976302385330149</c:v>
                </c:pt>
                <c:pt idx="660">
                  <c:v>0.84928910136222791</c:v>
                </c:pt>
                <c:pt idx="661">
                  <c:v>0.85308057069778387</c:v>
                </c:pt>
                <c:pt idx="662">
                  <c:v>0.85355450510978625</c:v>
                </c:pt>
                <c:pt idx="663">
                  <c:v>0.85355450510978625</c:v>
                </c:pt>
                <c:pt idx="664">
                  <c:v>0.85023697018623279</c:v>
                </c:pt>
                <c:pt idx="665">
                  <c:v>0.84834123849868726</c:v>
                </c:pt>
                <c:pt idx="666">
                  <c:v>0.84218009710311814</c:v>
                </c:pt>
                <c:pt idx="667">
                  <c:v>0.84928910732269247</c:v>
                </c:pt>
                <c:pt idx="668">
                  <c:v>0.84928910732269247</c:v>
                </c:pt>
                <c:pt idx="669">
                  <c:v>0.84597157239913889</c:v>
                </c:pt>
                <c:pt idx="670">
                  <c:v>0.84407584071159325</c:v>
                </c:pt>
                <c:pt idx="671">
                  <c:v>0.84170616865158043</c:v>
                </c:pt>
                <c:pt idx="672">
                  <c:v>0.8440758347511288</c:v>
                </c:pt>
                <c:pt idx="673">
                  <c:v>0.84170616269111598</c:v>
                </c:pt>
                <c:pt idx="674">
                  <c:v>0.84549763202667205</c:v>
                </c:pt>
                <c:pt idx="675">
                  <c:v>0.84549763202667205</c:v>
                </c:pt>
                <c:pt idx="676">
                  <c:v>0.84834122657775812</c:v>
                </c:pt>
                <c:pt idx="677">
                  <c:v>0.84786729216575552</c:v>
                </c:pt>
                <c:pt idx="678">
                  <c:v>0.85023696422576867</c:v>
                </c:pt>
                <c:pt idx="679">
                  <c:v>0.84739336371421781</c:v>
                </c:pt>
                <c:pt idx="680">
                  <c:v>0.85402843356132452</c:v>
                </c:pt>
                <c:pt idx="681">
                  <c:v>0.84976303577423062</c:v>
                </c:pt>
                <c:pt idx="682">
                  <c:v>0.85165876746177605</c:v>
                </c:pt>
                <c:pt idx="683">
                  <c:v>0.84454976916313118</c:v>
                </c:pt>
                <c:pt idx="684">
                  <c:v>0.84454976916313118</c:v>
                </c:pt>
                <c:pt idx="685">
                  <c:v>0.84834122657775823</c:v>
                </c:pt>
                <c:pt idx="686">
                  <c:v>0.83649289011955186</c:v>
                </c:pt>
                <c:pt idx="687">
                  <c:v>0.83838862776756251</c:v>
                </c:pt>
                <c:pt idx="688">
                  <c:v>0.84407581686973499</c:v>
                </c:pt>
                <c:pt idx="689">
                  <c:v>0.84312794804572988</c:v>
                </c:pt>
                <c:pt idx="690">
                  <c:v>0.85402842760086006</c:v>
                </c:pt>
                <c:pt idx="691">
                  <c:v>0.85213270187377876</c:v>
                </c:pt>
                <c:pt idx="692">
                  <c:v>0.84218009114265402</c:v>
                </c:pt>
                <c:pt idx="693">
                  <c:v>0.8511848270893092</c:v>
                </c:pt>
                <c:pt idx="694">
                  <c:v>0.84123222827911337</c:v>
                </c:pt>
                <c:pt idx="695">
                  <c:v>0.84691943526267932</c:v>
                </c:pt>
                <c:pt idx="696">
                  <c:v>0.84597156643867444</c:v>
                </c:pt>
                <c:pt idx="697">
                  <c:v>0.84881516695022552</c:v>
                </c:pt>
                <c:pt idx="698">
                  <c:v>0.84312795996665924</c:v>
                </c:pt>
                <c:pt idx="699">
                  <c:v>0.84786730408668498</c:v>
                </c:pt>
                <c:pt idx="700">
                  <c:v>0.8445497691631314</c:v>
                </c:pt>
                <c:pt idx="701">
                  <c:v>0.85402843356132452</c:v>
                </c:pt>
                <c:pt idx="702">
                  <c:v>0.85639810562133756</c:v>
                </c:pt>
                <c:pt idx="703">
                  <c:v>0.86018956899642907</c:v>
                </c:pt>
                <c:pt idx="704">
                  <c:v>0.85308057069778387</c:v>
                </c:pt>
                <c:pt idx="705">
                  <c:v>0.84881516098976062</c:v>
                </c:pt>
                <c:pt idx="706">
                  <c:v>0.84881516098976095</c:v>
                </c:pt>
                <c:pt idx="707">
                  <c:v>0.85213268995284996</c:v>
                </c:pt>
                <c:pt idx="708">
                  <c:v>0.84597156643867477</c:v>
                </c:pt>
                <c:pt idx="709">
                  <c:v>0.85402843952178897</c:v>
                </c:pt>
                <c:pt idx="710">
                  <c:v>0.85639811158180201</c:v>
                </c:pt>
                <c:pt idx="711">
                  <c:v>0.85308057665824877</c:v>
                </c:pt>
                <c:pt idx="712">
                  <c:v>0.8540284395217892</c:v>
                </c:pt>
                <c:pt idx="713">
                  <c:v>0.84786729812622019</c:v>
                </c:pt>
                <c:pt idx="714">
                  <c:v>0.85545023083686789</c:v>
                </c:pt>
                <c:pt idx="715">
                  <c:v>0.84028435945510827</c:v>
                </c:pt>
                <c:pt idx="716">
                  <c:v>0.84170616269111598</c:v>
                </c:pt>
                <c:pt idx="717">
                  <c:v>0.84028435945510827</c:v>
                </c:pt>
                <c:pt idx="718">
                  <c:v>0.84407582879066434</c:v>
                </c:pt>
                <c:pt idx="719">
                  <c:v>0.84597156643867455</c:v>
                </c:pt>
                <c:pt idx="720">
                  <c:v>0.85260663032531669</c:v>
                </c:pt>
                <c:pt idx="721">
                  <c:v>0.84976303577423029</c:v>
                </c:pt>
                <c:pt idx="722">
                  <c:v>0.84928910136222802</c:v>
                </c:pt>
                <c:pt idx="723">
                  <c:v>0.85165876746177638</c:v>
                </c:pt>
                <c:pt idx="724">
                  <c:v>0.85118483304977377</c:v>
                </c:pt>
                <c:pt idx="725">
                  <c:v>0.84549763202667205</c:v>
                </c:pt>
                <c:pt idx="726">
                  <c:v>0.84597156643867444</c:v>
                </c:pt>
                <c:pt idx="727">
                  <c:v>0.8497630357742304</c:v>
                </c:pt>
                <c:pt idx="728">
                  <c:v>0.85118483304977399</c:v>
                </c:pt>
                <c:pt idx="729">
                  <c:v>0.85023696422576855</c:v>
                </c:pt>
                <c:pt idx="730">
                  <c:v>0.85260663628578148</c:v>
                </c:pt>
                <c:pt idx="731">
                  <c:v>0.85924170613288842</c:v>
                </c:pt>
                <c:pt idx="732">
                  <c:v>0.8568720340728756</c:v>
                </c:pt>
                <c:pt idx="733">
                  <c:v>0.85971563458442657</c:v>
                </c:pt>
                <c:pt idx="734">
                  <c:v>0.85450236797332724</c:v>
                </c:pt>
                <c:pt idx="735">
                  <c:v>0.85639810562133767</c:v>
                </c:pt>
                <c:pt idx="736">
                  <c:v>0.84691943526267965</c:v>
                </c:pt>
                <c:pt idx="737">
                  <c:v>0.85165876746177616</c:v>
                </c:pt>
                <c:pt idx="738">
                  <c:v>0.84691943526267965</c:v>
                </c:pt>
                <c:pt idx="739">
                  <c:v>0.84834122657775812</c:v>
                </c:pt>
                <c:pt idx="740">
                  <c:v>0.85402843356132452</c:v>
                </c:pt>
                <c:pt idx="741">
                  <c:v>0.85308057069778387</c:v>
                </c:pt>
                <c:pt idx="742">
                  <c:v>0.85402844548225354</c:v>
                </c:pt>
                <c:pt idx="743">
                  <c:v>0.85260663628578148</c:v>
                </c:pt>
                <c:pt idx="744">
                  <c:v>0.84265403151512108</c:v>
                </c:pt>
                <c:pt idx="745">
                  <c:v>0.8511848270893092</c:v>
                </c:pt>
                <c:pt idx="746">
                  <c:v>0.84549762606620749</c:v>
                </c:pt>
                <c:pt idx="747">
                  <c:v>0.83744074702262805</c:v>
                </c:pt>
                <c:pt idx="748">
                  <c:v>0.82796208858489939</c:v>
                </c:pt>
                <c:pt idx="749">
                  <c:v>0.81706160902976932</c:v>
                </c:pt>
                <c:pt idx="750">
                  <c:v>0.82985782027244537</c:v>
                </c:pt>
                <c:pt idx="751">
                  <c:v>0.83080568909645047</c:v>
                </c:pt>
                <c:pt idx="752">
                  <c:v>0.84881516695022552</c:v>
                </c:pt>
                <c:pt idx="753">
                  <c:v>0.85023697018623312</c:v>
                </c:pt>
                <c:pt idx="754">
                  <c:v>0.84407582283019988</c:v>
                </c:pt>
                <c:pt idx="755">
                  <c:v>0.8488151669502253</c:v>
                </c:pt>
                <c:pt idx="756">
                  <c:v>0.84928910136222791</c:v>
                </c:pt>
                <c:pt idx="757">
                  <c:v>0.85355450510978659</c:v>
                </c:pt>
                <c:pt idx="758">
                  <c:v>0.84549763202667205</c:v>
                </c:pt>
                <c:pt idx="759">
                  <c:v>0.84976302981376617</c:v>
                </c:pt>
                <c:pt idx="760">
                  <c:v>0.85497629642486539</c:v>
                </c:pt>
                <c:pt idx="761">
                  <c:v>0.85213268995284996</c:v>
                </c:pt>
                <c:pt idx="762">
                  <c:v>0.84834122061729378</c:v>
                </c:pt>
                <c:pt idx="763">
                  <c:v>0.84597155451774542</c:v>
                </c:pt>
                <c:pt idx="764">
                  <c:v>0.84928908944129888</c:v>
                </c:pt>
                <c:pt idx="765">
                  <c:v>0.85355449914932202</c:v>
                </c:pt>
                <c:pt idx="766">
                  <c:v>0.85355449318885768</c:v>
                </c:pt>
                <c:pt idx="767">
                  <c:v>0.84265403151512108</c:v>
                </c:pt>
                <c:pt idx="768">
                  <c:v>0.83317534923553427</c:v>
                </c:pt>
                <c:pt idx="769">
                  <c:v>0.82890995144844015</c:v>
                </c:pt>
                <c:pt idx="770">
                  <c:v>0.83554501533508252</c:v>
                </c:pt>
                <c:pt idx="771">
                  <c:v>0.84028435349464359</c:v>
                </c:pt>
                <c:pt idx="772">
                  <c:v>0.83791468143463077</c:v>
                </c:pt>
                <c:pt idx="773">
                  <c:v>0.83744075298309295</c:v>
                </c:pt>
                <c:pt idx="774">
                  <c:v>0.85213269591331442</c:v>
                </c:pt>
                <c:pt idx="775">
                  <c:v>0.84928909540176334</c:v>
                </c:pt>
                <c:pt idx="776">
                  <c:v>0.85450236797332713</c:v>
                </c:pt>
                <c:pt idx="777">
                  <c:v>0.85355449318885745</c:v>
                </c:pt>
                <c:pt idx="778">
                  <c:v>0.85687203407287549</c:v>
                </c:pt>
                <c:pt idx="779">
                  <c:v>0.8568720340728756</c:v>
                </c:pt>
                <c:pt idx="780">
                  <c:v>0.84407582283019988</c:v>
                </c:pt>
                <c:pt idx="781">
                  <c:v>0.84360188841819728</c:v>
                </c:pt>
                <c:pt idx="782">
                  <c:v>0.84360188841819728</c:v>
                </c:pt>
                <c:pt idx="783">
                  <c:v>0.84454975128173793</c:v>
                </c:pt>
                <c:pt idx="784">
                  <c:v>0.85639809966087288</c:v>
                </c:pt>
                <c:pt idx="785">
                  <c:v>0.86350710391998242</c:v>
                </c:pt>
                <c:pt idx="786">
                  <c:v>0.85876776576042124</c:v>
                </c:pt>
                <c:pt idx="787">
                  <c:v>0.85308056473731941</c:v>
                </c:pt>
                <c:pt idx="788">
                  <c:v>0.8488151669502253</c:v>
                </c:pt>
                <c:pt idx="789">
                  <c:v>0.85734598040580701</c:v>
                </c:pt>
                <c:pt idx="790">
                  <c:v>0.8535544991493218</c:v>
                </c:pt>
                <c:pt idx="791">
                  <c:v>0.85355450510978648</c:v>
                </c:pt>
                <c:pt idx="792">
                  <c:v>0.84834123253822258</c:v>
                </c:pt>
                <c:pt idx="793">
                  <c:v>0.85687203407287549</c:v>
                </c:pt>
                <c:pt idx="794">
                  <c:v>0.85829383134841886</c:v>
                </c:pt>
                <c:pt idx="795">
                  <c:v>0.8644549787044522</c:v>
                </c:pt>
                <c:pt idx="796">
                  <c:v>0.84691942930221509</c:v>
                </c:pt>
                <c:pt idx="797">
                  <c:v>0.85450237393379158</c:v>
                </c:pt>
                <c:pt idx="798">
                  <c:v>0.85308057069778387</c:v>
                </c:pt>
                <c:pt idx="799">
                  <c:v>0.85639810562133756</c:v>
                </c:pt>
                <c:pt idx="800">
                  <c:v>0.85118483304977399</c:v>
                </c:pt>
                <c:pt idx="801">
                  <c:v>0.84549762606620749</c:v>
                </c:pt>
                <c:pt idx="802">
                  <c:v>0.83507108092308013</c:v>
                </c:pt>
                <c:pt idx="803">
                  <c:v>0.84976302981376572</c:v>
                </c:pt>
                <c:pt idx="804">
                  <c:v>0.85260662436485235</c:v>
                </c:pt>
                <c:pt idx="805">
                  <c:v>0.85023695230483953</c:v>
                </c:pt>
                <c:pt idx="806">
                  <c:v>0.85213268995284985</c:v>
                </c:pt>
                <c:pt idx="807">
                  <c:v>0.85687203407287549</c:v>
                </c:pt>
                <c:pt idx="808">
                  <c:v>0.85213270187377899</c:v>
                </c:pt>
                <c:pt idx="809">
                  <c:v>0.85355451107025115</c:v>
                </c:pt>
                <c:pt idx="810">
                  <c:v>0.85734598040580712</c:v>
                </c:pt>
                <c:pt idx="811">
                  <c:v>0.85924171209335276</c:v>
                </c:pt>
                <c:pt idx="812">
                  <c:v>0.85592417716979941</c:v>
                </c:pt>
                <c:pt idx="813">
                  <c:v>0.84786731004714933</c:v>
                </c:pt>
                <c:pt idx="814">
                  <c:v>0.85165877342224083</c:v>
                </c:pt>
                <c:pt idx="815">
                  <c:v>0.8545023739337918</c:v>
                </c:pt>
                <c:pt idx="816">
                  <c:v>0.86066350936889591</c:v>
                </c:pt>
                <c:pt idx="817">
                  <c:v>0.86635071039199774</c:v>
                </c:pt>
                <c:pt idx="818">
                  <c:v>0.86682464480400034</c:v>
                </c:pt>
                <c:pt idx="819">
                  <c:v>0.85734597444534266</c:v>
                </c:pt>
                <c:pt idx="820">
                  <c:v>0.85781990885734505</c:v>
                </c:pt>
                <c:pt idx="821">
                  <c:v>0.85781990289688059</c:v>
                </c:pt>
                <c:pt idx="822">
                  <c:v>0.86161137223243656</c:v>
                </c:pt>
                <c:pt idx="823">
                  <c:v>0.8516587734222405</c:v>
                </c:pt>
                <c:pt idx="824">
                  <c:v>0.85545024275779669</c:v>
                </c:pt>
                <c:pt idx="825">
                  <c:v>0.85118483901023811</c:v>
                </c:pt>
                <c:pt idx="826">
                  <c:v>0.85071089863777105</c:v>
                </c:pt>
                <c:pt idx="827">
                  <c:v>0.85734597444534244</c:v>
                </c:pt>
                <c:pt idx="828">
                  <c:v>0.85924170017242396</c:v>
                </c:pt>
                <c:pt idx="829">
                  <c:v>0.85829383730888309</c:v>
                </c:pt>
                <c:pt idx="830">
                  <c:v>0.83886255025863576</c:v>
                </c:pt>
                <c:pt idx="831">
                  <c:v>0.84265401959419184</c:v>
                </c:pt>
                <c:pt idx="832">
                  <c:v>0.84928909540176334</c:v>
                </c:pt>
                <c:pt idx="833">
                  <c:v>0.84691942334175052</c:v>
                </c:pt>
                <c:pt idx="834">
                  <c:v>0.8488151669502253</c:v>
                </c:pt>
                <c:pt idx="835">
                  <c:v>0.85165877342224072</c:v>
                </c:pt>
                <c:pt idx="836">
                  <c:v>0.85687205195426885</c:v>
                </c:pt>
                <c:pt idx="837">
                  <c:v>0.85592418313026375</c:v>
                </c:pt>
                <c:pt idx="838">
                  <c:v>0.85924171805381744</c:v>
                </c:pt>
                <c:pt idx="839">
                  <c:v>0.85734598040580712</c:v>
                </c:pt>
                <c:pt idx="840">
                  <c:v>0.85450237393379191</c:v>
                </c:pt>
                <c:pt idx="841">
                  <c:v>0.85687204599380462</c:v>
                </c:pt>
                <c:pt idx="842">
                  <c:v>0.85734598040580734</c:v>
                </c:pt>
                <c:pt idx="843">
                  <c:v>0.83838862776756251</c:v>
                </c:pt>
                <c:pt idx="844">
                  <c:v>0.82938388586044276</c:v>
                </c:pt>
                <c:pt idx="845">
                  <c:v>0.8379146933555599</c:v>
                </c:pt>
                <c:pt idx="846">
                  <c:v>0.84170616269111598</c:v>
                </c:pt>
                <c:pt idx="847">
                  <c:v>0.83933648467063848</c:v>
                </c:pt>
                <c:pt idx="848">
                  <c:v>0.8454976201057427</c:v>
                </c:pt>
                <c:pt idx="849">
                  <c:v>0.84407582283019944</c:v>
                </c:pt>
                <c:pt idx="850">
                  <c:v>0.85118483304977366</c:v>
                </c:pt>
                <c:pt idx="851">
                  <c:v>0.84976303577423062</c:v>
                </c:pt>
                <c:pt idx="852">
                  <c:v>0.84881516098976084</c:v>
                </c:pt>
                <c:pt idx="853">
                  <c:v>0.85687203407287527</c:v>
                </c:pt>
                <c:pt idx="854">
                  <c:v>0.86018957495689374</c:v>
                </c:pt>
                <c:pt idx="855">
                  <c:v>0.85829383730888353</c:v>
                </c:pt>
                <c:pt idx="856">
                  <c:v>0.85118483304977377</c:v>
                </c:pt>
                <c:pt idx="857">
                  <c:v>0.84881517291068997</c:v>
                </c:pt>
                <c:pt idx="858">
                  <c:v>0.84028436541557294</c:v>
                </c:pt>
                <c:pt idx="859">
                  <c:v>0.84075830578804001</c:v>
                </c:pt>
                <c:pt idx="860">
                  <c:v>0.8469194293022152</c:v>
                </c:pt>
                <c:pt idx="861">
                  <c:v>0.85355450510978625</c:v>
                </c:pt>
                <c:pt idx="862">
                  <c:v>0.85213270187377876</c:v>
                </c:pt>
                <c:pt idx="863">
                  <c:v>0.86303317546844449</c:v>
                </c:pt>
                <c:pt idx="864">
                  <c:v>0.85165876746177638</c:v>
                </c:pt>
                <c:pt idx="865">
                  <c:v>0.85165877342224083</c:v>
                </c:pt>
                <c:pt idx="866">
                  <c:v>0.85308056473731964</c:v>
                </c:pt>
                <c:pt idx="867">
                  <c:v>0.85402843356132452</c:v>
                </c:pt>
                <c:pt idx="868">
                  <c:v>0.85308056473731941</c:v>
                </c:pt>
                <c:pt idx="869">
                  <c:v>0.84075829982757511</c:v>
                </c:pt>
                <c:pt idx="870">
                  <c:v>0.84454976320266684</c:v>
                </c:pt>
                <c:pt idx="871">
                  <c:v>0.85829383730888331</c:v>
                </c:pt>
                <c:pt idx="872">
                  <c:v>0.85639809966087288</c:v>
                </c:pt>
                <c:pt idx="873">
                  <c:v>0.8611374318599696</c:v>
                </c:pt>
                <c:pt idx="874">
                  <c:v>0.85402842760086028</c:v>
                </c:pt>
                <c:pt idx="875">
                  <c:v>0.85545023679733245</c:v>
                </c:pt>
                <c:pt idx="876">
                  <c:v>0.86018957495689352</c:v>
                </c:pt>
                <c:pt idx="877">
                  <c:v>0.85260663628578148</c:v>
                </c:pt>
                <c:pt idx="878">
                  <c:v>0.85355450510978659</c:v>
                </c:pt>
                <c:pt idx="879">
                  <c:v>0.85213270187377899</c:v>
                </c:pt>
                <c:pt idx="880">
                  <c:v>0.85924171209335276</c:v>
                </c:pt>
                <c:pt idx="881">
                  <c:v>0.86398104429244937</c:v>
                </c:pt>
                <c:pt idx="882">
                  <c:v>0.86445497274398753</c:v>
                </c:pt>
                <c:pt idx="883">
                  <c:v>0.8606635093688958</c:v>
                </c:pt>
                <c:pt idx="884">
                  <c:v>0.8644549787044522</c:v>
                </c:pt>
                <c:pt idx="885">
                  <c:v>0.84739336371421747</c:v>
                </c:pt>
                <c:pt idx="886">
                  <c:v>0.84265403747558554</c:v>
                </c:pt>
                <c:pt idx="887">
                  <c:v>0.84549763202667183</c:v>
                </c:pt>
                <c:pt idx="888">
                  <c:v>0.84739336371421758</c:v>
                </c:pt>
                <c:pt idx="889">
                  <c:v>0.84265402555465641</c:v>
                </c:pt>
                <c:pt idx="890">
                  <c:v>0.85687204003334005</c:v>
                </c:pt>
                <c:pt idx="891">
                  <c:v>0.85545024275779691</c:v>
                </c:pt>
                <c:pt idx="892">
                  <c:v>0.85781989693641625</c:v>
                </c:pt>
                <c:pt idx="893">
                  <c:v>0.85450236797332724</c:v>
                </c:pt>
                <c:pt idx="894">
                  <c:v>0.85213270783424344</c:v>
                </c:pt>
                <c:pt idx="895">
                  <c:v>0.85402843356132474</c:v>
                </c:pt>
                <c:pt idx="896">
                  <c:v>0.85118483304977399</c:v>
                </c:pt>
                <c:pt idx="897">
                  <c:v>0.84834123849868759</c:v>
                </c:pt>
                <c:pt idx="898">
                  <c:v>0.84265402555465663</c:v>
                </c:pt>
                <c:pt idx="899">
                  <c:v>0.84597156047820987</c:v>
                </c:pt>
                <c:pt idx="900">
                  <c:v>0.85165876150131192</c:v>
                </c:pt>
                <c:pt idx="901">
                  <c:v>0.85592416524887049</c:v>
                </c:pt>
                <c:pt idx="902">
                  <c:v>0.85639809966087321</c:v>
                </c:pt>
                <c:pt idx="903">
                  <c:v>0.85260663032531703</c:v>
                </c:pt>
                <c:pt idx="904">
                  <c:v>0.85118482112884508</c:v>
                </c:pt>
                <c:pt idx="905">
                  <c:v>0.85592415928840615</c:v>
                </c:pt>
                <c:pt idx="906">
                  <c:v>0.85639809966087288</c:v>
                </c:pt>
                <c:pt idx="907">
                  <c:v>0.85734596252441353</c:v>
                </c:pt>
                <c:pt idx="908">
                  <c:v>0.85213269591331409</c:v>
                </c:pt>
                <c:pt idx="909">
                  <c:v>0.84786729216575574</c:v>
                </c:pt>
                <c:pt idx="910">
                  <c:v>0.85213270187377899</c:v>
                </c:pt>
                <c:pt idx="911">
                  <c:v>0.84881516695022552</c:v>
                </c:pt>
                <c:pt idx="912">
                  <c:v>0.85876777768135049</c:v>
                </c:pt>
                <c:pt idx="913">
                  <c:v>0.85687204003334028</c:v>
                </c:pt>
                <c:pt idx="914">
                  <c:v>0.85592416524887072</c:v>
                </c:pt>
                <c:pt idx="915">
                  <c:v>0.85355449914932213</c:v>
                </c:pt>
                <c:pt idx="916">
                  <c:v>0.84928909540176334</c:v>
                </c:pt>
                <c:pt idx="917">
                  <c:v>0.85260663628578137</c:v>
                </c:pt>
                <c:pt idx="918">
                  <c:v>0.85260663628578137</c:v>
                </c:pt>
                <c:pt idx="919">
                  <c:v>0.85829383730888331</c:v>
                </c:pt>
                <c:pt idx="920">
                  <c:v>0.85924170017242396</c:v>
                </c:pt>
                <c:pt idx="921">
                  <c:v>0.85687203407287549</c:v>
                </c:pt>
                <c:pt idx="922">
                  <c:v>0.85687203407287549</c:v>
                </c:pt>
                <c:pt idx="923">
                  <c:v>0.85687203407287549</c:v>
                </c:pt>
                <c:pt idx="924">
                  <c:v>0.84360188841819705</c:v>
                </c:pt>
                <c:pt idx="925">
                  <c:v>0.84739336371421781</c:v>
                </c:pt>
                <c:pt idx="926">
                  <c:v>0.85165877342224106</c:v>
                </c:pt>
                <c:pt idx="927">
                  <c:v>0.85308057665824877</c:v>
                </c:pt>
                <c:pt idx="928">
                  <c:v>0.8530805706977842</c:v>
                </c:pt>
                <c:pt idx="929">
                  <c:v>0.85592418313026408</c:v>
                </c:pt>
                <c:pt idx="930">
                  <c:v>0.85402844548225365</c:v>
                </c:pt>
                <c:pt idx="931">
                  <c:v>0.85450237989425626</c:v>
                </c:pt>
                <c:pt idx="932">
                  <c:v>0.85450236797332713</c:v>
                </c:pt>
                <c:pt idx="933">
                  <c:v>0.8545023679733269</c:v>
                </c:pt>
                <c:pt idx="934">
                  <c:v>0.8568720459938044</c:v>
                </c:pt>
                <c:pt idx="935">
                  <c:v>0.86066351532936047</c:v>
                </c:pt>
                <c:pt idx="936">
                  <c:v>0.85402844548225354</c:v>
                </c:pt>
                <c:pt idx="937">
                  <c:v>0.84691942930221509</c:v>
                </c:pt>
                <c:pt idx="938">
                  <c:v>0.83933649063110316</c:v>
                </c:pt>
                <c:pt idx="939">
                  <c:v>0.84549762010574292</c:v>
                </c:pt>
                <c:pt idx="940">
                  <c:v>0.84834122657775812</c:v>
                </c:pt>
                <c:pt idx="941">
                  <c:v>0.8563980996608731</c:v>
                </c:pt>
                <c:pt idx="942">
                  <c:v>0.85687204003334005</c:v>
                </c:pt>
                <c:pt idx="943">
                  <c:v>0.85876777172088592</c:v>
                </c:pt>
                <c:pt idx="944">
                  <c:v>0.85829382538795451</c:v>
                </c:pt>
                <c:pt idx="945">
                  <c:v>0.85402842164039561</c:v>
                </c:pt>
                <c:pt idx="946">
                  <c:v>0.85023696422576867</c:v>
                </c:pt>
                <c:pt idx="947">
                  <c:v>0.84312795996665879</c:v>
                </c:pt>
                <c:pt idx="948">
                  <c:v>0.84786729812622019</c:v>
                </c:pt>
                <c:pt idx="949">
                  <c:v>0.85023696422576855</c:v>
                </c:pt>
                <c:pt idx="950">
                  <c:v>0.84360189437866162</c:v>
                </c:pt>
                <c:pt idx="951">
                  <c:v>0.85071089863777105</c:v>
                </c:pt>
                <c:pt idx="952">
                  <c:v>0.85165876746177638</c:v>
                </c:pt>
                <c:pt idx="953">
                  <c:v>0.85071089863777094</c:v>
                </c:pt>
                <c:pt idx="954">
                  <c:v>0.85545023679733223</c:v>
                </c:pt>
                <c:pt idx="955">
                  <c:v>0.86113744378089851</c:v>
                </c:pt>
                <c:pt idx="956">
                  <c:v>0.8563980996608731</c:v>
                </c:pt>
                <c:pt idx="957">
                  <c:v>0.85165876746177605</c:v>
                </c:pt>
                <c:pt idx="958">
                  <c:v>0.84834123253822258</c:v>
                </c:pt>
                <c:pt idx="959">
                  <c:v>0.845971572399139</c:v>
                </c:pt>
                <c:pt idx="960">
                  <c:v>0.84028436541557261</c:v>
                </c:pt>
                <c:pt idx="961">
                  <c:v>0.84834122657775823</c:v>
                </c:pt>
                <c:pt idx="962">
                  <c:v>0.85402843952178897</c:v>
                </c:pt>
                <c:pt idx="963">
                  <c:v>0.85497630834579419</c:v>
                </c:pt>
                <c:pt idx="964">
                  <c:v>0.86018957495689352</c:v>
                </c:pt>
                <c:pt idx="965">
                  <c:v>0.85971564054489102</c:v>
                </c:pt>
                <c:pt idx="966">
                  <c:v>0.85402843356132452</c:v>
                </c:pt>
                <c:pt idx="967">
                  <c:v>0.84360190033912619</c:v>
                </c:pt>
                <c:pt idx="968">
                  <c:v>0.84075829982757555</c:v>
                </c:pt>
                <c:pt idx="969">
                  <c:v>0.83744076490402208</c:v>
                </c:pt>
                <c:pt idx="970">
                  <c:v>0.85402843356132452</c:v>
                </c:pt>
                <c:pt idx="971">
                  <c:v>0.85402843356132452</c:v>
                </c:pt>
                <c:pt idx="972">
                  <c:v>0.85402843356132474</c:v>
                </c:pt>
                <c:pt idx="973">
                  <c:v>0.85545023679733201</c:v>
                </c:pt>
                <c:pt idx="974">
                  <c:v>0.85213270187377854</c:v>
                </c:pt>
                <c:pt idx="975">
                  <c:v>0.85639810562133722</c:v>
                </c:pt>
                <c:pt idx="976">
                  <c:v>0.85402843952178897</c:v>
                </c:pt>
                <c:pt idx="977">
                  <c:v>0.85023697018623312</c:v>
                </c:pt>
                <c:pt idx="978">
                  <c:v>0.84597156643867455</c:v>
                </c:pt>
                <c:pt idx="979">
                  <c:v>0.83886255621910055</c:v>
                </c:pt>
                <c:pt idx="980">
                  <c:v>0.83270142078399623</c:v>
                </c:pt>
                <c:pt idx="981">
                  <c:v>0.82606635093688952</c:v>
                </c:pt>
                <c:pt idx="982">
                  <c:v>0.85260663032531703</c:v>
                </c:pt>
                <c:pt idx="983">
                  <c:v>0.85260663628578148</c:v>
                </c:pt>
                <c:pt idx="984">
                  <c:v>0.85213270187377899</c:v>
                </c:pt>
                <c:pt idx="985">
                  <c:v>0.85260663628578137</c:v>
                </c:pt>
                <c:pt idx="986">
                  <c:v>0.85165876746177616</c:v>
                </c:pt>
                <c:pt idx="987">
                  <c:v>0.83981042504310555</c:v>
                </c:pt>
                <c:pt idx="988">
                  <c:v>0.85165877342224083</c:v>
                </c:pt>
                <c:pt idx="989">
                  <c:v>0.84834122061729378</c:v>
                </c:pt>
                <c:pt idx="990">
                  <c:v>0.84644550085067694</c:v>
                </c:pt>
                <c:pt idx="991">
                  <c:v>0.83744075298309295</c:v>
                </c:pt>
                <c:pt idx="992">
                  <c:v>0.84644550085067716</c:v>
                </c:pt>
                <c:pt idx="993">
                  <c:v>0.83981043100357022</c:v>
                </c:pt>
                <c:pt idx="994">
                  <c:v>0.84597155451774564</c:v>
                </c:pt>
                <c:pt idx="995">
                  <c:v>0.8507108926773066</c:v>
                </c:pt>
                <c:pt idx="996">
                  <c:v>0.84928909540176356</c:v>
                </c:pt>
                <c:pt idx="997">
                  <c:v>0.85260663032531703</c:v>
                </c:pt>
                <c:pt idx="998">
                  <c:v>0.85071090459823551</c:v>
                </c:pt>
                <c:pt idx="999">
                  <c:v>0.85071090459823551</c:v>
                </c:pt>
                <c:pt idx="1000">
                  <c:v>0.85071090459823551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C9-7340-ADCC-99ED1FE54D05}"/>
            </c:ext>
          </c:extLst>
        </c:ser>
        <c:ser>
          <c:idx val="2"/>
          <c:order val="1"/>
          <c:tx>
            <c:strRef>
              <c:f>p500_g2000_b200_MNIST_entropy!$A$9</c:f>
              <c:strCache>
                <c:ptCount val="1"/>
                <c:pt idx="0">
                  <c:v>  jDE</c:v>
                </c:pt>
              </c:strCache>
            </c:strRef>
          </c:tx>
          <c:spPr>
            <a:ln w="31750">
              <a:solidFill>
                <a:srgbClr val="3E8849"/>
              </a:solidFill>
            </a:ln>
          </c:spPr>
          <c:marker>
            <c:symbol val="none"/>
          </c:marker>
          <c:cat>
            <c:numRef>
              <c:f>p500_g2000_b200_MNIST_entropy!$B$1:$ALM$1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p500_g1000_b40_QSAR_entropy!$B$4:$ALM$4</c:f>
              <c:numCache>
                <c:formatCode>General</c:formatCode>
                <c:ptCount val="1000"/>
                <c:pt idx="0">
                  <c:v>0.54312796592712365</c:v>
                </c:pt>
                <c:pt idx="1">
                  <c:v>0.54407583475112886</c:v>
                </c:pt>
                <c:pt idx="2">
                  <c:v>0.49763033390045119</c:v>
                </c:pt>
                <c:pt idx="3">
                  <c:v>0.5810426652431484</c:v>
                </c:pt>
                <c:pt idx="4">
                  <c:v>0.54976303577423058</c:v>
                </c:pt>
                <c:pt idx="5">
                  <c:v>0.51563979983329744</c:v>
                </c:pt>
                <c:pt idx="6">
                  <c:v>0.53270142674446064</c:v>
                </c:pt>
                <c:pt idx="7">
                  <c:v>0.5431279599666593</c:v>
                </c:pt>
                <c:pt idx="8">
                  <c:v>0.59620852470397934</c:v>
                </c:pt>
                <c:pt idx="9">
                  <c:v>0.64454976320266688</c:v>
                </c:pt>
                <c:pt idx="10">
                  <c:v>0.63696682453155484</c:v>
                </c:pt>
                <c:pt idx="11">
                  <c:v>0.61706161499023404</c:v>
                </c:pt>
                <c:pt idx="12">
                  <c:v>0.61706161499023404</c:v>
                </c:pt>
                <c:pt idx="13">
                  <c:v>0.62559242248535119</c:v>
                </c:pt>
                <c:pt idx="14">
                  <c:v>0.62559242248535119</c:v>
                </c:pt>
                <c:pt idx="15">
                  <c:v>0.62559242248535119</c:v>
                </c:pt>
                <c:pt idx="16">
                  <c:v>0.63507109880447343</c:v>
                </c:pt>
                <c:pt idx="17">
                  <c:v>0.63317536115646322</c:v>
                </c:pt>
                <c:pt idx="18">
                  <c:v>0.63317536115646322</c:v>
                </c:pt>
                <c:pt idx="19">
                  <c:v>0.63317536115646322</c:v>
                </c:pt>
                <c:pt idx="20">
                  <c:v>0.63317536115646322</c:v>
                </c:pt>
                <c:pt idx="21">
                  <c:v>0.62559242248535119</c:v>
                </c:pt>
                <c:pt idx="22">
                  <c:v>0.62559242248535119</c:v>
                </c:pt>
                <c:pt idx="23">
                  <c:v>0.64360189437866155</c:v>
                </c:pt>
                <c:pt idx="24">
                  <c:v>0.64360189437866155</c:v>
                </c:pt>
                <c:pt idx="25">
                  <c:v>0.66540284156799279</c:v>
                </c:pt>
                <c:pt idx="26">
                  <c:v>0.68151658773422197</c:v>
                </c:pt>
                <c:pt idx="27">
                  <c:v>0.69004739522933911</c:v>
                </c:pt>
                <c:pt idx="28">
                  <c:v>0.69099525213241542</c:v>
                </c:pt>
                <c:pt idx="29">
                  <c:v>0.69763032197952235</c:v>
                </c:pt>
                <c:pt idx="30">
                  <c:v>0.69763032197952235</c:v>
                </c:pt>
                <c:pt idx="31">
                  <c:v>0.73175355195999114</c:v>
                </c:pt>
                <c:pt idx="32">
                  <c:v>0.73175355195999114</c:v>
                </c:pt>
                <c:pt idx="33">
                  <c:v>0.73175355195999114</c:v>
                </c:pt>
                <c:pt idx="34">
                  <c:v>0.72511848211288421</c:v>
                </c:pt>
                <c:pt idx="35">
                  <c:v>0.72511848211288421</c:v>
                </c:pt>
                <c:pt idx="36">
                  <c:v>0.71848341226577728</c:v>
                </c:pt>
                <c:pt idx="37">
                  <c:v>0.72606635093688909</c:v>
                </c:pt>
                <c:pt idx="38">
                  <c:v>0.71184834241867023</c:v>
                </c:pt>
                <c:pt idx="39">
                  <c:v>0.7222748875617977</c:v>
                </c:pt>
                <c:pt idx="40">
                  <c:v>0.72796208858489941</c:v>
                </c:pt>
                <c:pt idx="41">
                  <c:v>0.73933650255203198</c:v>
                </c:pt>
                <c:pt idx="42">
                  <c:v>0.74597157239913903</c:v>
                </c:pt>
                <c:pt idx="43">
                  <c:v>0.74597157239913903</c:v>
                </c:pt>
                <c:pt idx="44">
                  <c:v>0.75165877342224086</c:v>
                </c:pt>
                <c:pt idx="45">
                  <c:v>0.7971564054489132</c:v>
                </c:pt>
                <c:pt idx="46">
                  <c:v>0.7971564054489132</c:v>
                </c:pt>
                <c:pt idx="47">
                  <c:v>0.7971564054489132</c:v>
                </c:pt>
                <c:pt idx="48">
                  <c:v>0.7971564054489132</c:v>
                </c:pt>
                <c:pt idx="49">
                  <c:v>0.77535545825958219</c:v>
                </c:pt>
                <c:pt idx="50">
                  <c:v>0.7971564054489132</c:v>
                </c:pt>
                <c:pt idx="51">
                  <c:v>0.80094786882400459</c:v>
                </c:pt>
                <c:pt idx="52">
                  <c:v>0.80568721294403045</c:v>
                </c:pt>
                <c:pt idx="53">
                  <c:v>0.81042654514312706</c:v>
                </c:pt>
                <c:pt idx="54">
                  <c:v>0.81327015161514249</c:v>
                </c:pt>
                <c:pt idx="55">
                  <c:v>0.7952606678009031</c:v>
                </c:pt>
                <c:pt idx="56">
                  <c:v>0.79241707324981636</c:v>
                </c:pt>
                <c:pt idx="57">
                  <c:v>0.79241707324981636</c:v>
                </c:pt>
                <c:pt idx="58">
                  <c:v>0.7952606678009031</c:v>
                </c:pt>
                <c:pt idx="59">
                  <c:v>0.79146919250488246</c:v>
                </c:pt>
                <c:pt idx="60">
                  <c:v>0.79620853662490798</c:v>
                </c:pt>
                <c:pt idx="61">
                  <c:v>0.78957346677780116</c:v>
                </c:pt>
                <c:pt idx="62">
                  <c:v>0.78957346677780116</c:v>
                </c:pt>
                <c:pt idx="63">
                  <c:v>0.78957346677780116</c:v>
                </c:pt>
                <c:pt idx="64">
                  <c:v>0.79526066780090299</c:v>
                </c:pt>
                <c:pt idx="65">
                  <c:v>0.80568720102310143</c:v>
                </c:pt>
                <c:pt idx="66">
                  <c:v>0.79526066780090299</c:v>
                </c:pt>
                <c:pt idx="67">
                  <c:v>0.79526066780090299</c:v>
                </c:pt>
                <c:pt idx="68">
                  <c:v>0.78009477853774989</c:v>
                </c:pt>
                <c:pt idx="69">
                  <c:v>0.78009477853774989</c:v>
                </c:pt>
                <c:pt idx="70">
                  <c:v>0.79336493015289267</c:v>
                </c:pt>
                <c:pt idx="71">
                  <c:v>0.80379146337509122</c:v>
                </c:pt>
                <c:pt idx="72">
                  <c:v>0.80379146337509122</c:v>
                </c:pt>
                <c:pt idx="73">
                  <c:v>0.79431279897689777</c:v>
                </c:pt>
                <c:pt idx="74">
                  <c:v>0.78578199148178041</c:v>
                </c:pt>
                <c:pt idx="75">
                  <c:v>0.79905214309692341</c:v>
                </c:pt>
                <c:pt idx="76">
                  <c:v>0.80000001192092862</c:v>
                </c:pt>
                <c:pt idx="77">
                  <c:v>0.80000001192092862</c:v>
                </c:pt>
                <c:pt idx="78">
                  <c:v>0.80758295059204066</c:v>
                </c:pt>
                <c:pt idx="79">
                  <c:v>0.80379148721694926</c:v>
                </c:pt>
                <c:pt idx="80">
                  <c:v>0.79810427427291841</c:v>
                </c:pt>
                <c:pt idx="81">
                  <c:v>0.79052133560180649</c:v>
                </c:pt>
                <c:pt idx="82">
                  <c:v>0.78104265928268402</c:v>
                </c:pt>
                <c:pt idx="83">
                  <c:v>0.78104265928268402</c:v>
                </c:pt>
                <c:pt idx="84">
                  <c:v>0.78957345485687203</c:v>
                </c:pt>
                <c:pt idx="85">
                  <c:v>0.7848341226577753</c:v>
                </c:pt>
                <c:pt idx="86">
                  <c:v>0.7848341226577753</c:v>
                </c:pt>
                <c:pt idx="87">
                  <c:v>0.7848341226577753</c:v>
                </c:pt>
                <c:pt idx="88">
                  <c:v>0.7649289131164545</c:v>
                </c:pt>
                <c:pt idx="89">
                  <c:v>0.78104264736175488</c:v>
                </c:pt>
                <c:pt idx="90">
                  <c:v>0.79241706132888767</c:v>
                </c:pt>
                <c:pt idx="91">
                  <c:v>0.80758293867111175</c:v>
                </c:pt>
                <c:pt idx="92">
                  <c:v>0.81327013969421347</c:v>
                </c:pt>
                <c:pt idx="93">
                  <c:v>0.8189573407173153</c:v>
                </c:pt>
                <c:pt idx="94">
                  <c:v>0.77819905281066859</c:v>
                </c:pt>
                <c:pt idx="95">
                  <c:v>0.79146919250488246</c:v>
                </c:pt>
                <c:pt idx="96">
                  <c:v>0.77156398296356166</c:v>
                </c:pt>
                <c:pt idx="97">
                  <c:v>0.79052132368087724</c:v>
                </c:pt>
                <c:pt idx="98">
                  <c:v>0.80379147529602002</c:v>
                </c:pt>
                <c:pt idx="99">
                  <c:v>0.79715640544891309</c:v>
                </c:pt>
                <c:pt idx="100">
                  <c:v>0.79999999999999938</c:v>
                </c:pt>
                <c:pt idx="101">
                  <c:v>0.80853080749511663</c:v>
                </c:pt>
                <c:pt idx="102">
                  <c:v>0.80758293867111131</c:v>
                </c:pt>
                <c:pt idx="103">
                  <c:v>0.81611373424529954</c:v>
                </c:pt>
                <c:pt idx="104">
                  <c:v>0.79905211925506536</c:v>
                </c:pt>
                <c:pt idx="105">
                  <c:v>0.78862559795379572</c:v>
                </c:pt>
                <c:pt idx="106">
                  <c:v>0.78862559795379572</c:v>
                </c:pt>
                <c:pt idx="107">
                  <c:v>0.78862559795379572</c:v>
                </c:pt>
                <c:pt idx="108">
                  <c:v>0.8018957376480097</c:v>
                </c:pt>
                <c:pt idx="109">
                  <c:v>0.82938388586044254</c:v>
                </c:pt>
                <c:pt idx="110">
                  <c:v>0.82938388586044254</c:v>
                </c:pt>
                <c:pt idx="111">
                  <c:v>0.81327015161514227</c:v>
                </c:pt>
                <c:pt idx="112">
                  <c:v>0.79526066780090277</c:v>
                </c:pt>
                <c:pt idx="113">
                  <c:v>0.80284360647201469</c:v>
                </c:pt>
                <c:pt idx="114">
                  <c:v>0.80284360647201469</c:v>
                </c:pt>
                <c:pt idx="115">
                  <c:v>0.80000001192092829</c:v>
                </c:pt>
                <c:pt idx="116">
                  <c:v>0.8000000119209284</c:v>
                </c:pt>
                <c:pt idx="117">
                  <c:v>0.81232229471206607</c:v>
                </c:pt>
                <c:pt idx="118">
                  <c:v>0.81990522146224909</c:v>
                </c:pt>
                <c:pt idx="119">
                  <c:v>0.80473934412002524</c:v>
                </c:pt>
                <c:pt idx="120">
                  <c:v>0.79905215501785232</c:v>
                </c:pt>
                <c:pt idx="121">
                  <c:v>0.78672986030578562</c:v>
                </c:pt>
                <c:pt idx="122">
                  <c:v>0.78672986030578562</c:v>
                </c:pt>
                <c:pt idx="123">
                  <c:v>0.79146919250488246</c:v>
                </c:pt>
                <c:pt idx="124">
                  <c:v>0.78199052810668901</c:v>
                </c:pt>
                <c:pt idx="125">
                  <c:v>0.78957346677780094</c:v>
                </c:pt>
                <c:pt idx="126">
                  <c:v>0.79146919250488246</c:v>
                </c:pt>
                <c:pt idx="127">
                  <c:v>0.79052133560180649</c:v>
                </c:pt>
                <c:pt idx="128">
                  <c:v>0.77819905281066859</c:v>
                </c:pt>
                <c:pt idx="129">
                  <c:v>0.78672986030578573</c:v>
                </c:pt>
                <c:pt idx="130">
                  <c:v>0.79715639352798429</c:v>
                </c:pt>
                <c:pt idx="131">
                  <c:v>0.79715639352798429</c:v>
                </c:pt>
                <c:pt idx="132">
                  <c:v>0.80473933219909655</c:v>
                </c:pt>
                <c:pt idx="133">
                  <c:v>0.79241706132888767</c:v>
                </c:pt>
                <c:pt idx="134">
                  <c:v>0.7962085366249082</c:v>
                </c:pt>
                <c:pt idx="135">
                  <c:v>0.80473934412002546</c:v>
                </c:pt>
                <c:pt idx="136">
                  <c:v>0.79905214309692363</c:v>
                </c:pt>
                <c:pt idx="137">
                  <c:v>0.79905214309692341</c:v>
                </c:pt>
                <c:pt idx="138">
                  <c:v>0.81327015161514249</c:v>
                </c:pt>
                <c:pt idx="139">
                  <c:v>0.78767772912979073</c:v>
                </c:pt>
                <c:pt idx="140">
                  <c:v>0.81516588926315259</c:v>
                </c:pt>
                <c:pt idx="141">
                  <c:v>0.81516588926315259</c:v>
                </c:pt>
                <c:pt idx="142">
                  <c:v>0.81516588926315259</c:v>
                </c:pt>
                <c:pt idx="143">
                  <c:v>0.8331753730773922</c:v>
                </c:pt>
                <c:pt idx="144">
                  <c:v>0.8331753730773922</c:v>
                </c:pt>
                <c:pt idx="145">
                  <c:v>0.81232228279113716</c:v>
                </c:pt>
                <c:pt idx="146">
                  <c:v>0.81232228279113716</c:v>
                </c:pt>
                <c:pt idx="147">
                  <c:v>0.82559242248535125</c:v>
                </c:pt>
                <c:pt idx="148">
                  <c:v>0.8047393321990961</c:v>
                </c:pt>
                <c:pt idx="149">
                  <c:v>0.80853080749511685</c:v>
                </c:pt>
                <c:pt idx="150">
                  <c:v>0.80853080749511685</c:v>
                </c:pt>
                <c:pt idx="151">
                  <c:v>0.81327013969421336</c:v>
                </c:pt>
                <c:pt idx="152">
                  <c:v>0.79052132368087724</c:v>
                </c:pt>
                <c:pt idx="153">
                  <c:v>0.78672986030578562</c:v>
                </c:pt>
                <c:pt idx="154">
                  <c:v>0.79999999999999938</c:v>
                </c:pt>
                <c:pt idx="155">
                  <c:v>0.79905213117599438</c:v>
                </c:pt>
                <c:pt idx="156">
                  <c:v>0.78862559795379605</c:v>
                </c:pt>
                <c:pt idx="157">
                  <c:v>0.78767772912979084</c:v>
                </c:pt>
                <c:pt idx="158">
                  <c:v>0.79431281089782679</c:v>
                </c:pt>
                <c:pt idx="159">
                  <c:v>0.79431281089782679</c:v>
                </c:pt>
                <c:pt idx="160">
                  <c:v>0.79526067972183179</c:v>
                </c:pt>
                <c:pt idx="161">
                  <c:v>0.79052133560180626</c:v>
                </c:pt>
                <c:pt idx="162">
                  <c:v>0.80663509368896436</c:v>
                </c:pt>
                <c:pt idx="163">
                  <c:v>0.81137442588806097</c:v>
                </c:pt>
                <c:pt idx="164">
                  <c:v>0.81137442588806097</c:v>
                </c:pt>
                <c:pt idx="165">
                  <c:v>0.8199052214622492</c:v>
                </c:pt>
                <c:pt idx="166">
                  <c:v>0.80663506984710642</c:v>
                </c:pt>
                <c:pt idx="167">
                  <c:v>0.80663506984710642</c:v>
                </c:pt>
                <c:pt idx="168">
                  <c:v>0.80094786882400459</c:v>
                </c:pt>
                <c:pt idx="169">
                  <c:v>0.80094786882400459</c:v>
                </c:pt>
                <c:pt idx="170">
                  <c:v>0.79620852470397874</c:v>
                </c:pt>
                <c:pt idx="171">
                  <c:v>0.79336493015289267</c:v>
                </c:pt>
                <c:pt idx="172">
                  <c:v>0.80473933219909599</c:v>
                </c:pt>
                <c:pt idx="173">
                  <c:v>0.7971564054489132</c:v>
                </c:pt>
                <c:pt idx="174">
                  <c:v>0.79431279897689788</c:v>
                </c:pt>
                <c:pt idx="175">
                  <c:v>0.79810428619384743</c:v>
                </c:pt>
                <c:pt idx="176">
                  <c:v>0.79810428619384743</c:v>
                </c:pt>
                <c:pt idx="177">
                  <c:v>0.80094788074493395</c:v>
                </c:pt>
                <c:pt idx="178">
                  <c:v>0.80379148721694926</c:v>
                </c:pt>
                <c:pt idx="179">
                  <c:v>0.80284360647201503</c:v>
                </c:pt>
                <c:pt idx="180">
                  <c:v>0.82274881601333583</c:v>
                </c:pt>
                <c:pt idx="181">
                  <c:v>0.82274881601333583</c:v>
                </c:pt>
                <c:pt idx="182">
                  <c:v>0.82085307836532539</c:v>
                </c:pt>
                <c:pt idx="183">
                  <c:v>0.80284360647201503</c:v>
                </c:pt>
                <c:pt idx="184">
                  <c:v>0.82085309028625453</c:v>
                </c:pt>
                <c:pt idx="185">
                  <c:v>0.82085309028625453</c:v>
                </c:pt>
                <c:pt idx="186">
                  <c:v>0.80853081941604577</c:v>
                </c:pt>
                <c:pt idx="187">
                  <c:v>0.79241708517074561</c:v>
                </c:pt>
                <c:pt idx="188">
                  <c:v>0.79905215501785232</c:v>
                </c:pt>
                <c:pt idx="189">
                  <c:v>0.79905215501785232</c:v>
                </c:pt>
                <c:pt idx="190">
                  <c:v>0.79526067972183201</c:v>
                </c:pt>
                <c:pt idx="191">
                  <c:v>0.80379148721694926</c:v>
                </c:pt>
                <c:pt idx="192">
                  <c:v>0.80284363031387296</c:v>
                </c:pt>
                <c:pt idx="193">
                  <c:v>0.77914694547653163</c:v>
                </c:pt>
                <c:pt idx="194">
                  <c:v>0.7800948023796076</c:v>
                </c:pt>
                <c:pt idx="195">
                  <c:v>0.77725118398666315</c:v>
                </c:pt>
                <c:pt idx="196">
                  <c:v>0.78009479045867858</c:v>
                </c:pt>
                <c:pt idx="197">
                  <c:v>0.77630331516265827</c:v>
                </c:pt>
                <c:pt idx="198">
                  <c:v>0.76872037649154601</c:v>
                </c:pt>
                <c:pt idx="199">
                  <c:v>0.78104264736175488</c:v>
                </c:pt>
                <c:pt idx="200">
                  <c:v>0.81516587734222357</c:v>
                </c:pt>
                <c:pt idx="201">
                  <c:v>0.83317536115646296</c:v>
                </c:pt>
                <c:pt idx="202">
                  <c:v>0.83317536115646296</c:v>
                </c:pt>
                <c:pt idx="203">
                  <c:v>0.7971564054489132</c:v>
                </c:pt>
                <c:pt idx="204">
                  <c:v>0.79620853662490798</c:v>
                </c:pt>
                <c:pt idx="205">
                  <c:v>0.79620853662490798</c:v>
                </c:pt>
                <c:pt idx="206">
                  <c:v>0.81421802043914737</c:v>
                </c:pt>
                <c:pt idx="207">
                  <c:v>0.817061614990234</c:v>
                </c:pt>
                <c:pt idx="208">
                  <c:v>0.817061614990234</c:v>
                </c:pt>
                <c:pt idx="209">
                  <c:v>0.81137441396713206</c:v>
                </c:pt>
                <c:pt idx="210">
                  <c:v>0.79905213117599416</c:v>
                </c:pt>
                <c:pt idx="211">
                  <c:v>0.80284359455108567</c:v>
                </c:pt>
                <c:pt idx="212">
                  <c:v>0.80284359455108567</c:v>
                </c:pt>
                <c:pt idx="213">
                  <c:v>0.80663506984710642</c:v>
                </c:pt>
                <c:pt idx="214">
                  <c:v>0.79715639352798418</c:v>
                </c:pt>
                <c:pt idx="215">
                  <c:v>0.79905213117599461</c:v>
                </c:pt>
                <c:pt idx="216">
                  <c:v>0.79905213117599461</c:v>
                </c:pt>
                <c:pt idx="217">
                  <c:v>0.82085307836532539</c:v>
                </c:pt>
                <c:pt idx="218">
                  <c:v>0.81042654514312706</c:v>
                </c:pt>
                <c:pt idx="219">
                  <c:v>0.81421800851821824</c:v>
                </c:pt>
                <c:pt idx="220">
                  <c:v>0.81421800851821824</c:v>
                </c:pt>
                <c:pt idx="221">
                  <c:v>0.81327012777328433</c:v>
                </c:pt>
                <c:pt idx="222">
                  <c:v>0.82464452981948777</c:v>
                </c:pt>
                <c:pt idx="223">
                  <c:v>0.82464452981948777</c:v>
                </c:pt>
                <c:pt idx="224">
                  <c:v>0.81800947189330997</c:v>
                </c:pt>
                <c:pt idx="225">
                  <c:v>0.82180094718933072</c:v>
                </c:pt>
                <c:pt idx="226">
                  <c:v>0.80284359455108567</c:v>
                </c:pt>
                <c:pt idx="227">
                  <c:v>0.80853080749511652</c:v>
                </c:pt>
                <c:pt idx="228">
                  <c:v>0.80853080749511652</c:v>
                </c:pt>
                <c:pt idx="229">
                  <c:v>0.81137440204620292</c:v>
                </c:pt>
                <c:pt idx="230">
                  <c:v>0.8104265213012688</c:v>
                </c:pt>
                <c:pt idx="231">
                  <c:v>0.79905211925506525</c:v>
                </c:pt>
                <c:pt idx="232">
                  <c:v>0.79905211925506525</c:v>
                </c:pt>
                <c:pt idx="233">
                  <c:v>0.81137440204620326</c:v>
                </c:pt>
                <c:pt idx="234">
                  <c:v>0.8047393321990961</c:v>
                </c:pt>
                <c:pt idx="235">
                  <c:v>0.78672986030578562</c:v>
                </c:pt>
                <c:pt idx="236">
                  <c:v>0.79526065587997374</c:v>
                </c:pt>
                <c:pt idx="237">
                  <c:v>0.79620851278305005</c:v>
                </c:pt>
                <c:pt idx="238">
                  <c:v>0.82843601703643766</c:v>
                </c:pt>
                <c:pt idx="239">
                  <c:v>0.83127961158752406</c:v>
                </c:pt>
                <c:pt idx="240">
                  <c:v>0.82274881601333583</c:v>
                </c:pt>
                <c:pt idx="241">
                  <c:v>0.82085309028625431</c:v>
                </c:pt>
                <c:pt idx="242">
                  <c:v>0.79526066780090299</c:v>
                </c:pt>
                <c:pt idx="243">
                  <c:v>0.79336493015289289</c:v>
                </c:pt>
                <c:pt idx="244">
                  <c:v>0.79336493015289289</c:v>
                </c:pt>
                <c:pt idx="245">
                  <c:v>0.80568720102310143</c:v>
                </c:pt>
                <c:pt idx="246">
                  <c:v>0.82559242248535125</c:v>
                </c:pt>
                <c:pt idx="247">
                  <c:v>0.82559242248535103</c:v>
                </c:pt>
                <c:pt idx="248">
                  <c:v>0.83222749233245796</c:v>
                </c:pt>
                <c:pt idx="249">
                  <c:v>0.81800948381423899</c:v>
                </c:pt>
                <c:pt idx="250">
                  <c:v>0.79905213117599438</c:v>
                </c:pt>
                <c:pt idx="251">
                  <c:v>0.80947867631912174</c:v>
                </c:pt>
                <c:pt idx="252">
                  <c:v>0.81800948381423899</c:v>
                </c:pt>
                <c:pt idx="253">
                  <c:v>0.82464455366134604</c:v>
                </c:pt>
                <c:pt idx="254">
                  <c:v>0.82274881601333583</c:v>
                </c:pt>
                <c:pt idx="255">
                  <c:v>0.81990522146224942</c:v>
                </c:pt>
                <c:pt idx="256">
                  <c:v>0.80473934412002524</c:v>
                </c:pt>
                <c:pt idx="257">
                  <c:v>0.80758293867111186</c:v>
                </c:pt>
                <c:pt idx="258">
                  <c:v>0.81990522146224942</c:v>
                </c:pt>
                <c:pt idx="259">
                  <c:v>0.82654029130935613</c:v>
                </c:pt>
                <c:pt idx="260">
                  <c:v>0.82369669675826995</c:v>
                </c:pt>
                <c:pt idx="261">
                  <c:v>0.79905214309692341</c:v>
                </c:pt>
                <c:pt idx="262">
                  <c:v>0.80379148721694915</c:v>
                </c:pt>
                <c:pt idx="263">
                  <c:v>0.82748814821243233</c:v>
                </c:pt>
                <c:pt idx="264">
                  <c:v>0.80853079557418783</c:v>
                </c:pt>
                <c:pt idx="265">
                  <c:v>0.80853079557418783</c:v>
                </c:pt>
                <c:pt idx="266">
                  <c:v>0.7999999999999996</c:v>
                </c:pt>
                <c:pt idx="267">
                  <c:v>0.81042654514312695</c:v>
                </c:pt>
                <c:pt idx="268">
                  <c:v>0.81421800851821868</c:v>
                </c:pt>
                <c:pt idx="269">
                  <c:v>0.81421800851821868</c:v>
                </c:pt>
                <c:pt idx="270">
                  <c:v>0.81800948381423899</c:v>
                </c:pt>
                <c:pt idx="271">
                  <c:v>0.80758293867111153</c:v>
                </c:pt>
                <c:pt idx="272">
                  <c:v>0.81042654514312695</c:v>
                </c:pt>
                <c:pt idx="273">
                  <c:v>0.81042654514312706</c:v>
                </c:pt>
                <c:pt idx="274">
                  <c:v>0.81516588926315259</c:v>
                </c:pt>
                <c:pt idx="275">
                  <c:v>0.79905214309692341</c:v>
                </c:pt>
                <c:pt idx="276">
                  <c:v>0.81232228279113716</c:v>
                </c:pt>
                <c:pt idx="277">
                  <c:v>0.83033175468444786</c:v>
                </c:pt>
                <c:pt idx="278">
                  <c:v>0.8360189676284786</c:v>
                </c:pt>
                <c:pt idx="279">
                  <c:v>0.83791469335556013</c:v>
                </c:pt>
                <c:pt idx="280">
                  <c:v>0.83222749233245796</c:v>
                </c:pt>
                <c:pt idx="281">
                  <c:v>0.81327013969421336</c:v>
                </c:pt>
                <c:pt idx="282">
                  <c:v>0.81232227087020825</c:v>
                </c:pt>
                <c:pt idx="283">
                  <c:v>0.83981043100357</c:v>
                </c:pt>
                <c:pt idx="284">
                  <c:v>0.81232227087020825</c:v>
                </c:pt>
                <c:pt idx="285">
                  <c:v>0.80094786882400459</c:v>
                </c:pt>
                <c:pt idx="286">
                  <c:v>0.78578199148178063</c:v>
                </c:pt>
                <c:pt idx="287">
                  <c:v>0.77345972061157187</c:v>
                </c:pt>
                <c:pt idx="288">
                  <c:v>0.77156398296356166</c:v>
                </c:pt>
                <c:pt idx="289">
                  <c:v>0.79620852470397907</c:v>
                </c:pt>
                <c:pt idx="290">
                  <c:v>0.79336494207382158</c:v>
                </c:pt>
                <c:pt idx="291">
                  <c:v>0.79620853662490798</c:v>
                </c:pt>
                <c:pt idx="292">
                  <c:v>0.78672987222671487</c:v>
                </c:pt>
                <c:pt idx="293">
                  <c:v>0.78672987222671487</c:v>
                </c:pt>
                <c:pt idx="294">
                  <c:v>0.79431279897689788</c:v>
                </c:pt>
                <c:pt idx="295">
                  <c:v>0.80284360647201503</c:v>
                </c:pt>
                <c:pt idx="296">
                  <c:v>0.80947867631912196</c:v>
                </c:pt>
                <c:pt idx="297">
                  <c:v>0.83222748041152905</c:v>
                </c:pt>
                <c:pt idx="298">
                  <c:v>0.83222748041152905</c:v>
                </c:pt>
                <c:pt idx="299">
                  <c:v>0.82180094718933072</c:v>
                </c:pt>
                <c:pt idx="300">
                  <c:v>0.82180094718933072</c:v>
                </c:pt>
                <c:pt idx="301">
                  <c:v>0.81232227087020836</c:v>
                </c:pt>
                <c:pt idx="302">
                  <c:v>0.79905213117599461</c:v>
                </c:pt>
                <c:pt idx="303">
                  <c:v>0.82180094718933072</c:v>
                </c:pt>
                <c:pt idx="304">
                  <c:v>0.80853080749511663</c:v>
                </c:pt>
                <c:pt idx="305">
                  <c:v>0.79336493015289256</c:v>
                </c:pt>
                <c:pt idx="306">
                  <c:v>0.79146920442581137</c:v>
                </c:pt>
                <c:pt idx="307">
                  <c:v>0.80094786882400482</c:v>
                </c:pt>
                <c:pt idx="308">
                  <c:v>0.77819905281066837</c:v>
                </c:pt>
                <c:pt idx="309">
                  <c:v>0.78862559795379594</c:v>
                </c:pt>
                <c:pt idx="310">
                  <c:v>0.79336493015289267</c:v>
                </c:pt>
                <c:pt idx="311">
                  <c:v>0.80663506984710653</c:v>
                </c:pt>
                <c:pt idx="312">
                  <c:v>0.7952606678009031</c:v>
                </c:pt>
                <c:pt idx="313">
                  <c:v>0.80473934412002524</c:v>
                </c:pt>
                <c:pt idx="314">
                  <c:v>0.80473934412002524</c:v>
                </c:pt>
                <c:pt idx="315">
                  <c:v>0.81516587734222357</c:v>
                </c:pt>
                <c:pt idx="316">
                  <c:v>0.81421800851821824</c:v>
                </c:pt>
                <c:pt idx="317">
                  <c:v>0.8246445417404169</c:v>
                </c:pt>
                <c:pt idx="318">
                  <c:v>0.81895734071731519</c:v>
                </c:pt>
                <c:pt idx="319">
                  <c:v>0.81990520954132007</c:v>
                </c:pt>
                <c:pt idx="320">
                  <c:v>0.81327013969421313</c:v>
                </c:pt>
                <c:pt idx="321">
                  <c:v>0.82180094718933039</c:v>
                </c:pt>
                <c:pt idx="322">
                  <c:v>0.81327013969421347</c:v>
                </c:pt>
                <c:pt idx="323">
                  <c:v>0.80663508176803533</c:v>
                </c:pt>
                <c:pt idx="324">
                  <c:v>0.82085309028625431</c:v>
                </c:pt>
                <c:pt idx="325">
                  <c:v>0.8047393441200249</c:v>
                </c:pt>
                <c:pt idx="326">
                  <c:v>0.79620852470397874</c:v>
                </c:pt>
                <c:pt idx="327">
                  <c:v>0.77061610221862709</c:v>
                </c:pt>
                <c:pt idx="328">
                  <c:v>0.80284360647201503</c:v>
                </c:pt>
                <c:pt idx="329">
                  <c:v>0.81421800851821868</c:v>
                </c:pt>
                <c:pt idx="330">
                  <c:v>0.81327013969421336</c:v>
                </c:pt>
                <c:pt idx="331">
                  <c:v>0.82369668483734093</c:v>
                </c:pt>
                <c:pt idx="332">
                  <c:v>0.79905214309692363</c:v>
                </c:pt>
                <c:pt idx="333">
                  <c:v>0.79905214309692363</c:v>
                </c:pt>
                <c:pt idx="334">
                  <c:v>0.81137441396713217</c:v>
                </c:pt>
                <c:pt idx="335">
                  <c:v>0.83696682453155469</c:v>
                </c:pt>
                <c:pt idx="336">
                  <c:v>0.82464455366134604</c:v>
                </c:pt>
                <c:pt idx="337">
                  <c:v>0.83033175468444786</c:v>
                </c:pt>
                <c:pt idx="338">
                  <c:v>0.82559242248535103</c:v>
                </c:pt>
                <c:pt idx="339">
                  <c:v>0.83127963542938177</c:v>
                </c:pt>
                <c:pt idx="340">
                  <c:v>0.81990522146224909</c:v>
                </c:pt>
                <c:pt idx="341">
                  <c:v>0.83033175468444786</c:v>
                </c:pt>
                <c:pt idx="342">
                  <c:v>0.82938388586044254</c:v>
                </c:pt>
                <c:pt idx="343">
                  <c:v>0.83317534923553394</c:v>
                </c:pt>
                <c:pt idx="344">
                  <c:v>0.826540279388427</c:v>
                </c:pt>
                <c:pt idx="345">
                  <c:v>0.83981041908264109</c:v>
                </c:pt>
                <c:pt idx="346">
                  <c:v>0.84170615673065119</c:v>
                </c:pt>
                <c:pt idx="347">
                  <c:v>0.82180093526840137</c:v>
                </c:pt>
                <c:pt idx="348">
                  <c:v>0.83317534923553394</c:v>
                </c:pt>
                <c:pt idx="349">
                  <c:v>0.82938388586044254</c:v>
                </c:pt>
                <c:pt idx="350">
                  <c:v>0.8274881362915032</c:v>
                </c:pt>
                <c:pt idx="351">
                  <c:v>0.8274881362915032</c:v>
                </c:pt>
                <c:pt idx="352">
                  <c:v>0.81706160306930486</c:v>
                </c:pt>
                <c:pt idx="353">
                  <c:v>0.83222746849060003</c:v>
                </c:pt>
                <c:pt idx="354">
                  <c:v>0.83222746849060003</c:v>
                </c:pt>
                <c:pt idx="355">
                  <c:v>0.83222746849060003</c:v>
                </c:pt>
                <c:pt idx="356">
                  <c:v>0.82085306644439648</c:v>
                </c:pt>
                <c:pt idx="357">
                  <c:v>0.82085306644439648</c:v>
                </c:pt>
                <c:pt idx="358">
                  <c:v>0.80568718910217219</c:v>
                </c:pt>
                <c:pt idx="359">
                  <c:v>0.81421799659728955</c:v>
                </c:pt>
                <c:pt idx="360">
                  <c:v>0.80284359455108589</c:v>
                </c:pt>
                <c:pt idx="361">
                  <c:v>0.81611373424529954</c:v>
                </c:pt>
                <c:pt idx="362">
                  <c:v>0.81611373424529954</c:v>
                </c:pt>
                <c:pt idx="363">
                  <c:v>0.81611373424529954</c:v>
                </c:pt>
                <c:pt idx="364">
                  <c:v>0.81516586542129443</c:v>
                </c:pt>
                <c:pt idx="365">
                  <c:v>0.83033174276351862</c:v>
                </c:pt>
                <c:pt idx="366">
                  <c:v>0.83601895570754936</c:v>
                </c:pt>
                <c:pt idx="367">
                  <c:v>0.83412321805953926</c:v>
                </c:pt>
                <c:pt idx="368">
                  <c:v>0.83317534923553394</c:v>
                </c:pt>
                <c:pt idx="369">
                  <c:v>0.8236966729164118</c:v>
                </c:pt>
                <c:pt idx="370">
                  <c:v>0.82654027938842722</c:v>
                </c:pt>
                <c:pt idx="371">
                  <c:v>0.83317534923553394</c:v>
                </c:pt>
                <c:pt idx="372">
                  <c:v>0.83317534923553394</c:v>
                </c:pt>
                <c:pt idx="373">
                  <c:v>0.83696681261062589</c:v>
                </c:pt>
                <c:pt idx="374">
                  <c:v>0.83696681261062589</c:v>
                </c:pt>
                <c:pt idx="375">
                  <c:v>0.83696681261062589</c:v>
                </c:pt>
                <c:pt idx="376">
                  <c:v>0.82843600511550863</c:v>
                </c:pt>
                <c:pt idx="377">
                  <c:v>0.81800947189330997</c:v>
                </c:pt>
                <c:pt idx="378">
                  <c:v>0.81800947189330997</c:v>
                </c:pt>
                <c:pt idx="379">
                  <c:v>0.82843600511550863</c:v>
                </c:pt>
                <c:pt idx="380">
                  <c:v>0.83317533731460536</c:v>
                </c:pt>
                <c:pt idx="381">
                  <c:v>0.83127959966659493</c:v>
                </c:pt>
                <c:pt idx="382">
                  <c:v>0.8265402674674982</c:v>
                </c:pt>
                <c:pt idx="383">
                  <c:v>0.82938388586044276</c:v>
                </c:pt>
                <c:pt idx="384">
                  <c:v>0.83033175468444786</c:v>
                </c:pt>
                <c:pt idx="385">
                  <c:v>0.82938388586044276</c:v>
                </c:pt>
                <c:pt idx="386">
                  <c:v>0.83412321805953948</c:v>
                </c:pt>
                <c:pt idx="387">
                  <c:v>0.83033174276351873</c:v>
                </c:pt>
                <c:pt idx="388">
                  <c:v>0.81327013969421336</c:v>
                </c:pt>
                <c:pt idx="389">
                  <c:v>0.81421800851821868</c:v>
                </c:pt>
                <c:pt idx="390">
                  <c:v>0.79336491823196353</c:v>
                </c:pt>
                <c:pt idx="391">
                  <c:v>0.8047393321990961</c:v>
                </c:pt>
                <c:pt idx="392">
                  <c:v>0.82274880409240692</c:v>
                </c:pt>
                <c:pt idx="393">
                  <c:v>0.82274880409240692</c:v>
                </c:pt>
                <c:pt idx="394">
                  <c:v>0.82274880409240692</c:v>
                </c:pt>
                <c:pt idx="395">
                  <c:v>0.82274880409240692</c:v>
                </c:pt>
                <c:pt idx="396">
                  <c:v>0.803791463375091</c:v>
                </c:pt>
                <c:pt idx="397">
                  <c:v>0.81137440204620292</c:v>
                </c:pt>
                <c:pt idx="398">
                  <c:v>0.81611373424529976</c:v>
                </c:pt>
                <c:pt idx="399">
                  <c:v>0.80947866439819283</c:v>
                </c:pt>
                <c:pt idx="400">
                  <c:v>0.80947866439819283</c:v>
                </c:pt>
                <c:pt idx="401">
                  <c:v>0.80473933219909599</c:v>
                </c:pt>
                <c:pt idx="402">
                  <c:v>0.80473933219909599</c:v>
                </c:pt>
                <c:pt idx="403">
                  <c:v>0.79905213117599416</c:v>
                </c:pt>
                <c:pt idx="404">
                  <c:v>0.80568722486495936</c:v>
                </c:pt>
                <c:pt idx="405">
                  <c:v>0.81800949573516823</c:v>
                </c:pt>
                <c:pt idx="406">
                  <c:v>0.81042654514312706</c:v>
                </c:pt>
                <c:pt idx="407">
                  <c:v>0.82559242248535103</c:v>
                </c:pt>
                <c:pt idx="408">
                  <c:v>0.81800947189330997</c:v>
                </c:pt>
                <c:pt idx="409">
                  <c:v>0.817061614990234</c:v>
                </c:pt>
                <c:pt idx="410">
                  <c:v>0.82938389778137156</c:v>
                </c:pt>
                <c:pt idx="411">
                  <c:v>0.82085309028625453</c:v>
                </c:pt>
                <c:pt idx="412">
                  <c:v>0.84075829982757511</c:v>
                </c:pt>
                <c:pt idx="413">
                  <c:v>0.84075829982757511</c:v>
                </c:pt>
                <c:pt idx="414">
                  <c:v>0.82085309028625431</c:v>
                </c:pt>
                <c:pt idx="415">
                  <c:v>0.8047393321990961</c:v>
                </c:pt>
                <c:pt idx="416">
                  <c:v>0.80758293867111175</c:v>
                </c:pt>
                <c:pt idx="417">
                  <c:v>0.81611374616622856</c:v>
                </c:pt>
                <c:pt idx="418">
                  <c:v>0.82369668483734082</c:v>
                </c:pt>
                <c:pt idx="419">
                  <c:v>0.82559241056442212</c:v>
                </c:pt>
                <c:pt idx="420">
                  <c:v>0.82369668483734093</c:v>
                </c:pt>
                <c:pt idx="421">
                  <c:v>0.81042654514312695</c:v>
                </c:pt>
                <c:pt idx="422">
                  <c:v>0.81611374616622867</c:v>
                </c:pt>
                <c:pt idx="423">
                  <c:v>0.82274881601333583</c:v>
                </c:pt>
                <c:pt idx="424">
                  <c:v>0.83601895570754969</c:v>
                </c:pt>
                <c:pt idx="425">
                  <c:v>0.8369668245315548</c:v>
                </c:pt>
                <c:pt idx="426">
                  <c:v>0.82085307836532562</c:v>
                </c:pt>
                <c:pt idx="427">
                  <c:v>0.82274881601333583</c:v>
                </c:pt>
                <c:pt idx="428">
                  <c:v>0.82938388586044254</c:v>
                </c:pt>
                <c:pt idx="429">
                  <c:v>0.83317536115646329</c:v>
                </c:pt>
                <c:pt idx="430">
                  <c:v>0.83317536115646329</c:v>
                </c:pt>
                <c:pt idx="431">
                  <c:v>0.83222749233245796</c:v>
                </c:pt>
                <c:pt idx="432">
                  <c:v>0.81990522146224942</c:v>
                </c:pt>
                <c:pt idx="433">
                  <c:v>0.81990522146224942</c:v>
                </c:pt>
                <c:pt idx="434">
                  <c:v>0.82938388586044276</c:v>
                </c:pt>
                <c:pt idx="435">
                  <c:v>0.83127962350845297</c:v>
                </c:pt>
                <c:pt idx="436">
                  <c:v>0.8436018943786614</c:v>
                </c:pt>
                <c:pt idx="437">
                  <c:v>0.83791469335555957</c:v>
                </c:pt>
                <c:pt idx="438">
                  <c:v>0.83222749233245796</c:v>
                </c:pt>
                <c:pt idx="439">
                  <c:v>0.83981043100357</c:v>
                </c:pt>
                <c:pt idx="440">
                  <c:v>0.84739335775375291</c:v>
                </c:pt>
                <c:pt idx="441">
                  <c:v>0.8246445417404169</c:v>
                </c:pt>
                <c:pt idx="442">
                  <c:v>0.82938388586044254</c:v>
                </c:pt>
                <c:pt idx="443">
                  <c:v>0.82369669675826995</c:v>
                </c:pt>
                <c:pt idx="444">
                  <c:v>0.82464456558227517</c:v>
                </c:pt>
                <c:pt idx="445">
                  <c:v>0.82559242248535125</c:v>
                </c:pt>
                <c:pt idx="446">
                  <c:v>0.84549764394760096</c:v>
                </c:pt>
                <c:pt idx="447">
                  <c:v>0.85023697614669747</c:v>
                </c:pt>
                <c:pt idx="448">
                  <c:v>0.84549763202667183</c:v>
                </c:pt>
                <c:pt idx="449">
                  <c:v>0.82938389778137156</c:v>
                </c:pt>
                <c:pt idx="450">
                  <c:v>0.83033175468444753</c:v>
                </c:pt>
                <c:pt idx="451">
                  <c:v>0.83791469335555979</c:v>
                </c:pt>
                <c:pt idx="452">
                  <c:v>0.83317536115646329</c:v>
                </c:pt>
                <c:pt idx="453">
                  <c:v>0.82464456558227506</c:v>
                </c:pt>
                <c:pt idx="454">
                  <c:v>0.81895736455917323</c:v>
                </c:pt>
                <c:pt idx="455">
                  <c:v>0.82085309028625453</c:v>
                </c:pt>
                <c:pt idx="456">
                  <c:v>0.82085309028625453</c:v>
                </c:pt>
                <c:pt idx="457">
                  <c:v>0.83222749233245796</c:v>
                </c:pt>
                <c:pt idx="458">
                  <c:v>0.82748813629150342</c:v>
                </c:pt>
                <c:pt idx="459">
                  <c:v>0.83791468143463077</c:v>
                </c:pt>
                <c:pt idx="460">
                  <c:v>0.83601895570754936</c:v>
                </c:pt>
                <c:pt idx="461">
                  <c:v>0.82748814821243211</c:v>
                </c:pt>
                <c:pt idx="462">
                  <c:v>0.83601894378662034</c:v>
                </c:pt>
                <c:pt idx="463">
                  <c:v>0.82559241056442212</c:v>
                </c:pt>
                <c:pt idx="464">
                  <c:v>0.82559241056442212</c:v>
                </c:pt>
                <c:pt idx="465">
                  <c:v>0.83222748041152905</c:v>
                </c:pt>
                <c:pt idx="466">
                  <c:v>0.83127962350845286</c:v>
                </c:pt>
                <c:pt idx="467">
                  <c:v>0.82654029130935636</c:v>
                </c:pt>
                <c:pt idx="468">
                  <c:v>0.82654029130935636</c:v>
                </c:pt>
                <c:pt idx="469">
                  <c:v>0.81800947189330997</c:v>
                </c:pt>
                <c:pt idx="470">
                  <c:v>0.8407582879066462</c:v>
                </c:pt>
                <c:pt idx="471">
                  <c:v>0.8236966729164118</c:v>
                </c:pt>
                <c:pt idx="472">
                  <c:v>0.83412321805953948</c:v>
                </c:pt>
                <c:pt idx="473">
                  <c:v>0.83507108688354437</c:v>
                </c:pt>
                <c:pt idx="474">
                  <c:v>0.8246445536613457</c:v>
                </c:pt>
                <c:pt idx="475">
                  <c:v>0.81611373424529954</c:v>
                </c:pt>
                <c:pt idx="476">
                  <c:v>0.81895734071731496</c:v>
                </c:pt>
                <c:pt idx="477">
                  <c:v>0.82369667291641169</c:v>
                </c:pt>
                <c:pt idx="478">
                  <c:v>0.82369667291641169</c:v>
                </c:pt>
                <c:pt idx="479">
                  <c:v>0.81800947189330997</c:v>
                </c:pt>
                <c:pt idx="480">
                  <c:v>0.82559241056442223</c:v>
                </c:pt>
                <c:pt idx="481">
                  <c:v>0.82938388586044254</c:v>
                </c:pt>
                <c:pt idx="482">
                  <c:v>0.81611374616622889</c:v>
                </c:pt>
                <c:pt idx="483">
                  <c:v>0.80568721294403045</c:v>
                </c:pt>
                <c:pt idx="484">
                  <c:v>0.80568721294403045</c:v>
                </c:pt>
                <c:pt idx="485">
                  <c:v>0.81611374616622889</c:v>
                </c:pt>
                <c:pt idx="486">
                  <c:v>0.82180094718933072</c:v>
                </c:pt>
                <c:pt idx="487">
                  <c:v>0.83033175468444786</c:v>
                </c:pt>
                <c:pt idx="488">
                  <c:v>0.82085309028625453</c:v>
                </c:pt>
                <c:pt idx="489">
                  <c:v>0.82369669675826995</c:v>
                </c:pt>
                <c:pt idx="490">
                  <c:v>0.81895735263824443</c:v>
                </c:pt>
                <c:pt idx="491">
                  <c:v>0.84928909540176356</c:v>
                </c:pt>
                <c:pt idx="492">
                  <c:v>0.8407582879066462</c:v>
                </c:pt>
                <c:pt idx="493">
                  <c:v>0.83412321805953948</c:v>
                </c:pt>
                <c:pt idx="494">
                  <c:v>0.83222749233245819</c:v>
                </c:pt>
                <c:pt idx="495">
                  <c:v>0.84549763202667205</c:v>
                </c:pt>
                <c:pt idx="496">
                  <c:v>0.84549763202667205</c:v>
                </c:pt>
                <c:pt idx="497">
                  <c:v>0.85213270187377899</c:v>
                </c:pt>
                <c:pt idx="498">
                  <c:v>0.84454976320266673</c:v>
                </c:pt>
                <c:pt idx="499">
                  <c:v>0.83886256217956523</c:v>
                </c:pt>
                <c:pt idx="500">
                  <c:v>0.83127963542938177</c:v>
                </c:pt>
                <c:pt idx="501">
                  <c:v>0.83127963542938177</c:v>
                </c:pt>
                <c:pt idx="502">
                  <c:v>0.82938389778137156</c:v>
                </c:pt>
                <c:pt idx="503">
                  <c:v>0.83033175468444786</c:v>
                </c:pt>
                <c:pt idx="504">
                  <c:v>0.83033175468444786</c:v>
                </c:pt>
                <c:pt idx="505">
                  <c:v>0.8170616269111628</c:v>
                </c:pt>
                <c:pt idx="506">
                  <c:v>0.82085309028625453</c:v>
                </c:pt>
                <c:pt idx="507">
                  <c:v>0.83981041908264142</c:v>
                </c:pt>
                <c:pt idx="508">
                  <c:v>0.82938388586044276</c:v>
                </c:pt>
                <c:pt idx="509">
                  <c:v>0.81421802043914759</c:v>
                </c:pt>
                <c:pt idx="510">
                  <c:v>0.82748814821243255</c:v>
                </c:pt>
                <c:pt idx="511">
                  <c:v>0.81800948381423899</c:v>
                </c:pt>
                <c:pt idx="512">
                  <c:v>0.82369668483734082</c:v>
                </c:pt>
                <c:pt idx="513">
                  <c:v>0.8199052095413204</c:v>
                </c:pt>
                <c:pt idx="514">
                  <c:v>0.82748814821243233</c:v>
                </c:pt>
                <c:pt idx="515">
                  <c:v>0.83507108688354437</c:v>
                </c:pt>
                <c:pt idx="516">
                  <c:v>0.83981041908264109</c:v>
                </c:pt>
                <c:pt idx="517">
                  <c:v>0.84170615673065119</c:v>
                </c:pt>
                <c:pt idx="518">
                  <c:v>0.84360189437866162</c:v>
                </c:pt>
                <c:pt idx="519">
                  <c:v>0.83412322998046817</c:v>
                </c:pt>
                <c:pt idx="520">
                  <c:v>0.81800948381423899</c:v>
                </c:pt>
                <c:pt idx="521">
                  <c:v>0.80473934412002512</c:v>
                </c:pt>
                <c:pt idx="522">
                  <c:v>0.79336494207382158</c:v>
                </c:pt>
                <c:pt idx="523">
                  <c:v>0.79431279897689755</c:v>
                </c:pt>
                <c:pt idx="524">
                  <c:v>0.80758293867111131</c:v>
                </c:pt>
                <c:pt idx="525">
                  <c:v>0.81516587734222357</c:v>
                </c:pt>
                <c:pt idx="526">
                  <c:v>0.80947867631912174</c:v>
                </c:pt>
                <c:pt idx="527">
                  <c:v>0.81421800851821868</c:v>
                </c:pt>
                <c:pt idx="528">
                  <c:v>0.82369668483734093</c:v>
                </c:pt>
                <c:pt idx="529">
                  <c:v>0.83317536115646329</c:v>
                </c:pt>
                <c:pt idx="530">
                  <c:v>0.81895735263824432</c:v>
                </c:pt>
                <c:pt idx="531">
                  <c:v>0.81895735263824432</c:v>
                </c:pt>
                <c:pt idx="532">
                  <c:v>0.81137440204620326</c:v>
                </c:pt>
                <c:pt idx="533">
                  <c:v>0.81516587734222379</c:v>
                </c:pt>
                <c:pt idx="534">
                  <c:v>0.82085307836532562</c:v>
                </c:pt>
                <c:pt idx="535">
                  <c:v>0.8189573407173153</c:v>
                </c:pt>
                <c:pt idx="536">
                  <c:v>0.82369668483734082</c:v>
                </c:pt>
                <c:pt idx="537">
                  <c:v>0.82369668483734082</c:v>
                </c:pt>
                <c:pt idx="538">
                  <c:v>0.81990520954132007</c:v>
                </c:pt>
                <c:pt idx="539">
                  <c:v>0.82843601703643732</c:v>
                </c:pt>
                <c:pt idx="540">
                  <c:v>0.83033175468444786</c:v>
                </c:pt>
                <c:pt idx="541">
                  <c:v>0.84170616865158043</c:v>
                </c:pt>
                <c:pt idx="542">
                  <c:v>0.83507108688354437</c:v>
                </c:pt>
                <c:pt idx="543">
                  <c:v>0.82559242248535081</c:v>
                </c:pt>
                <c:pt idx="544">
                  <c:v>0.8369668245315548</c:v>
                </c:pt>
                <c:pt idx="545">
                  <c:v>0.83412321805953948</c:v>
                </c:pt>
                <c:pt idx="546">
                  <c:v>0.82938388586044276</c:v>
                </c:pt>
                <c:pt idx="547">
                  <c:v>0.82559242248535125</c:v>
                </c:pt>
                <c:pt idx="548">
                  <c:v>0.82654027938842733</c:v>
                </c:pt>
                <c:pt idx="549">
                  <c:v>0.82180094718933072</c:v>
                </c:pt>
                <c:pt idx="550">
                  <c:v>0.82085307836532539</c:v>
                </c:pt>
                <c:pt idx="551">
                  <c:v>0.81516587734222357</c:v>
                </c:pt>
                <c:pt idx="552">
                  <c:v>0.83507108688354459</c:v>
                </c:pt>
                <c:pt idx="553">
                  <c:v>0.83507108688354459</c:v>
                </c:pt>
                <c:pt idx="554">
                  <c:v>0.83222748041152916</c:v>
                </c:pt>
                <c:pt idx="555">
                  <c:v>0.8246445417404169</c:v>
                </c:pt>
                <c:pt idx="556">
                  <c:v>0.83507109880447339</c:v>
                </c:pt>
                <c:pt idx="557">
                  <c:v>0.83317536115646329</c:v>
                </c:pt>
                <c:pt idx="558">
                  <c:v>0.82654029130935636</c:v>
                </c:pt>
                <c:pt idx="559">
                  <c:v>0.82559242248535125</c:v>
                </c:pt>
                <c:pt idx="560">
                  <c:v>0.83222749233245796</c:v>
                </c:pt>
                <c:pt idx="561">
                  <c:v>0.83222749233245796</c:v>
                </c:pt>
                <c:pt idx="562">
                  <c:v>0.83222749233245796</c:v>
                </c:pt>
                <c:pt idx="563">
                  <c:v>0.82748814821243211</c:v>
                </c:pt>
                <c:pt idx="564">
                  <c:v>0.81706160306930509</c:v>
                </c:pt>
                <c:pt idx="565">
                  <c:v>0.82464454174041713</c:v>
                </c:pt>
                <c:pt idx="566">
                  <c:v>0.79905213117599438</c:v>
                </c:pt>
                <c:pt idx="567">
                  <c:v>0.77914690971374456</c:v>
                </c:pt>
                <c:pt idx="568">
                  <c:v>0.78199051618575999</c:v>
                </c:pt>
                <c:pt idx="569">
                  <c:v>0.80094785690307568</c:v>
                </c:pt>
                <c:pt idx="570">
                  <c:v>0.81895735263824432</c:v>
                </c:pt>
                <c:pt idx="571">
                  <c:v>0.82085309028625453</c:v>
                </c:pt>
                <c:pt idx="572">
                  <c:v>0.83412320613861046</c:v>
                </c:pt>
                <c:pt idx="573">
                  <c:v>0.82085307836532562</c:v>
                </c:pt>
                <c:pt idx="574">
                  <c:v>0.79905213117599438</c:v>
                </c:pt>
                <c:pt idx="575">
                  <c:v>0.83222749233245819</c:v>
                </c:pt>
                <c:pt idx="576">
                  <c:v>0.8180094838142391</c:v>
                </c:pt>
                <c:pt idx="577">
                  <c:v>0.80094786882400459</c:v>
                </c:pt>
                <c:pt idx="578">
                  <c:v>0.80473933219909599</c:v>
                </c:pt>
                <c:pt idx="579">
                  <c:v>0.79999999999999938</c:v>
                </c:pt>
                <c:pt idx="580">
                  <c:v>0.82369668483734082</c:v>
                </c:pt>
                <c:pt idx="581">
                  <c:v>0.8369668364524836</c:v>
                </c:pt>
                <c:pt idx="582">
                  <c:v>0.83033176660537689</c:v>
                </c:pt>
                <c:pt idx="583">
                  <c:v>0.83033175468444786</c:v>
                </c:pt>
                <c:pt idx="584">
                  <c:v>0.82843601703643766</c:v>
                </c:pt>
                <c:pt idx="585">
                  <c:v>0.83222749233245819</c:v>
                </c:pt>
                <c:pt idx="586">
                  <c:v>0.82559242248535125</c:v>
                </c:pt>
                <c:pt idx="587">
                  <c:v>0.82559242248535125</c:v>
                </c:pt>
                <c:pt idx="588">
                  <c:v>0.82085307836532562</c:v>
                </c:pt>
                <c:pt idx="589">
                  <c:v>0.82843601703643766</c:v>
                </c:pt>
                <c:pt idx="590">
                  <c:v>0.82274880409240669</c:v>
                </c:pt>
                <c:pt idx="591">
                  <c:v>0.80758292675018273</c:v>
                </c:pt>
                <c:pt idx="592">
                  <c:v>0.80663506984710653</c:v>
                </c:pt>
                <c:pt idx="593">
                  <c:v>0.80853080749511685</c:v>
                </c:pt>
                <c:pt idx="594">
                  <c:v>0.80094788074493373</c:v>
                </c:pt>
                <c:pt idx="595">
                  <c:v>0.80094788074493373</c:v>
                </c:pt>
                <c:pt idx="596">
                  <c:v>0.80094788074493373</c:v>
                </c:pt>
                <c:pt idx="597">
                  <c:v>0.79905214309692363</c:v>
                </c:pt>
                <c:pt idx="598">
                  <c:v>0.81516587734222379</c:v>
                </c:pt>
                <c:pt idx="599">
                  <c:v>0.81516587734222379</c:v>
                </c:pt>
                <c:pt idx="600">
                  <c:v>0.81327013969421336</c:v>
                </c:pt>
                <c:pt idx="601">
                  <c:v>0.81516587734222357</c:v>
                </c:pt>
                <c:pt idx="602">
                  <c:v>0.82180094718933072</c:v>
                </c:pt>
                <c:pt idx="603">
                  <c:v>0.82180094718933072</c:v>
                </c:pt>
                <c:pt idx="604">
                  <c:v>0.82180094718933072</c:v>
                </c:pt>
                <c:pt idx="605">
                  <c:v>0.8180094838142391</c:v>
                </c:pt>
                <c:pt idx="606">
                  <c:v>0.8180094838142391</c:v>
                </c:pt>
                <c:pt idx="607">
                  <c:v>0.8180094838142391</c:v>
                </c:pt>
                <c:pt idx="608">
                  <c:v>0.8180094838142391</c:v>
                </c:pt>
                <c:pt idx="609">
                  <c:v>0.8284360051155083</c:v>
                </c:pt>
                <c:pt idx="610">
                  <c:v>0.83033174276351895</c:v>
                </c:pt>
                <c:pt idx="611">
                  <c:v>0.81042653322219815</c:v>
                </c:pt>
                <c:pt idx="612">
                  <c:v>0.82085306644439626</c:v>
                </c:pt>
                <c:pt idx="613">
                  <c:v>0.8255924105644219</c:v>
                </c:pt>
                <c:pt idx="614">
                  <c:v>0.83696681261062555</c:v>
                </c:pt>
                <c:pt idx="615">
                  <c:v>0.8255924105644219</c:v>
                </c:pt>
                <c:pt idx="616">
                  <c:v>0.82274880409240647</c:v>
                </c:pt>
                <c:pt idx="617">
                  <c:v>0.82748814821243255</c:v>
                </c:pt>
                <c:pt idx="618">
                  <c:v>0.83222749233245819</c:v>
                </c:pt>
                <c:pt idx="619">
                  <c:v>0.82180094718933083</c:v>
                </c:pt>
                <c:pt idx="620">
                  <c:v>0.8189573407173153</c:v>
                </c:pt>
                <c:pt idx="621">
                  <c:v>0.83127961158752406</c:v>
                </c:pt>
                <c:pt idx="622">
                  <c:v>0.84170615673065163</c:v>
                </c:pt>
                <c:pt idx="623">
                  <c:v>0.83412321805953948</c:v>
                </c:pt>
                <c:pt idx="624">
                  <c:v>0.8199052095413204</c:v>
                </c:pt>
                <c:pt idx="625">
                  <c:v>0.81042653322219793</c:v>
                </c:pt>
                <c:pt idx="626">
                  <c:v>0.82085306644439648</c:v>
                </c:pt>
                <c:pt idx="627">
                  <c:v>0.8189573407173153</c:v>
                </c:pt>
                <c:pt idx="628">
                  <c:v>0.81895735263824432</c:v>
                </c:pt>
                <c:pt idx="629">
                  <c:v>0.81895735263824432</c:v>
                </c:pt>
                <c:pt idx="630">
                  <c:v>0.80947868824005076</c:v>
                </c:pt>
                <c:pt idx="631">
                  <c:v>0.80947868824005076</c:v>
                </c:pt>
                <c:pt idx="632">
                  <c:v>0.80379147529602002</c:v>
                </c:pt>
                <c:pt idx="633">
                  <c:v>0.80189573764800992</c:v>
                </c:pt>
                <c:pt idx="634">
                  <c:v>0.80189573764800992</c:v>
                </c:pt>
                <c:pt idx="635">
                  <c:v>0.81516587734222357</c:v>
                </c:pt>
                <c:pt idx="636">
                  <c:v>0.81516587734222357</c:v>
                </c:pt>
                <c:pt idx="637">
                  <c:v>0.79905213117599416</c:v>
                </c:pt>
                <c:pt idx="638">
                  <c:v>0.79905213117599416</c:v>
                </c:pt>
                <c:pt idx="639">
                  <c:v>0.79336494207382169</c:v>
                </c:pt>
                <c:pt idx="640">
                  <c:v>0.796208548545837</c:v>
                </c:pt>
                <c:pt idx="641">
                  <c:v>0.796208548545837</c:v>
                </c:pt>
                <c:pt idx="642">
                  <c:v>0.79905214309692341</c:v>
                </c:pt>
                <c:pt idx="643">
                  <c:v>0.81042654514312729</c:v>
                </c:pt>
                <c:pt idx="644">
                  <c:v>0.79241707324981636</c:v>
                </c:pt>
                <c:pt idx="645">
                  <c:v>0.79620853662490798</c:v>
                </c:pt>
                <c:pt idx="646">
                  <c:v>0.77251185178756665</c:v>
                </c:pt>
                <c:pt idx="647">
                  <c:v>0.78672986030578562</c:v>
                </c:pt>
                <c:pt idx="648">
                  <c:v>0.8132701516151426</c:v>
                </c:pt>
                <c:pt idx="649">
                  <c:v>0.81137441396713217</c:v>
                </c:pt>
                <c:pt idx="650">
                  <c:v>0.77914692163467358</c:v>
                </c:pt>
                <c:pt idx="651">
                  <c:v>0.80094786882400482</c:v>
                </c:pt>
                <c:pt idx="652">
                  <c:v>0.8189573526382441</c:v>
                </c:pt>
                <c:pt idx="653">
                  <c:v>0.81990522146224942</c:v>
                </c:pt>
                <c:pt idx="654">
                  <c:v>0.81990522146224942</c:v>
                </c:pt>
                <c:pt idx="655">
                  <c:v>0.81137442588806119</c:v>
                </c:pt>
                <c:pt idx="656">
                  <c:v>0.81137442588806119</c:v>
                </c:pt>
                <c:pt idx="657">
                  <c:v>0.79810427427291819</c:v>
                </c:pt>
                <c:pt idx="658">
                  <c:v>0.77630332708358718</c:v>
                </c:pt>
                <c:pt idx="659">
                  <c:v>0.79336494207382158</c:v>
                </c:pt>
                <c:pt idx="660">
                  <c:v>0.81895735263824387</c:v>
                </c:pt>
                <c:pt idx="661">
                  <c:v>0.81137441396713206</c:v>
                </c:pt>
                <c:pt idx="662">
                  <c:v>0.81706161499023389</c:v>
                </c:pt>
                <c:pt idx="663">
                  <c:v>0.82369668483734082</c:v>
                </c:pt>
                <c:pt idx="664">
                  <c:v>0.83601896762847849</c:v>
                </c:pt>
                <c:pt idx="665">
                  <c:v>0.82748814821243266</c:v>
                </c:pt>
                <c:pt idx="666">
                  <c:v>0.82938389778137167</c:v>
                </c:pt>
                <c:pt idx="667">
                  <c:v>0.81611375808715803</c:v>
                </c:pt>
                <c:pt idx="668">
                  <c:v>0.82559243440628016</c:v>
                </c:pt>
                <c:pt idx="669">
                  <c:v>0.81800948381423899</c:v>
                </c:pt>
                <c:pt idx="670">
                  <c:v>0.81421802043914759</c:v>
                </c:pt>
                <c:pt idx="671">
                  <c:v>0.81990522146224942</c:v>
                </c:pt>
                <c:pt idx="672">
                  <c:v>0.81990520954132007</c:v>
                </c:pt>
                <c:pt idx="673">
                  <c:v>0.81990520954132007</c:v>
                </c:pt>
                <c:pt idx="674">
                  <c:v>0.8218009471893305</c:v>
                </c:pt>
                <c:pt idx="675">
                  <c:v>0.82180095911025963</c:v>
                </c:pt>
                <c:pt idx="676">
                  <c:v>0.82938388586044254</c:v>
                </c:pt>
                <c:pt idx="677">
                  <c:v>0.82938388586044254</c:v>
                </c:pt>
                <c:pt idx="678">
                  <c:v>0.82748814821243211</c:v>
                </c:pt>
                <c:pt idx="679">
                  <c:v>0.78293839693069389</c:v>
                </c:pt>
                <c:pt idx="680">
                  <c:v>0.7990521430969233</c:v>
                </c:pt>
                <c:pt idx="681">
                  <c:v>0.81516587734222379</c:v>
                </c:pt>
                <c:pt idx="682">
                  <c:v>0.82654027938842733</c:v>
                </c:pt>
                <c:pt idx="683">
                  <c:v>0.82843601703643766</c:v>
                </c:pt>
                <c:pt idx="684">
                  <c:v>0.8199052095413204</c:v>
                </c:pt>
                <c:pt idx="685">
                  <c:v>0.81516586542129466</c:v>
                </c:pt>
                <c:pt idx="686">
                  <c:v>0.8236966729164118</c:v>
                </c:pt>
                <c:pt idx="687">
                  <c:v>0.81042654514312673</c:v>
                </c:pt>
                <c:pt idx="688">
                  <c:v>0.79715640544891297</c:v>
                </c:pt>
                <c:pt idx="689">
                  <c:v>0.79052133560180615</c:v>
                </c:pt>
                <c:pt idx="690">
                  <c:v>0.81137441396713206</c:v>
                </c:pt>
                <c:pt idx="691">
                  <c:v>0.81042654514312695</c:v>
                </c:pt>
                <c:pt idx="692">
                  <c:v>0.8047393321990961</c:v>
                </c:pt>
                <c:pt idx="693">
                  <c:v>0.79146918058395355</c:v>
                </c:pt>
                <c:pt idx="694">
                  <c:v>0.79146918058395355</c:v>
                </c:pt>
                <c:pt idx="695">
                  <c:v>0.78862558603286703</c:v>
                </c:pt>
                <c:pt idx="696">
                  <c:v>0.78957345485687203</c:v>
                </c:pt>
                <c:pt idx="697">
                  <c:v>0.79715639352798429</c:v>
                </c:pt>
                <c:pt idx="698">
                  <c:v>0.79715639352798429</c:v>
                </c:pt>
                <c:pt idx="699">
                  <c:v>0.81232227087020825</c:v>
                </c:pt>
                <c:pt idx="700">
                  <c:v>0.817061614990234</c:v>
                </c:pt>
                <c:pt idx="701">
                  <c:v>0.82748816013336146</c:v>
                </c:pt>
                <c:pt idx="702">
                  <c:v>0.83981043100357022</c:v>
                </c:pt>
                <c:pt idx="703">
                  <c:v>0.83507109880447339</c:v>
                </c:pt>
                <c:pt idx="704">
                  <c:v>0.83507109880447339</c:v>
                </c:pt>
                <c:pt idx="705">
                  <c:v>0.82938389778137156</c:v>
                </c:pt>
                <c:pt idx="706">
                  <c:v>0.82938389778137156</c:v>
                </c:pt>
                <c:pt idx="707">
                  <c:v>0.8161137580871578</c:v>
                </c:pt>
                <c:pt idx="708">
                  <c:v>0.81800948381423899</c:v>
                </c:pt>
                <c:pt idx="709">
                  <c:v>0.8331753611564634</c:v>
                </c:pt>
                <c:pt idx="710">
                  <c:v>0.81421800851821868</c:v>
                </c:pt>
                <c:pt idx="711">
                  <c:v>0.82274881601333583</c:v>
                </c:pt>
                <c:pt idx="712">
                  <c:v>0.8218009471893305</c:v>
                </c:pt>
                <c:pt idx="713">
                  <c:v>0.82748816013336124</c:v>
                </c:pt>
                <c:pt idx="714">
                  <c:v>0.83412321805953948</c:v>
                </c:pt>
                <c:pt idx="715">
                  <c:v>0.83412321805953948</c:v>
                </c:pt>
                <c:pt idx="716">
                  <c:v>0.82654027938842722</c:v>
                </c:pt>
                <c:pt idx="717">
                  <c:v>0.81137441396713217</c:v>
                </c:pt>
                <c:pt idx="718">
                  <c:v>0.83127962350845297</c:v>
                </c:pt>
                <c:pt idx="719">
                  <c:v>0.83127962350845297</c:v>
                </c:pt>
                <c:pt idx="720">
                  <c:v>0.82085307836532539</c:v>
                </c:pt>
                <c:pt idx="721">
                  <c:v>0.8189573407173153</c:v>
                </c:pt>
                <c:pt idx="722">
                  <c:v>0.81516587734222379</c:v>
                </c:pt>
                <c:pt idx="723">
                  <c:v>0.8284360051155083</c:v>
                </c:pt>
                <c:pt idx="724">
                  <c:v>0.8265402674674982</c:v>
                </c:pt>
                <c:pt idx="725">
                  <c:v>0.8407582879066462</c:v>
                </c:pt>
                <c:pt idx="726">
                  <c:v>0.82180094718933039</c:v>
                </c:pt>
                <c:pt idx="727">
                  <c:v>0.82654029130935602</c:v>
                </c:pt>
                <c:pt idx="728">
                  <c:v>0.82654029130935602</c:v>
                </c:pt>
                <c:pt idx="729">
                  <c:v>0.83696682453155469</c:v>
                </c:pt>
                <c:pt idx="730">
                  <c:v>0.82938388586044254</c:v>
                </c:pt>
                <c:pt idx="731">
                  <c:v>0.81990520954132029</c:v>
                </c:pt>
                <c:pt idx="732">
                  <c:v>0.82843601703643766</c:v>
                </c:pt>
                <c:pt idx="733">
                  <c:v>0.83033175468444809</c:v>
                </c:pt>
                <c:pt idx="734">
                  <c:v>0.82654029130935647</c:v>
                </c:pt>
                <c:pt idx="735">
                  <c:v>0.82938389778137189</c:v>
                </c:pt>
                <c:pt idx="736">
                  <c:v>0.83127962350845297</c:v>
                </c:pt>
                <c:pt idx="737">
                  <c:v>0.82654029130935613</c:v>
                </c:pt>
                <c:pt idx="738">
                  <c:v>0.82748816013336146</c:v>
                </c:pt>
                <c:pt idx="739">
                  <c:v>0.83317534923553416</c:v>
                </c:pt>
                <c:pt idx="740">
                  <c:v>0.8255924105644219</c:v>
                </c:pt>
                <c:pt idx="741">
                  <c:v>0.78862559795379572</c:v>
                </c:pt>
                <c:pt idx="742">
                  <c:v>0.78862559795379572</c:v>
                </c:pt>
                <c:pt idx="743">
                  <c:v>0.78862559795379572</c:v>
                </c:pt>
                <c:pt idx="744">
                  <c:v>0.8066350698471062</c:v>
                </c:pt>
                <c:pt idx="745">
                  <c:v>0.80284359455108567</c:v>
                </c:pt>
                <c:pt idx="746">
                  <c:v>0.80094786882400459</c:v>
                </c:pt>
                <c:pt idx="747">
                  <c:v>0.79999999999999938</c:v>
                </c:pt>
                <c:pt idx="748">
                  <c:v>0.79999999999999938</c:v>
                </c:pt>
                <c:pt idx="749">
                  <c:v>0.79810426235198895</c:v>
                </c:pt>
                <c:pt idx="750">
                  <c:v>0.79810426235198895</c:v>
                </c:pt>
                <c:pt idx="751">
                  <c:v>0.79810427427291819</c:v>
                </c:pt>
                <c:pt idx="752">
                  <c:v>0.80947867631912174</c:v>
                </c:pt>
                <c:pt idx="753">
                  <c:v>0.82654029130935602</c:v>
                </c:pt>
                <c:pt idx="754">
                  <c:v>0.83412322998046817</c:v>
                </c:pt>
                <c:pt idx="755">
                  <c:v>0.83981043100357</c:v>
                </c:pt>
                <c:pt idx="756">
                  <c:v>0.82748816013336146</c:v>
                </c:pt>
                <c:pt idx="757">
                  <c:v>0.84265403747558554</c:v>
                </c:pt>
                <c:pt idx="758">
                  <c:v>0.8521327137947079</c:v>
                </c:pt>
                <c:pt idx="759">
                  <c:v>0.83222749233245796</c:v>
                </c:pt>
                <c:pt idx="760">
                  <c:v>0.83412322998046817</c:v>
                </c:pt>
                <c:pt idx="761">
                  <c:v>0.82654030323028527</c:v>
                </c:pt>
                <c:pt idx="762">
                  <c:v>0.82369669675826973</c:v>
                </c:pt>
                <c:pt idx="763">
                  <c:v>0.81895735263824432</c:v>
                </c:pt>
                <c:pt idx="764">
                  <c:v>0.81800948381423899</c:v>
                </c:pt>
                <c:pt idx="765">
                  <c:v>0.81137440204620326</c:v>
                </c:pt>
                <c:pt idx="766">
                  <c:v>0.82654029130935636</c:v>
                </c:pt>
                <c:pt idx="767">
                  <c:v>0.82464455366134604</c:v>
                </c:pt>
                <c:pt idx="768">
                  <c:v>0.82654029130935613</c:v>
                </c:pt>
                <c:pt idx="769">
                  <c:v>0.82369668483734082</c:v>
                </c:pt>
                <c:pt idx="770">
                  <c:v>0.83791468143463077</c:v>
                </c:pt>
                <c:pt idx="771">
                  <c:v>0.82274880409240669</c:v>
                </c:pt>
                <c:pt idx="772">
                  <c:v>0.81706161499023389</c:v>
                </c:pt>
                <c:pt idx="773">
                  <c:v>0.81706161499023389</c:v>
                </c:pt>
                <c:pt idx="774">
                  <c:v>0.83981043100357</c:v>
                </c:pt>
                <c:pt idx="775">
                  <c:v>0.82843601703643743</c:v>
                </c:pt>
                <c:pt idx="776">
                  <c:v>0.82843601703643743</c:v>
                </c:pt>
                <c:pt idx="777">
                  <c:v>0.82843601703643743</c:v>
                </c:pt>
                <c:pt idx="778">
                  <c:v>0.826540279388427</c:v>
                </c:pt>
                <c:pt idx="779">
                  <c:v>0.81611373424529954</c:v>
                </c:pt>
                <c:pt idx="780">
                  <c:v>0.83222748041152883</c:v>
                </c:pt>
                <c:pt idx="781">
                  <c:v>0.83222749233245774</c:v>
                </c:pt>
                <c:pt idx="782">
                  <c:v>0.81895735263824387</c:v>
                </c:pt>
                <c:pt idx="783">
                  <c:v>0.82654027938842722</c:v>
                </c:pt>
                <c:pt idx="784">
                  <c:v>0.82654027938842722</c:v>
                </c:pt>
                <c:pt idx="785">
                  <c:v>0.81421800851821846</c:v>
                </c:pt>
                <c:pt idx="786">
                  <c:v>0.81137441396713217</c:v>
                </c:pt>
                <c:pt idx="787">
                  <c:v>0.84644548892974802</c:v>
                </c:pt>
                <c:pt idx="788">
                  <c:v>0.83886256217956512</c:v>
                </c:pt>
                <c:pt idx="789">
                  <c:v>0.84170616865158043</c:v>
                </c:pt>
                <c:pt idx="790">
                  <c:v>0.81516587734222357</c:v>
                </c:pt>
                <c:pt idx="791">
                  <c:v>0.83033175468444786</c:v>
                </c:pt>
                <c:pt idx="792">
                  <c:v>0.81327013969421347</c:v>
                </c:pt>
                <c:pt idx="793">
                  <c:v>0.81611374616622889</c:v>
                </c:pt>
                <c:pt idx="794">
                  <c:v>0.81611374616622889</c:v>
                </c:pt>
                <c:pt idx="795">
                  <c:v>0.82180095911025963</c:v>
                </c:pt>
                <c:pt idx="796">
                  <c:v>0.82180095911025963</c:v>
                </c:pt>
                <c:pt idx="797">
                  <c:v>0.80000001192092862</c:v>
                </c:pt>
                <c:pt idx="798">
                  <c:v>0.82180095911025963</c:v>
                </c:pt>
                <c:pt idx="799">
                  <c:v>0.82464455366134604</c:v>
                </c:pt>
                <c:pt idx="800">
                  <c:v>0.82464455366134604</c:v>
                </c:pt>
                <c:pt idx="801">
                  <c:v>0.82464455366134604</c:v>
                </c:pt>
                <c:pt idx="802">
                  <c:v>0.80947867631912174</c:v>
                </c:pt>
                <c:pt idx="803">
                  <c:v>0.82369668483734082</c:v>
                </c:pt>
                <c:pt idx="804">
                  <c:v>0.83981043100357022</c:v>
                </c:pt>
                <c:pt idx="805">
                  <c:v>0.84360190629959075</c:v>
                </c:pt>
                <c:pt idx="806">
                  <c:v>0.83981043100357022</c:v>
                </c:pt>
                <c:pt idx="807">
                  <c:v>0.83507108688354437</c:v>
                </c:pt>
                <c:pt idx="808">
                  <c:v>0.83412321805953948</c:v>
                </c:pt>
                <c:pt idx="809">
                  <c:v>0.83412321805953948</c:v>
                </c:pt>
                <c:pt idx="810">
                  <c:v>0.81327012777328433</c:v>
                </c:pt>
                <c:pt idx="811">
                  <c:v>0.81327012777328433</c:v>
                </c:pt>
                <c:pt idx="812">
                  <c:v>0.8085307955741875</c:v>
                </c:pt>
                <c:pt idx="813">
                  <c:v>0.80947866439819283</c:v>
                </c:pt>
                <c:pt idx="814">
                  <c:v>0.83033175468444775</c:v>
                </c:pt>
                <c:pt idx="815">
                  <c:v>0.81895735263824432</c:v>
                </c:pt>
                <c:pt idx="816">
                  <c:v>0.81895735263824432</c:v>
                </c:pt>
                <c:pt idx="817">
                  <c:v>0.81895735263824432</c:v>
                </c:pt>
                <c:pt idx="818">
                  <c:v>0.81895735263824432</c:v>
                </c:pt>
                <c:pt idx="819">
                  <c:v>0.82654029130935613</c:v>
                </c:pt>
                <c:pt idx="820">
                  <c:v>0.80094786882400459</c:v>
                </c:pt>
                <c:pt idx="821">
                  <c:v>0.82085307836532539</c:v>
                </c:pt>
                <c:pt idx="822">
                  <c:v>0.81800947189330997</c:v>
                </c:pt>
                <c:pt idx="823">
                  <c:v>0.803791463375091</c:v>
                </c:pt>
                <c:pt idx="824">
                  <c:v>0.81327012777328422</c:v>
                </c:pt>
                <c:pt idx="825">
                  <c:v>0.81706160306930475</c:v>
                </c:pt>
                <c:pt idx="826">
                  <c:v>0.81327012777328422</c:v>
                </c:pt>
                <c:pt idx="827">
                  <c:v>0.81042653322219793</c:v>
                </c:pt>
                <c:pt idx="828">
                  <c:v>0.81042653322219793</c:v>
                </c:pt>
                <c:pt idx="829">
                  <c:v>0.817061614990234</c:v>
                </c:pt>
                <c:pt idx="830">
                  <c:v>0.80473934412002524</c:v>
                </c:pt>
                <c:pt idx="831">
                  <c:v>0.81421802043914759</c:v>
                </c:pt>
                <c:pt idx="832">
                  <c:v>0.82180094718933072</c:v>
                </c:pt>
                <c:pt idx="833">
                  <c:v>0.82180094718933072</c:v>
                </c:pt>
                <c:pt idx="834">
                  <c:v>0.80663508176803556</c:v>
                </c:pt>
                <c:pt idx="835">
                  <c:v>0.81895735263824432</c:v>
                </c:pt>
                <c:pt idx="836">
                  <c:v>0.82180094718933072</c:v>
                </c:pt>
                <c:pt idx="837">
                  <c:v>0.82085307836532539</c:v>
                </c:pt>
                <c:pt idx="838">
                  <c:v>0.81421800851821868</c:v>
                </c:pt>
                <c:pt idx="839">
                  <c:v>0.82369668483734093</c:v>
                </c:pt>
                <c:pt idx="840">
                  <c:v>0.81232227087020836</c:v>
                </c:pt>
                <c:pt idx="841">
                  <c:v>0.81327013969421369</c:v>
                </c:pt>
                <c:pt idx="842">
                  <c:v>0.8199052095413204</c:v>
                </c:pt>
                <c:pt idx="843">
                  <c:v>0.82938388586044276</c:v>
                </c:pt>
                <c:pt idx="844">
                  <c:v>0.83033175468444786</c:v>
                </c:pt>
                <c:pt idx="845">
                  <c:v>0.82843601703643766</c:v>
                </c:pt>
                <c:pt idx="846">
                  <c:v>0.83222748041152883</c:v>
                </c:pt>
                <c:pt idx="847">
                  <c:v>0.83127961158752373</c:v>
                </c:pt>
                <c:pt idx="848">
                  <c:v>0.81706160306930509</c:v>
                </c:pt>
                <c:pt idx="849">
                  <c:v>0.83127961158752373</c:v>
                </c:pt>
                <c:pt idx="850">
                  <c:v>0.83412321805953926</c:v>
                </c:pt>
                <c:pt idx="851">
                  <c:v>0.82369668483734082</c:v>
                </c:pt>
                <c:pt idx="852">
                  <c:v>0.82843602895736657</c:v>
                </c:pt>
                <c:pt idx="853">
                  <c:v>0.81800947189330997</c:v>
                </c:pt>
                <c:pt idx="854">
                  <c:v>0.82654027938842722</c:v>
                </c:pt>
                <c:pt idx="855">
                  <c:v>0.82748814821243255</c:v>
                </c:pt>
                <c:pt idx="856">
                  <c:v>0.83127961158752373</c:v>
                </c:pt>
                <c:pt idx="857">
                  <c:v>0.80853079557418805</c:v>
                </c:pt>
                <c:pt idx="858">
                  <c:v>0.82748814821243255</c:v>
                </c:pt>
                <c:pt idx="859">
                  <c:v>0.82180094718933072</c:v>
                </c:pt>
                <c:pt idx="860">
                  <c:v>0.82180094718933072</c:v>
                </c:pt>
                <c:pt idx="861">
                  <c:v>0.81137440204620326</c:v>
                </c:pt>
                <c:pt idx="862">
                  <c:v>0.803791463375091</c:v>
                </c:pt>
                <c:pt idx="863">
                  <c:v>0.8056872010231011</c:v>
                </c:pt>
                <c:pt idx="864">
                  <c:v>0.78293838500976498</c:v>
                </c:pt>
                <c:pt idx="865">
                  <c:v>0.79620853662490798</c:v>
                </c:pt>
                <c:pt idx="866">
                  <c:v>0.82559242248535125</c:v>
                </c:pt>
                <c:pt idx="867">
                  <c:v>0.8398104190826412</c:v>
                </c:pt>
                <c:pt idx="868">
                  <c:v>0.8407582879066462</c:v>
                </c:pt>
                <c:pt idx="869">
                  <c:v>0.83507107496261546</c:v>
                </c:pt>
                <c:pt idx="870">
                  <c:v>0.82180093526840159</c:v>
                </c:pt>
                <c:pt idx="871">
                  <c:v>0.81895732879638616</c:v>
                </c:pt>
                <c:pt idx="872">
                  <c:v>0.80758293867111153</c:v>
                </c:pt>
                <c:pt idx="873">
                  <c:v>0.82748813629150342</c:v>
                </c:pt>
                <c:pt idx="874">
                  <c:v>0.82369667291641202</c:v>
                </c:pt>
                <c:pt idx="875">
                  <c:v>0.80758293867111186</c:v>
                </c:pt>
                <c:pt idx="876">
                  <c:v>0.82180094718933083</c:v>
                </c:pt>
                <c:pt idx="877">
                  <c:v>0.836966812610626</c:v>
                </c:pt>
                <c:pt idx="878">
                  <c:v>0.823696660995483</c:v>
                </c:pt>
                <c:pt idx="879">
                  <c:v>0.83886253833770719</c:v>
                </c:pt>
                <c:pt idx="880">
                  <c:v>0.83317536115646329</c:v>
                </c:pt>
                <c:pt idx="881">
                  <c:v>0.83033175468444786</c:v>
                </c:pt>
                <c:pt idx="882">
                  <c:v>0.8199052095413204</c:v>
                </c:pt>
                <c:pt idx="883">
                  <c:v>0.8189573407173153</c:v>
                </c:pt>
                <c:pt idx="884">
                  <c:v>0.82843600511550852</c:v>
                </c:pt>
                <c:pt idx="885">
                  <c:v>0.83601894378662078</c:v>
                </c:pt>
                <c:pt idx="886">
                  <c:v>0.82464452981948821</c:v>
                </c:pt>
                <c:pt idx="887">
                  <c:v>0.82464452981948821</c:v>
                </c:pt>
                <c:pt idx="888">
                  <c:v>0.82464452981948821</c:v>
                </c:pt>
                <c:pt idx="889">
                  <c:v>0.82938386201858483</c:v>
                </c:pt>
                <c:pt idx="890">
                  <c:v>0.8208530664443966</c:v>
                </c:pt>
                <c:pt idx="891">
                  <c:v>0.8218009352684017</c:v>
                </c:pt>
                <c:pt idx="892">
                  <c:v>0.8436018705368038</c:v>
                </c:pt>
                <c:pt idx="893">
                  <c:v>0.8208530664443966</c:v>
                </c:pt>
                <c:pt idx="894">
                  <c:v>0.83886255025863599</c:v>
                </c:pt>
                <c:pt idx="895">
                  <c:v>0.8417061567306513</c:v>
                </c:pt>
                <c:pt idx="896">
                  <c:v>0.84265402555465663</c:v>
                </c:pt>
                <c:pt idx="897">
                  <c:v>0.83886255025863599</c:v>
                </c:pt>
                <c:pt idx="898">
                  <c:v>0.83886255025863599</c:v>
                </c:pt>
                <c:pt idx="899">
                  <c:v>0.83886255025863599</c:v>
                </c:pt>
                <c:pt idx="900">
                  <c:v>0.83507107496261557</c:v>
                </c:pt>
                <c:pt idx="901">
                  <c:v>0.84928908348083465</c:v>
                </c:pt>
                <c:pt idx="902">
                  <c:v>0.84928908348083465</c:v>
                </c:pt>
                <c:pt idx="903">
                  <c:v>0.84928908348083465</c:v>
                </c:pt>
                <c:pt idx="904">
                  <c:v>0.8436018824577326</c:v>
                </c:pt>
                <c:pt idx="905">
                  <c:v>0.84265401363372772</c:v>
                </c:pt>
                <c:pt idx="906">
                  <c:v>0.84549762010574303</c:v>
                </c:pt>
                <c:pt idx="907">
                  <c:v>0.83127961158752406</c:v>
                </c:pt>
                <c:pt idx="908">
                  <c:v>0.83127961158752406</c:v>
                </c:pt>
                <c:pt idx="909">
                  <c:v>0.83601894378662056</c:v>
                </c:pt>
                <c:pt idx="910">
                  <c:v>0.83601894378662056</c:v>
                </c:pt>
                <c:pt idx="911">
                  <c:v>0.84170614480972239</c:v>
                </c:pt>
                <c:pt idx="912">
                  <c:v>0.84170614480972239</c:v>
                </c:pt>
                <c:pt idx="913">
                  <c:v>0.8436018824577326</c:v>
                </c:pt>
                <c:pt idx="914">
                  <c:v>0.83412320613861013</c:v>
                </c:pt>
                <c:pt idx="915">
                  <c:v>0.81800947189330997</c:v>
                </c:pt>
                <c:pt idx="916">
                  <c:v>0.83033175468444786</c:v>
                </c:pt>
                <c:pt idx="917">
                  <c:v>0.81800948381423932</c:v>
                </c:pt>
                <c:pt idx="918">
                  <c:v>0.8322275042533871</c:v>
                </c:pt>
                <c:pt idx="919">
                  <c:v>0.8322275042533871</c:v>
                </c:pt>
                <c:pt idx="920">
                  <c:v>0.83317536115646329</c:v>
                </c:pt>
                <c:pt idx="921">
                  <c:v>0.83981043100357022</c:v>
                </c:pt>
                <c:pt idx="922">
                  <c:v>0.82938388586044276</c:v>
                </c:pt>
                <c:pt idx="923">
                  <c:v>0.81990522146224942</c:v>
                </c:pt>
                <c:pt idx="924">
                  <c:v>0.80853080749511685</c:v>
                </c:pt>
                <c:pt idx="925">
                  <c:v>0.80284360647201503</c:v>
                </c:pt>
                <c:pt idx="926">
                  <c:v>0.81611374616622889</c:v>
                </c:pt>
                <c:pt idx="927">
                  <c:v>0.82559242248535136</c:v>
                </c:pt>
                <c:pt idx="928">
                  <c:v>0.82559242248535136</c:v>
                </c:pt>
                <c:pt idx="929">
                  <c:v>0.80473934412002524</c:v>
                </c:pt>
                <c:pt idx="930">
                  <c:v>0.81421802043914759</c:v>
                </c:pt>
                <c:pt idx="931">
                  <c:v>0.81990522146224942</c:v>
                </c:pt>
                <c:pt idx="932">
                  <c:v>0.82559242248535125</c:v>
                </c:pt>
                <c:pt idx="933">
                  <c:v>0.82559242248535125</c:v>
                </c:pt>
                <c:pt idx="934">
                  <c:v>0.82654027938842733</c:v>
                </c:pt>
                <c:pt idx="935">
                  <c:v>0.84360189437866162</c:v>
                </c:pt>
                <c:pt idx="936">
                  <c:v>0.81516587734222379</c:v>
                </c:pt>
                <c:pt idx="937">
                  <c:v>0.79905213117599438</c:v>
                </c:pt>
                <c:pt idx="938">
                  <c:v>0.83127961158752406</c:v>
                </c:pt>
                <c:pt idx="939">
                  <c:v>0.83317534923553449</c:v>
                </c:pt>
                <c:pt idx="940">
                  <c:v>0.82180093526840159</c:v>
                </c:pt>
                <c:pt idx="941">
                  <c:v>0.82559241056442223</c:v>
                </c:pt>
                <c:pt idx="942">
                  <c:v>0.81895734071731519</c:v>
                </c:pt>
                <c:pt idx="943">
                  <c:v>0.83601895570754969</c:v>
                </c:pt>
                <c:pt idx="944">
                  <c:v>0.84549763202667183</c:v>
                </c:pt>
                <c:pt idx="945">
                  <c:v>0.82369668483734082</c:v>
                </c:pt>
                <c:pt idx="946">
                  <c:v>0.82369668483734082</c:v>
                </c:pt>
                <c:pt idx="947">
                  <c:v>0.84549763202667183</c:v>
                </c:pt>
                <c:pt idx="948">
                  <c:v>0.83791469335555979</c:v>
                </c:pt>
                <c:pt idx="949">
                  <c:v>0.82654029130935613</c:v>
                </c:pt>
                <c:pt idx="950">
                  <c:v>0.8246445536613457</c:v>
                </c:pt>
                <c:pt idx="951">
                  <c:v>0.84075829982757533</c:v>
                </c:pt>
                <c:pt idx="952">
                  <c:v>0.82559242248535125</c:v>
                </c:pt>
                <c:pt idx="953">
                  <c:v>0.82843601703643732</c:v>
                </c:pt>
                <c:pt idx="954">
                  <c:v>0.82938388586044254</c:v>
                </c:pt>
                <c:pt idx="955">
                  <c:v>0.83412321805953948</c:v>
                </c:pt>
                <c:pt idx="956">
                  <c:v>0.83696681261062555</c:v>
                </c:pt>
                <c:pt idx="957">
                  <c:v>0.8417061567306513</c:v>
                </c:pt>
                <c:pt idx="958">
                  <c:v>0.83127961158752384</c:v>
                </c:pt>
                <c:pt idx="959">
                  <c:v>0.8236966729164118</c:v>
                </c:pt>
                <c:pt idx="960">
                  <c:v>0.8255923986434931</c:v>
                </c:pt>
                <c:pt idx="961">
                  <c:v>0.81327012777328433</c:v>
                </c:pt>
                <c:pt idx="962">
                  <c:v>0.82085306644439648</c:v>
                </c:pt>
                <c:pt idx="963">
                  <c:v>0.83033174276351895</c:v>
                </c:pt>
                <c:pt idx="964">
                  <c:v>0.83222748041152916</c:v>
                </c:pt>
                <c:pt idx="965">
                  <c:v>0.79620852470397896</c:v>
                </c:pt>
                <c:pt idx="966">
                  <c:v>0.81042654514312695</c:v>
                </c:pt>
                <c:pt idx="967">
                  <c:v>0.81327012777328433</c:v>
                </c:pt>
                <c:pt idx="968">
                  <c:v>0.83507107496261546</c:v>
                </c:pt>
                <c:pt idx="969">
                  <c:v>0.84075827598571728</c:v>
                </c:pt>
                <c:pt idx="970">
                  <c:v>0.85213267803192083</c:v>
                </c:pt>
                <c:pt idx="971">
                  <c:v>0.846445477008819</c:v>
                </c:pt>
                <c:pt idx="972">
                  <c:v>0.84928908348083443</c:v>
                </c:pt>
                <c:pt idx="973">
                  <c:v>0.84928908348083443</c:v>
                </c:pt>
                <c:pt idx="974">
                  <c:v>0.84928908348083443</c:v>
                </c:pt>
                <c:pt idx="975">
                  <c:v>0.85592416524887049</c:v>
                </c:pt>
                <c:pt idx="976">
                  <c:v>0.84265402555465663</c:v>
                </c:pt>
                <c:pt idx="977">
                  <c:v>0.84075828790664642</c:v>
                </c:pt>
                <c:pt idx="978">
                  <c:v>0.84075828790664642</c:v>
                </c:pt>
                <c:pt idx="979">
                  <c:v>0.83791468143463099</c:v>
                </c:pt>
                <c:pt idx="980">
                  <c:v>0.84170614480972239</c:v>
                </c:pt>
                <c:pt idx="981">
                  <c:v>0.8246445417404169</c:v>
                </c:pt>
                <c:pt idx="982">
                  <c:v>0.82559241056442223</c:v>
                </c:pt>
                <c:pt idx="983">
                  <c:v>0.82464454174041713</c:v>
                </c:pt>
                <c:pt idx="984">
                  <c:v>0.85308057069778409</c:v>
                </c:pt>
                <c:pt idx="985">
                  <c:v>0.81706160306930509</c:v>
                </c:pt>
                <c:pt idx="986">
                  <c:v>0.81137440204620326</c:v>
                </c:pt>
                <c:pt idx="987">
                  <c:v>0.84928909540176356</c:v>
                </c:pt>
                <c:pt idx="988">
                  <c:v>0.84928909540176356</c:v>
                </c:pt>
                <c:pt idx="989">
                  <c:v>0.84928909540176356</c:v>
                </c:pt>
                <c:pt idx="990">
                  <c:v>0.84928909540176356</c:v>
                </c:pt>
                <c:pt idx="991">
                  <c:v>0.84265402555465663</c:v>
                </c:pt>
                <c:pt idx="992">
                  <c:v>0.84170615673065152</c:v>
                </c:pt>
                <c:pt idx="993">
                  <c:v>0.83791468143463099</c:v>
                </c:pt>
                <c:pt idx="994">
                  <c:v>0.83886253833770696</c:v>
                </c:pt>
                <c:pt idx="995">
                  <c:v>0.84549762010574303</c:v>
                </c:pt>
                <c:pt idx="996">
                  <c:v>0.84454976320266684</c:v>
                </c:pt>
                <c:pt idx="997">
                  <c:v>0.84360189437866173</c:v>
                </c:pt>
                <c:pt idx="998">
                  <c:v>0.84644548892974814</c:v>
                </c:pt>
                <c:pt idx="999">
                  <c:v>0.82843601703643766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0F-7544-AFB9-38F7399436C4}"/>
            </c:ext>
          </c:extLst>
        </c:ser>
        <c:ser>
          <c:idx val="3"/>
          <c:order val="2"/>
          <c:tx>
            <c:strRef>
              <c:f>p500_g2000_b200_MNIST_entropy!$A$8</c:f>
              <c:strCache>
                <c:ptCount val="1"/>
                <c:pt idx="0">
                  <c:v>  JADE</c:v>
                </c:pt>
              </c:strCache>
            </c:strRef>
          </c:tx>
          <c:spPr>
            <a:ln w="31750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p500_g2000_b200_MNIST_entropy!$B$1:$ALM$1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p500_g1000_b40_QSAR_entropy!$B$3:$ALM$3</c:f>
              <c:numCache>
                <c:formatCode>General</c:formatCode>
                <c:ptCount val="1000"/>
                <c:pt idx="0">
                  <c:v>0.61895735263824414</c:v>
                </c:pt>
                <c:pt idx="1">
                  <c:v>0.61895735263824414</c:v>
                </c:pt>
                <c:pt idx="2">
                  <c:v>0.61895735263824414</c:v>
                </c:pt>
                <c:pt idx="3">
                  <c:v>0.61895735263824414</c:v>
                </c:pt>
                <c:pt idx="4">
                  <c:v>0.61895735263824414</c:v>
                </c:pt>
                <c:pt idx="5">
                  <c:v>0.61469194889068557</c:v>
                </c:pt>
                <c:pt idx="6">
                  <c:v>0.604739341139793</c:v>
                </c:pt>
                <c:pt idx="7">
                  <c:v>0.6142180114984509</c:v>
                </c:pt>
                <c:pt idx="8">
                  <c:v>0.60995260775089233</c:v>
                </c:pt>
                <c:pt idx="9">
                  <c:v>0.61279620826244308</c:v>
                </c:pt>
                <c:pt idx="10">
                  <c:v>0.59810426533222172</c:v>
                </c:pt>
                <c:pt idx="11">
                  <c:v>0.58056872487068112</c:v>
                </c:pt>
                <c:pt idx="12">
                  <c:v>0.60568720400333365</c:v>
                </c:pt>
                <c:pt idx="13">
                  <c:v>0.60900473892688711</c:v>
                </c:pt>
                <c:pt idx="14">
                  <c:v>0.58957346379756881</c:v>
                </c:pt>
                <c:pt idx="15">
                  <c:v>0.59857820570468845</c:v>
                </c:pt>
                <c:pt idx="16">
                  <c:v>0.62654028832912412</c:v>
                </c:pt>
                <c:pt idx="17">
                  <c:v>0.62748815417289694</c:v>
                </c:pt>
                <c:pt idx="18">
                  <c:v>0.61800948381423915</c:v>
                </c:pt>
                <c:pt idx="19">
                  <c:v>0.64075829982757515</c:v>
                </c:pt>
                <c:pt idx="20">
                  <c:v>0.62938388586044269</c:v>
                </c:pt>
                <c:pt idx="21">
                  <c:v>0.62701421380042988</c:v>
                </c:pt>
                <c:pt idx="22">
                  <c:v>0.62464454770088162</c:v>
                </c:pt>
                <c:pt idx="23">
                  <c:v>0.6236966788768763</c:v>
                </c:pt>
                <c:pt idx="24">
                  <c:v>0.59526066184043847</c:v>
                </c:pt>
                <c:pt idx="25">
                  <c:v>0.62037914395332283</c:v>
                </c:pt>
                <c:pt idx="26">
                  <c:v>0.62748815417289694</c:v>
                </c:pt>
                <c:pt idx="27">
                  <c:v>0.63744075894355745</c:v>
                </c:pt>
                <c:pt idx="28">
                  <c:v>0.63838862776756256</c:v>
                </c:pt>
                <c:pt idx="29">
                  <c:v>0.67582939267158471</c:v>
                </c:pt>
                <c:pt idx="30">
                  <c:v>0.68957346081733673</c:v>
                </c:pt>
                <c:pt idx="31">
                  <c:v>0.70094786286354027</c:v>
                </c:pt>
                <c:pt idx="32">
                  <c:v>0.71421800851821837</c:v>
                </c:pt>
                <c:pt idx="33">
                  <c:v>0.72180094718933041</c:v>
                </c:pt>
                <c:pt idx="34">
                  <c:v>0.72180094718933041</c:v>
                </c:pt>
                <c:pt idx="35">
                  <c:v>0.70284360051155015</c:v>
                </c:pt>
                <c:pt idx="36">
                  <c:v>0.72559241652488637</c:v>
                </c:pt>
                <c:pt idx="37">
                  <c:v>0.72369667887687628</c:v>
                </c:pt>
                <c:pt idx="38">
                  <c:v>0.72511848211288399</c:v>
                </c:pt>
                <c:pt idx="39">
                  <c:v>0.72701421380042974</c:v>
                </c:pt>
                <c:pt idx="40">
                  <c:v>0.7360189557075496</c:v>
                </c:pt>
                <c:pt idx="41">
                  <c:v>0.72701421380042996</c:v>
                </c:pt>
                <c:pt idx="42">
                  <c:v>0.73412321805953928</c:v>
                </c:pt>
                <c:pt idx="43">
                  <c:v>0.76872038245201069</c:v>
                </c:pt>
                <c:pt idx="44">
                  <c:v>0.75971563458442659</c:v>
                </c:pt>
                <c:pt idx="45">
                  <c:v>0.7521327018737789</c:v>
                </c:pt>
                <c:pt idx="46">
                  <c:v>0.75497630238532976</c:v>
                </c:pt>
                <c:pt idx="47">
                  <c:v>0.74881516695022554</c:v>
                </c:pt>
                <c:pt idx="48">
                  <c:v>0.7587677657604216</c:v>
                </c:pt>
                <c:pt idx="49">
                  <c:v>0.75592416524887052</c:v>
                </c:pt>
                <c:pt idx="50">
                  <c:v>0.75971562862396214</c:v>
                </c:pt>
                <c:pt idx="51">
                  <c:v>0.76777250766754102</c:v>
                </c:pt>
                <c:pt idx="52">
                  <c:v>0.76872037649154623</c:v>
                </c:pt>
                <c:pt idx="53">
                  <c:v>0.7663507044315333</c:v>
                </c:pt>
                <c:pt idx="54">
                  <c:v>0.76682463884353591</c:v>
                </c:pt>
                <c:pt idx="55">
                  <c:v>0.76066349744796713</c:v>
                </c:pt>
                <c:pt idx="56">
                  <c:v>0.76161136627197212</c:v>
                </c:pt>
                <c:pt idx="57">
                  <c:v>0.74976302385330151</c:v>
                </c:pt>
                <c:pt idx="58">
                  <c:v>0.76398103833198483</c:v>
                </c:pt>
                <c:pt idx="59">
                  <c:v>0.76635071039199765</c:v>
                </c:pt>
                <c:pt idx="60">
                  <c:v>0.77440758347511229</c:v>
                </c:pt>
                <c:pt idx="61">
                  <c:v>0.78246445655822705</c:v>
                </c:pt>
                <c:pt idx="62">
                  <c:v>0.79099527001380887</c:v>
                </c:pt>
                <c:pt idx="63">
                  <c:v>0.79905213713645895</c:v>
                </c:pt>
                <c:pt idx="64">
                  <c:v>0.80189573764800992</c:v>
                </c:pt>
                <c:pt idx="65">
                  <c:v>0.79289100170135463</c:v>
                </c:pt>
                <c:pt idx="66">
                  <c:v>0.78909953236579855</c:v>
                </c:pt>
                <c:pt idx="67">
                  <c:v>0.78909953236579855</c:v>
                </c:pt>
                <c:pt idx="68">
                  <c:v>0.78341232538223227</c:v>
                </c:pt>
                <c:pt idx="69">
                  <c:v>0.77156397700309731</c:v>
                </c:pt>
                <c:pt idx="70">
                  <c:v>0.79099525809287985</c:v>
                </c:pt>
                <c:pt idx="71">
                  <c:v>0.77819904685020413</c:v>
                </c:pt>
                <c:pt idx="72">
                  <c:v>0.78483411669731118</c:v>
                </c:pt>
                <c:pt idx="73">
                  <c:v>0.78199052214622466</c:v>
                </c:pt>
                <c:pt idx="74">
                  <c:v>0.7824644505977626</c:v>
                </c:pt>
                <c:pt idx="75">
                  <c:v>0.78341232538223227</c:v>
                </c:pt>
                <c:pt idx="76">
                  <c:v>0.79668246507644624</c:v>
                </c:pt>
                <c:pt idx="77">
                  <c:v>0.79999999999999971</c:v>
                </c:pt>
                <c:pt idx="78">
                  <c:v>0.7914691984653468</c:v>
                </c:pt>
                <c:pt idx="79">
                  <c:v>0.7914691984653468</c:v>
                </c:pt>
                <c:pt idx="80">
                  <c:v>0.79857820272445657</c:v>
                </c:pt>
                <c:pt idx="81">
                  <c:v>0.80426539778709394</c:v>
                </c:pt>
                <c:pt idx="82">
                  <c:v>0.80331752896308861</c:v>
                </c:pt>
                <c:pt idx="83">
                  <c:v>0.80236966013908351</c:v>
                </c:pt>
                <c:pt idx="84">
                  <c:v>0.80284359455108611</c:v>
                </c:pt>
                <c:pt idx="85">
                  <c:v>0.79999999403953503</c:v>
                </c:pt>
                <c:pt idx="86">
                  <c:v>0.79668246507644624</c:v>
                </c:pt>
                <c:pt idx="87">
                  <c:v>0.80426540374755828</c:v>
                </c:pt>
                <c:pt idx="88">
                  <c:v>0.7999999999999996</c:v>
                </c:pt>
                <c:pt idx="89">
                  <c:v>0.79763032793998678</c:v>
                </c:pt>
                <c:pt idx="90">
                  <c:v>0.79763032793998678</c:v>
                </c:pt>
                <c:pt idx="91">
                  <c:v>0.79763032793998678</c:v>
                </c:pt>
                <c:pt idx="92">
                  <c:v>0.79383885860443082</c:v>
                </c:pt>
                <c:pt idx="93">
                  <c:v>0.80142180323600753</c:v>
                </c:pt>
                <c:pt idx="94">
                  <c:v>0.79668247103691081</c:v>
                </c:pt>
                <c:pt idx="95">
                  <c:v>0.80426540970802307</c:v>
                </c:pt>
                <c:pt idx="96">
                  <c:v>0.8080568790435787</c:v>
                </c:pt>
                <c:pt idx="97">
                  <c:v>0.81232228279113738</c:v>
                </c:pt>
                <c:pt idx="98">
                  <c:v>0.811848348379135</c:v>
                </c:pt>
                <c:pt idx="99">
                  <c:v>0.80995261669158913</c:v>
                </c:pt>
                <c:pt idx="100">
                  <c:v>0.81184834241867043</c:v>
                </c:pt>
                <c:pt idx="101">
                  <c:v>0.80900474190711957</c:v>
                </c:pt>
                <c:pt idx="102">
                  <c:v>0.81800947785377465</c:v>
                </c:pt>
                <c:pt idx="103">
                  <c:v>0.8090047359466549</c:v>
                </c:pt>
                <c:pt idx="104">
                  <c:v>0.80616112947463969</c:v>
                </c:pt>
                <c:pt idx="105">
                  <c:v>0.80521326661109893</c:v>
                </c:pt>
                <c:pt idx="106">
                  <c:v>0.8071090102195736</c:v>
                </c:pt>
                <c:pt idx="107">
                  <c:v>0.811848348379135</c:v>
                </c:pt>
                <c:pt idx="108">
                  <c:v>0.80995261073112457</c:v>
                </c:pt>
                <c:pt idx="109">
                  <c:v>0.79952607154846134</c:v>
                </c:pt>
                <c:pt idx="110">
                  <c:v>0.80616114139556849</c:v>
                </c:pt>
                <c:pt idx="111">
                  <c:v>0.80947867631912196</c:v>
                </c:pt>
                <c:pt idx="112">
                  <c:v>0.80521327257156317</c:v>
                </c:pt>
                <c:pt idx="113">
                  <c:v>0.80236966609954785</c:v>
                </c:pt>
                <c:pt idx="114">
                  <c:v>0.79905213117599416</c:v>
                </c:pt>
                <c:pt idx="115">
                  <c:v>0.79857819676399178</c:v>
                </c:pt>
                <c:pt idx="116">
                  <c:v>0.80236967206001231</c:v>
                </c:pt>
                <c:pt idx="117">
                  <c:v>0.80426540374755806</c:v>
                </c:pt>
                <c:pt idx="118">
                  <c:v>0.81611374616622867</c:v>
                </c:pt>
                <c:pt idx="119">
                  <c:v>0.82322275042533799</c:v>
                </c:pt>
                <c:pt idx="120">
                  <c:v>0.81563981175422595</c:v>
                </c:pt>
                <c:pt idx="121">
                  <c:v>0.81563981175422595</c:v>
                </c:pt>
                <c:pt idx="122">
                  <c:v>0.81895734667777942</c:v>
                </c:pt>
                <c:pt idx="123">
                  <c:v>0.81516587734222345</c:v>
                </c:pt>
                <c:pt idx="124">
                  <c:v>0.81421801447868292</c:v>
                </c:pt>
                <c:pt idx="125">
                  <c:v>0.81658768057823128</c:v>
                </c:pt>
                <c:pt idx="126">
                  <c:v>0.81658768057823128</c:v>
                </c:pt>
                <c:pt idx="127">
                  <c:v>0.81469194293022107</c:v>
                </c:pt>
                <c:pt idx="128">
                  <c:v>0.81943128108978214</c:v>
                </c:pt>
                <c:pt idx="129">
                  <c:v>0.81943128108978214</c:v>
                </c:pt>
                <c:pt idx="130">
                  <c:v>0.81848341822624138</c:v>
                </c:pt>
                <c:pt idx="131">
                  <c:v>0.81516587734222345</c:v>
                </c:pt>
                <c:pt idx="132">
                  <c:v>0.81516587734222345</c:v>
                </c:pt>
                <c:pt idx="133">
                  <c:v>0.80900473594665478</c:v>
                </c:pt>
                <c:pt idx="134">
                  <c:v>0.81706160902976954</c:v>
                </c:pt>
                <c:pt idx="135">
                  <c:v>0.81090047359466522</c:v>
                </c:pt>
                <c:pt idx="136">
                  <c:v>0.80616114139556849</c:v>
                </c:pt>
                <c:pt idx="137">
                  <c:v>0.80284360051155035</c:v>
                </c:pt>
                <c:pt idx="138">
                  <c:v>0.80805687308311414</c:v>
                </c:pt>
                <c:pt idx="139">
                  <c:v>0.80047393441200199</c:v>
                </c:pt>
                <c:pt idx="140">
                  <c:v>0.80047394037246655</c:v>
                </c:pt>
                <c:pt idx="141">
                  <c:v>0.80426540970802252</c:v>
                </c:pt>
                <c:pt idx="142">
                  <c:v>0.81184834837913444</c:v>
                </c:pt>
                <c:pt idx="143">
                  <c:v>0.81516587734222357</c:v>
                </c:pt>
                <c:pt idx="144">
                  <c:v>0.82085307836532539</c:v>
                </c:pt>
                <c:pt idx="145">
                  <c:v>0.80900473594665478</c:v>
                </c:pt>
                <c:pt idx="146">
                  <c:v>0.80853080749511663</c:v>
                </c:pt>
                <c:pt idx="147">
                  <c:v>0.80805687308311391</c:v>
                </c:pt>
                <c:pt idx="148">
                  <c:v>0.81421800851821846</c:v>
                </c:pt>
                <c:pt idx="149">
                  <c:v>0.81563981175422628</c:v>
                </c:pt>
                <c:pt idx="150">
                  <c:v>0.81090047955512934</c:v>
                </c:pt>
                <c:pt idx="151">
                  <c:v>0.82274881601333549</c:v>
                </c:pt>
                <c:pt idx="152">
                  <c:v>0.81232227087020825</c:v>
                </c:pt>
                <c:pt idx="153">
                  <c:v>0.81090047359466477</c:v>
                </c:pt>
                <c:pt idx="154">
                  <c:v>0.80947867631912163</c:v>
                </c:pt>
                <c:pt idx="155">
                  <c:v>0.8127962112426752</c:v>
                </c:pt>
                <c:pt idx="156">
                  <c:v>0.81895734071731519</c:v>
                </c:pt>
                <c:pt idx="157">
                  <c:v>0.81232227087020825</c:v>
                </c:pt>
                <c:pt idx="158">
                  <c:v>0.79857820272445623</c:v>
                </c:pt>
                <c:pt idx="159">
                  <c:v>0.8127962112426752</c:v>
                </c:pt>
                <c:pt idx="160">
                  <c:v>0.80947867035865717</c:v>
                </c:pt>
                <c:pt idx="161">
                  <c:v>0.81611374020576422</c:v>
                </c:pt>
                <c:pt idx="162">
                  <c:v>0.81232227087020825</c:v>
                </c:pt>
                <c:pt idx="163">
                  <c:v>0.80710900425910892</c:v>
                </c:pt>
                <c:pt idx="164">
                  <c:v>0.82559241652488657</c:v>
                </c:pt>
                <c:pt idx="165">
                  <c:v>0.8227488160133356</c:v>
                </c:pt>
                <c:pt idx="166">
                  <c:v>0.82369668483734082</c:v>
                </c:pt>
                <c:pt idx="167">
                  <c:v>0.81990521550178497</c:v>
                </c:pt>
                <c:pt idx="168">
                  <c:v>0.82037914991378746</c:v>
                </c:pt>
                <c:pt idx="169">
                  <c:v>0.81753554344177215</c:v>
                </c:pt>
                <c:pt idx="170">
                  <c:v>0.81943128108978236</c:v>
                </c:pt>
                <c:pt idx="171">
                  <c:v>0.80710900425910914</c:v>
                </c:pt>
                <c:pt idx="172">
                  <c:v>0.8047393321990961</c:v>
                </c:pt>
                <c:pt idx="173">
                  <c:v>0.8137440681457514</c:v>
                </c:pt>
                <c:pt idx="174">
                  <c:v>0.80663507580757088</c:v>
                </c:pt>
                <c:pt idx="175">
                  <c:v>0.80710901021957349</c:v>
                </c:pt>
                <c:pt idx="176">
                  <c:v>0.82464455366134604</c:v>
                </c:pt>
                <c:pt idx="177">
                  <c:v>0.81990522146224942</c:v>
                </c:pt>
                <c:pt idx="178">
                  <c:v>0.82037915587425181</c:v>
                </c:pt>
                <c:pt idx="179">
                  <c:v>0.81563981771469085</c:v>
                </c:pt>
                <c:pt idx="180">
                  <c:v>0.81042654514312706</c:v>
                </c:pt>
                <c:pt idx="181">
                  <c:v>0.8127962112426752</c:v>
                </c:pt>
                <c:pt idx="182">
                  <c:v>0.81563981175422628</c:v>
                </c:pt>
                <c:pt idx="183">
                  <c:v>0.817061614990234</c:v>
                </c:pt>
                <c:pt idx="184">
                  <c:v>0.81469194889068564</c:v>
                </c:pt>
                <c:pt idx="185">
                  <c:v>0.81469194889068564</c:v>
                </c:pt>
                <c:pt idx="186">
                  <c:v>0.82464455366134626</c:v>
                </c:pt>
                <c:pt idx="187">
                  <c:v>0.82180094718933072</c:v>
                </c:pt>
                <c:pt idx="188">
                  <c:v>0.81706160306930509</c:v>
                </c:pt>
                <c:pt idx="189">
                  <c:v>0.81611374020576422</c:v>
                </c:pt>
                <c:pt idx="190">
                  <c:v>0.80947867631912174</c:v>
                </c:pt>
                <c:pt idx="191">
                  <c:v>0.81232227087020803</c:v>
                </c:pt>
                <c:pt idx="192">
                  <c:v>0.8127962112426752</c:v>
                </c:pt>
                <c:pt idx="193">
                  <c:v>0.81848341226577703</c:v>
                </c:pt>
                <c:pt idx="194">
                  <c:v>0.81753554344177193</c:v>
                </c:pt>
                <c:pt idx="195">
                  <c:v>0.81658767461776682</c:v>
                </c:pt>
                <c:pt idx="196">
                  <c:v>0.81374407410621585</c:v>
                </c:pt>
                <c:pt idx="197">
                  <c:v>0.82085308432578985</c:v>
                </c:pt>
                <c:pt idx="198">
                  <c:v>0.81895734667777942</c:v>
                </c:pt>
                <c:pt idx="199">
                  <c:v>0.81279620528221064</c:v>
                </c:pt>
                <c:pt idx="200">
                  <c:v>0.80663506388664175</c:v>
                </c:pt>
                <c:pt idx="201">
                  <c:v>0.8061611354351037</c:v>
                </c:pt>
                <c:pt idx="202">
                  <c:v>0.81421800851821824</c:v>
                </c:pt>
                <c:pt idx="203">
                  <c:v>0.80616114139556849</c:v>
                </c:pt>
                <c:pt idx="204">
                  <c:v>0.80616114139556849</c:v>
                </c:pt>
                <c:pt idx="205">
                  <c:v>0.80047394037246633</c:v>
                </c:pt>
                <c:pt idx="206">
                  <c:v>0.80805687308311391</c:v>
                </c:pt>
                <c:pt idx="207">
                  <c:v>0.81421800851821868</c:v>
                </c:pt>
                <c:pt idx="208">
                  <c:v>0.81563981175422628</c:v>
                </c:pt>
                <c:pt idx="209">
                  <c:v>0.81421800255775412</c:v>
                </c:pt>
                <c:pt idx="210">
                  <c:v>0.81184833049774097</c:v>
                </c:pt>
                <c:pt idx="211">
                  <c:v>0.81374406814575129</c:v>
                </c:pt>
                <c:pt idx="212">
                  <c:v>0.81753553748130725</c:v>
                </c:pt>
                <c:pt idx="213">
                  <c:v>0.81990520954132007</c:v>
                </c:pt>
                <c:pt idx="214">
                  <c:v>0.82322274446487376</c:v>
                </c:pt>
                <c:pt idx="215">
                  <c:v>0.8161137402057641</c:v>
                </c:pt>
                <c:pt idx="216">
                  <c:v>0.80995260477065967</c:v>
                </c:pt>
                <c:pt idx="217">
                  <c:v>0.81327013373374868</c:v>
                </c:pt>
                <c:pt idx="218">
                  <c:v>0.81990520358085583</c:v>
                </c:pt>
                <c:pt idx="219">
                  <c:v>0.81800947785377465</c:v>
                </c:pt>
                <c:pt idx="220">
                  <c:v>0.81042653918266239</c:v>
                </c:pt>
                <c:pt idx="221">
                  <c:v>0.81658768057823106</c:v>
                </c:pt>
                <c:pt idx="222">
                  <c:v>0.81516588330268802</c:v>
                </c:pt>
                <c:pt idx="223">
                  <c:v>0.81516588330268802</c:v>
                </c:pt>
                <c:pt idx="224">
                  <c:v>0.81848341226577692</c:v>
                </c:pt>
                <c:pt idx="225">
                  <c:v>0.81232227683067271</c:v>
                </c:pt>
                <c:pt idx="226">
                  <c:v>0.81327014565467781</c:v>
                </c:pt>
                <c:pt idx="227">
                  <c:v>0.81563980579376172</c:v>
                </c:pt>
                <c:pt idx="228">
                  <c:v>0.8180094838142391</c:v>
                </c:pt>
                <c:pt idx="229">
                  <c:v>0.80758293867111175</c:v>
                </c:pt>
                <c:pt idx="230">
                  <c:v>0.81848341822624171</c:v>
                </c:pt>
                <c:pt idx="231">
                  <c:v>0.81848341822624171</c:v>
                </c:pt>
                <c:pt idx="232">
                  <c:v>0.82085308432579007</c:v>
                </c:pt>
                <c:pt idx="233">
                  <c:v>0.81943128108978236</c:v>
                </c:pt>
                <c:pt idx="234">
                  <c:v>0.82417061924934354</c:v>
                </c:pt>
                <c:pt idx="235">
                  <c:v>0.8270142197608944</c:v>
                </c:pt>
                <c:pt idx="236">
                  <c:v>0.82464455366134604</c:v>
                </c:pt>
                <c:pt idx="237">
                  <c:v>0.81042654514312706</c:v>
                </c:pt>
                <c:pt idx="238">
                  <c:v>0.8080568790435787</c:v>
                </c:pt>
                <c:pt idx="239">
                  <c:v>0.81232228279113738</c:v>
                </c:pt>
                <c:pt idx="240">
                  <c:v>0.81137441992759674</c:v>
                </c:pt>
                <c:pt idx="241">
                  <c:v>0.80521326661109893</c:v>
                </c:pt>
                <c:pt idx="242">
                  <c:v>0.81706160306930509</c:v>
                </c:pt>
                <c:pt idx="243">
                  <c:v>0.81658766865730237</c:v>
                </c:pt>
                <c:pt idx="244">
                  <c:v>0.81658767461776693</c:v>
                </c:pt>
                <c:pt idx="245">
                  <c:v>0.80995260477065989</c:v>
                </c:pt>
                <c:pt idx="246">
                  <c:v>0.80616114139556827</c:v>
                </c:pt>
                <c:pt idx="247">
                  <c:v>0.80616114139556827</c:v>
                </c:pt>
                <c:pt idx="248">
                  <c:v>0.81137441396713217</c:v>
                </c:pt>
                <c:pt idx="249">
                  <c:v>0.8180094838142391</c:v>
                </c:pt>
                <c:pt idx="250">
                  <c:v>0.80900474190711935</c:v>
                </c:pt>
                <c:pt idx="251">
                  <c:v>0.81090047955512967</c:v>
                </c:pt>
                <c:pt idx="252">
                  <c:v>0.80521327257156339</c:v>
                </c:pt>
                <c:pt idx="253">
                  <c:v>0.81327014565467814</c:v>
                </c:pt>
                <c:pt idx="254">
                  <c:v>0.82274881601333583</c:v>
                </c:pt>
                <c:pt idx="255">
                  <c:v>0.82322275042533843</c:v>
                </c:pt>
                <c:pt idx="256">
                  <c:v>0.82085307836532539</c:v>
                </c:pt>
                <c:pt idx="257">
                  <c:v>0.81753554940223661</c:v>
                </c:pt>
                <c:pt idx="258">
                  <c:v>0.80568720698356577</c:v>
                </c:pt>
                <c:pt idx="259">
                  <c:v>0.80710900425910892</c:v>
                </c:pt>
                <c:pt idx="260">
                  <c:v>0.80710900425910892</c:v>
                </c:pt>
                <c:pt idx="261">
                  <c:v>0.81137440800666771</c:v>
                </c:pt>
                <c:pt idx="262">
                  <c:v>0.81706160902976932</c:v>
                </c:pt>
                <c:pt idx="263">
                  <c:v>0.81374407410621585</c:v>
                </c:pt>
                <c:pt idx="264">
                  <c:v>0.81563981175422628</c:v>
                </c:pt>
                <c:pt idx="265">
                  <c:v>0.82180095314979495</c:v>
                </c:pt>
                <c:pt idx="266">
                  <c:v>0.81563981175422628</c:v>
                </c:pt>
                <c:pt idx="267">
                  <c:v>0.81469194889068552</c:v>
                </c:pt>
                <c:pt idx="268">
                  <c:v>0.81753554940223638</c:v>
                </c:pt>
                <c:pt idx="269">
                  <c:v>0.81658768057823128</c:v>
                </c:pt>
                <c:pt idx="270">
                  <c:v>0.82606635093688896</c:v>
                </c:pt>
                <c:pt idx="271">
                  <c:v>0.82938388586044254</c:v>
                </c:pt>
                <c:pt idx="272">
                  <c:v>0.82748815417289678</c:v>
                </c:pt>
                <c:pt idx="273">
                  <c:v>0.82701421976089429</c:v>
                </c:pt>
                <c:pt idx="274">
                  <c:v>0.82322275042533821</c:v>
                </c:pt>
                <c:pt idx="275">
                  <c:v>0.8218009471893305</c:v>
                </c:pt>
                <c:pt idx="276">
                  <c:v>0.82654028534889168</c:v>
                </c:pt>
                <c:pt idx="277">
                  <c:v>0.82938388586044254</c:v>
                </c:pt>
                <c:pt idx="278">
                  <c:v>0.8317535519599909</c:v>
                </c:pt>
                <c:pt idx="279">
                  <c:v>0.82417061328887908</c:v>
                </c:pt>
                <c:pt idx="280">
                  <c:v>0.82938388586044254</c:v>
                </c:pt>
                <c:pt idx="281">
                  <c:v>0.82417061328887886</c:v>
                </c:pt>
                <c:pt idx="282">
                  <c:v>0.82274881005287115</c:v>
                </c:pt>
                <c:pt idx="283">
                  <c:v>0.8146919369697565</c:v>
                </c:pt>
                <c:pt idx="284">
                  <c:v>0.82132700681686344</c:v>
                </c:pt>
                <c:pt idx="285">
                  <c:v>0.81611373424529976</c:v>
                </c:pt>
                <c:pt idx="286">
                  <c:v>0.81327013969421347</c:v>
                </c:pt>
                <c:pt idx="287">
                  <c:v>0.81421800851821868</c:v>
                </c:pt>
                <c:pt idx="288">
                  <c:v>0.81184834241867032</c:v>
                </c:pt>
                <c:pt idx="289">
                  <c:v>0.81516587734222379</c:v>
                </c:pt>
                <c:pt idx="290">
                  <c:v>0.81848341226577725</c:v>
                </c:pt>
                <c:pt idx="291">
                  <c:v>0.81421800851821868</c:v>
                </c:pt>
                <c:pt idx="292">
                  <c:v>0.81516587734222379</c:v>
                </c:pt>
                <c:pt idx="293">
                  <c:v>0.81753554344177215</c:v>
                </c:pt>
                <c:pt idx="294">
                  <c:v>0.82464455366134604</c:v>
                </c:pt>
                <c:pt idx="295">
                  <c:v>0.8265402853488919</c:v>
                </c:pt>
                <c:pt idx="296">
                  <c:v>0.82464454770088158</c:v>
                </c:pt>
                <c:pt idx="297">
                  <c:v>0.82701421380042972</c:v>
                </c:pt>
                <c:pt idx="298">
                  <c:v>0.81327013373374868</c:v>
                </c:pt>
                <c:pt idx="299">
                  <c:v>0.80995259881019521</c:v>
                </c:pt>
                <c:pt idx="300">
                  <c:v>0.80331752896308861</c:v>
                </c:pt>
                <c:pt idx="301">
                  <c:v>0.81327013373374901</c:v>
                </c:pt>
                <c:pt idx="302">
                  <c:v>0.8118483304977413</c:v>
                </c:pt>
                <c:pt idx="303">
                  <c:v>0.8033175289630885</c:v>
                </c:pt>
                <c:pt idx="304">
                  <c:v>0.80758293271064707</c:v>
                </c:pt>
                <c:pt idx="305">
                  <c:v>0.81042653322219793</c:v>
                </c:pt>
                <c:pt idx="306">
                  <c:v>0.8156398057937615</c:v>
                </c:pt>
                <c:pt idx="307">
                  <c:v>0.81895734071731496</c:v>
                </c:pt>
                <c:pt idx="308">
                  <c:v>0.8156398057937615</c:v>
                </c:pt>
                <c:pt idx="309">
                  <c:v>0.81137440800666738</c:v>
                </c:pt>
                <c:pt idx="310">
                  <c:v>0.80947867035865728</c:v>
                </c:pt>
                <c:pt idx="311">
                  <c:v>0.81042653918266261</c:v>
                </c:pt>
                <c:pt idx="312">
                  <c:v>0.80947866439819283</c:v>
                </c:pt>
                <c:pt idx="313">
                  <c:v>0.81042653322219793</c:v>
                </c:pt>
                <c:pt idx="314">
                  <c:v>0.81374407410621585</c:v>
                </c:pt>
                <c:pt idx="315">
                  <c:v>0.80663506388664197</c:v>
                </c:pt>
                <c:pt idx="316">
                  <c:v>0.8127962112426752</c:v>
                </c:pt>
                <c:pt idx="317">
                  <c:v>0.82369669079780539</c:v>
                </c:pt>
                <c:pt idx="318">
                  <c:v>0.82417062520980799</c:v>
                </c:pt>
                <c:pt idx="319">
                  <c:v>0.82511848807334864</c:v>
                </c:pt>
                <c:pt idx="320">
                  <c:v>0.81848341822624171</c:v>
                </c:pt>
                <c:pt idx="321">
                  <c:v>0.81848341822624193</c:v>
                </c:pt>
                <c:pt idx="322">
                  <c:v>0.81943128108978203</c:v>
                </c:pt>
                <c:pt idx="323">
                  <c:v>0.79952607154846145</c:v>
                </c:pt>
                <c:pt idx="324">
                  <c:v>0.8066350758075711</c:v>
                </c:pt>
                <c:pt idx="325">
                  <c:v>0.8014218032360072</c:v>
                </c:pt>
                <c:pt idx="326">
                  <c:v>0.79952605962753243</c:v>
                </c:pt>
                <c:pt idx="327">
                  <c:v>0.80521326661109871</c:v>
                </c:pt>
                <c:pt idx="328">
                  <c:v>0.80284360051155057</c:v>
                </c:pt>
                <c:pt idx="329">
                  <c:v>0.80189573764800992</c:v>
                </c:pt>
                <c:pt idx="330">
                  <c:v>0.80236967206001264</c:v>
                </c:pt>
                <c:pt idx="331">
                  <c:v>0.80805687308311425</c:v>
                </c:pt>
                <c:pt idx="332">
                  <c:v>0.80473933815956078</c:v>
                </c:pt>
                <c:pt idx="333">
                  <c:v>0.80947867631912174</c:v>
                </c:pt>
                <c:pt idx="334">
                  <c:v>0.8071090102195736</c:v>
                </c:pt>
                <c:pt idx="335">
                  <c:v>0.81374406814575162</c:v>
                </c:pt>
                <c:pt idx="336">
                  <c:v>0.81279620528221097</c:v>
                </c:pt>
                <c:pt idx="337">
                  <c:v>0.81611374020576444</c:v>
                </c:pt>
                <c:pt idx="338">
                  <c:v>0.81706160902976954</c:v>
                </c:pt>
                <c:pt idx="339">
                  <c:v>0.80995261073112457</c:v>
                </c:pt>
                <c:pt idx="340">
                  <c:v>0.80900474190711935</c:v>
                </c:pt>
                <c:pt idx="341">
                  <c:v>0.81516588330268802</c:v>
                </c:pt>
                <c:pt idx="342">
                  <c:v>0.8165876805782315</c:v>
                </c:pt>
                <c:pt idx="343">
                  <c:v>0.81658768653869607</c:v>
                </c:pt>
                <c:pt idx="344">
                  <c:v>0.81090048551559413</c:v>
                </c:pt>
                <c:pt idx="345">
                  <c:v>0.81090048551559413</c:v>
                </c:pt>
                <c:pt idx="346">
                  <c:v>0.81137441992759674</c:v>
                </c:pt>
                <c:pt idx="347">
                  <c:v>0.80710901618003794</c:v>
                </c:pt>
                <c:pt idx="348">
                  <c:v>0.79810426235198939</c:v>
                </c:pt>
                <c:pt idx="349">
                  <c:v>0.79810426235198939</c:v>
                </c:pt>
                <c:pt idx="350">
                  <c:v>0.80189573764800992</c:v>
                </c:pt>
                <c:pt idx="351">
                  <c:v>0.80947867035865761</c:v>
                </c:pt>
                <c:pt idx="352">
                  <c:v>0.80853080749511697</c:v>
                </c:pt>
                <c:pt idx="353">
                  <c:v>0.80616114139556849</c:v>
                </c:pt>
                <c:pt idx="354">
                  <c:v>0.8090047359466549</c:v>
                </c:pt>
                <c:pt idx="355">
                  <c:v>0.81421800851821868</c:v>
                </c:pt>
                <c:pt idx="356">
                  <c:v>0.8289099454879757</c:v>
                </c:pt>
                <c:pt idx="357">
                  <c:v>0.82559241056442212</c:v>
                </c:pt>
                <c:pt idx="358">
                  <c:v>0.817061614990234</c:v>
                </c:pt>
                <c:pt idx="359">
                  <c:v>0.80616114139556849</c:v>
                </c:pt>
                <c:pt idx="360">
                  <c:v>0.80616114139556849</c:v>
                </c:pt>
                <c:pt idx="361">
                  <c:v>0.80805687904357859</c:v>
                </c:pt>
                <c:pt idx="362">
                  <c:v>0.817061614990234</c:v>
                </c:pt>
                <c:pt idx="363">
                  <c:v>0.82369668483734093</c:v>
                </c:pt>
                <c:pt idx="364">
                  <c:v>0.8127962172031401</c:v>
                </c:pt>
                <c:pt idx="365">
                  <c:v>0.81374408006668053</c:v>
                </c:pt>
                <c:pt idx="366">
                  <c:v>0.82037914991378746</c:v>
                </c:pt>
                <c:pt idx="367">
                  <c:v>0.81943128108978236</c:v>
                </c:pt>
                <c:pt idx="368">
                  <c:v>0.82132701873779257</c:v>
                </c:pt>
                <c:pt idx="369">
                  <c:v>0.81706162095069845</c:v>
                </c:pt>
                <c:pt idx="370">
                  <c:v>0.81611375808715825</c:v>
                </c:pt>
                <c:pt idx="371">
                  <c:v>0.81137441992759674</c:v>
                </c:pt>
                <c:pt idx="372">
                  <c:v>0.81563982367515531</c:v>
                </c:pt>
                <c:pt idx="373">
                  <c:v>0.81516588926315292</c:v>
                </c:pt>
                <c:pt idx="374">
                  <c:v>0.81421801447868314</c:v>
                </c:pt>
                <c:pt idx="375">
                  <c:v>0.81279621124267543</c:v>
                </c:pt>
                <c:pt idx="376">
                  <c:v>0.81374407410621585</c:v>
                </c:pt>
                <c:pt idx="377">
                  <c:v>0.8113744080066676</c:v>
                </c:pt>
                <c:pt idx="378">
                  <c:v>0.81516588330268802</c:v>
                </c:pt>
                <c:pt idx="379">
                  <c:v>0.81943128108978203</c:v>
                </c:pt>
                <c:pt idx="380">
                  <c:v>0.81800948381423877</c:v>
                </c:pt>
                <c:pt idx="381">
                  <c:v>0.82464454770088125</c:v>
                </c:pt>
                <c:pt idx="382">
                  <c:v>0.81990520954132007</c:v>
                </c:pt>
                <c:pt idx="383">
                  <c:v>0.81658766865730215</c:v>
                </c:pt>
                <c:pt idx="384">
                  <c:v>0.81469193696975639</c:v>
                </c:pt>
                <c:pt idx="385">
                  <c:v>0.80379145741462632</c:v>
                </c:pt>
                <c:pt idx="386">
                  <c:v>0.80426539182662893</c:v>
                </c:pt>
                <c:pt idx="387">
                  <c:v>0.80663506388664175</c:v>
                </c:pt>
                <c:pt idx="388">
                  <c:v>0.80663506388664175</c:v>
                </c:pt>
                <c:pt idx="389">
                  <c:v>0.80947867035865717</c:v>
                </c:pt>
                <c:pt idx="390">
                  <c:v>0.80331752896308828</c:v>
                </c:pt>
                <c:pt idx="391">
                  <c:v>0.80568719506263664</c:v>
                </c:pt>
                <c:pt idx="392">
                  <c:v>0.80426539778709338</c:v>
                </c:pt>
                <c:pt idx="393">
                  <c:v>0.81374407410621585</c:v>
                </c:pt>
                <c:pt idx="394">
                  <c:v>0.81374407410621585</c:v>
                </c:pt>
                <c:pt idx="395">
                  <c:v>0.81421800851821846</c:v>
                </c:pt>
                <c:pt idx="396">
                  <c:v>0.81943128108978214</c:v>
                </c:pt>
                <c:pt idx="397">
                  <c:v>0.8218009471893305</c:v>
                </c:pt>
                <c:pt idx="398">
                  <c:v>0.82322274446487387</c:v>
                </c:pt>
                <c:pt idx="399">
                  <c:v>0.81943128108978258</c:v>
                </c:pt>
                <c:pt idx="400">
                  <c:v>0.82464454770088158</c:v>
                </c:pt>
                <c:pt idx="401">
                  <c:v>0.81990520954132029</c:v>
                </c:pt>
                <c:pt idx="402">
                  <c:v>0.82037914395332301</c:v>
                </c:pt>
                <c:pt idx="403">
                  <c:v>0.81943127512931768</c:v>
                </c:pt>
                <c:pt idx="404">
                  <c:v>0.82417061328887919</c:v>
                </c:pt>
                <c:pt idx="405">
                  <c:v>0.82085308432579007</c:v>
                </c:pt>
                <c:pt idx="406">
                  <c:v>0.81990521550178497</c:v>
                </c:pt>
                <c:pt idx="407">
                  <c:v>0.81943128108978236</c:v>
                </c:pt>
                <c:pt idx="408">
                  <c:v>0.82037914991378746</c:v>
                </c:pt>
                <c:pt idx="409">
                  <c:v>0.82132701873779257</c:v>
                </c:pt>
                <c:pt idx="410">
                  <c:v>0.82464454770088158</c:v>
                </c:pt>
                <c:pt idx="411">
                  <c:v>0.82180094718933072</c:v>
                </c:pt>
                <c:pt idx="412">
                  <c:v>0.81469194889068564</c:v>
                </c:pt>
                <c:pt idx="413">
                  <c:v>0.82322274446487376</c:v>
                </c:pt>
                <c:pt idx="414">
                  <c:v>0.81421800255775401</c:v>
                </c:pt>
                <c:pt idx="415">
                  <c:v>0.81421800255775401</c:v>
                </c:pt>
                <c:pt idx="416">
                  <c:v>0.81421800255775401</c:v>
                </c:pt>
                <c:pt idx="417">
                  <c:v>0.81706160306930509</c:v>
                </c:pt>
                <c:pt idx="418">
                  <c:v>0.81563979983329737</c:v>
                </c:pt>
                <c:pt idx="419">
                  <c:v>0.81469193696975672</c:v>
                </c:pt>
                <c:pt idx="420">
                  <c:v>0.82085308432579007</c:v>
                </c:pt>
                <c:pt idx="421">
                  <c:v>0.82417061924934354</c:v>
                </c:pt>
                <c:pt idx="422">
                  <c:v>0.82417061328887908</c:v>
                </c:pt>
                <c:pt idx="423">
                  <c:v>0.82559241652488691</c:v>
                </c:pt>
                <c:pt idx="424">
                  <c:v>0.82654028534889201</c:v>
                </c:pt>
                <c:pt idx="425">
                  <c:v>0.82606635093688952</c:v>
                </c:pt>
                <c:pt idx="426">
                  <c:v>0.82606634497642484</c:v>
                </c:pt>
                <c:pt idx="427">
                  <c:v>0.83127961754798851</c:v>
                </c:pt>
                <c:pt idx="428">
                  <c:v>0.83175355195999112</c:v>
                </c:pt>
                <c:pt idx="429">
                  <c:v>0.82654028534889201</c:v>
                </c:pt>
                <c:pt idx="430">
                  <c:v>0.82132701873779279</c:v>
                </c:pt>
                <c:pt idx="431">
                  <c:v>0.83317536115646329</c:v>
                </c:pt>
                <c:pt idx="432">
                  <c:v>0.82796209454536407</c:v>
                </c:pt>
                <c:pt idx="433">
                  <c:v>0.82701422572135874</c:v>
                </c:pt>
                <c:pt idx="434">
                  <c:v>0.83175355792045558</c:v>
                </c:pt>
                <c:pt idx="435">
                  <c:v>0.82843602299690189</c:v>
                </c:pt>
                <c:pt idx="436">
                  <c:v>0.83080568909645025</c:v>
                </c:pt>
                <c:pt idx="437">
                  <c:v>0.83080568909645025</c:v>
                </c:pt>
                <c:pt idx="438">
                  <c:v>0.82748815417289678</c:v>
                </c:pt>
                <c:pt idx="439">
                  <c:v>0.83696681857109012</c:v>
                </c:pt>
                <c:pt idx="440">
                  <c:v>0.8364928841590874</c:v>
                </c:pt>
                <c:pt idx="441">
                  <c:v>0.8312796175479884</c:v>
                </c:pt>
                <c:pt idx="442">
                  <c:v>0.83033174276351862</c:v>
                </c:pt>
                <c:pt idx="443">
                  <c:v>0.83222748041152883</c:v>
                </c:pt>
                <c:pt idx="444">
                  <c:v>0.82701421380042972</c:v>
                </c:pt>
                <c:pt idx="445">
                  <c:v>0.82748814225196787</c:v>
                </c:pt>
                <c:pt idx="446">
                  <c:v>0.82748814225196787</c:v>
                </c:pt>
                <c:pt idx="447">
                  <c:v>0.82654027938842722</c:v>
                </c:pt>
                <c:pt idx="448">
                  <c:v>0.8265402853488919</c:v>
                </c:pt>
                <c:pt idx="449">
                  <c:v>0.82796208262443505</c:v>
                </c:pt>
                <c:pt idx="450">
                  <c:v>0.83601894974708524</c:v>
                </c:pt>
                <c:pt idx="451">
                  <c:v>0.83033174872398341</c:v>
                </c:pt>
                <c:pt idx="452">
                  <c:v>0.8246445417404169</c:v>
                </c:pt>
                <c:pt idx="453">
                  <c:v>0.8236966729164118</c:v>
                </c:pt>
                <c:pt idx="454">
                  <c:v>0.8232227385044093</c:v>
                </c:pt>
                <c:pt idx="455">
                  <c:v>0.8246445417404169</c:v>
                </c:pt>
                <c:pt idx="456">
                  <c:v>0.82369667887687648</c:v>
                </c:pt>
                <c:pt idx="457">
                  <c:v>0.82274881601333583</c:v>
                </c:pt>
                <c:pt idx="458">
                  <c:v>0.82511848807334887</c:v>
                </c:pt>
                <c:pt idx="459">
                  <c:v>0.82322275042533843</c:v>
                </c:pt>
                <c:pt idx="460">
                  <c:v>0.82132701873779257</c:v>
                </c:pt>
                <c:pt idx="461">
                  <c:v>0.82748815417289678</c:v>
                </c:pt>
                <c:pt idx="462">
                  <c:v>0.82938388586044276</c:v>
                </c:pt>
                <c:pt idx="463">
                  <c:v>0.8279620885848995</c:v>
                </c:pt>
                <c:pt idx="464">
                  <c:v>0.83080568909645047</c:v>
                </c:pt>
                <c:pt idx="465">
                  <c:v>0.83033175468444786</c:v>
                </c:pt>
                <c:pt idx="466">
                  <c:v>0.83033175468444786</c:v>
                </c:pt>
                <c:pt idx="467">
                  <c:v>0.83127962350845297</c:v>
                </c:pt>
                <c:pt idx="468">
                  <c:v>0.83080568909645047</c:v>
                </c:pt>
                <c:pt idx="469">
                  <c:v>0.8246445596218106</c:v>
                </c:pt>
                <c:pt idx="470">
                  <c:v>0.82938389182090722</c:v>
                </c:pt>
                <c:pt idx="471">
                  <c:v>0.82748816013336146</c:v>
                </c:pt>
                <c:pt idx="472">
                  <c:v>0.82748816013336146</c:v>
                </c:pt>
                <c:pt idx="473">
                  <c:v>0.82132701873779257</c:v>
                </c:pt>
                <c:pt idx="474">
                  <c:v>0.82417061328887908</c:v>
                </c:pt>
                <c:pt idx="475">
                  <c:v>0.82606635093688929</c:v>
                </c:pt>
                <c:pt idx="476">
                  <c:v>0.82701421380042994</c:v>
                </c:pt>
                <c:pt idx="477">
                  <c:v>0.82843602299690211</c:v>
                </c:pt>
                <c:pt idx="478">
                  <c:v>0.83127962946891754</c:v>
                </c:pt>
                <c:pt idx="479">
                  <c:v>0.8279620885848995</c:v>
                </c:pt>
                <c:pt idx="480">
                  <c:v>0.82606635689735375</c:v>
                </c:pt>
                <c:pt idx="481">
                  <c:v>0.81848341822624171</c:v>
                </c:pt>
                <c:pt idx="482">
                  <c:v>0.81706162095069845</c:v>
                </c:pt>
                <c:pt idx="483">
                  <c:v>0.81327014565467803</c:v>
                </c:pt>
                <c:pt idx="484">
                  <c:v>0.81753555536270106</c:v>
                </c:pt>
                <c:pt idx="485">
                  <c:v>0.8251184940338131</c:v>
                </c:pt>
                <c:pt idx="486">
                  <c:v>0.823222756385803</c:v>
                </c:pt>
                <c:pt idx="487">
                  <c:v>0.83317536115646329</c:v>
                </c:pt>
                <c:pt idx="488">
                  <c:v>0.82843601703643743</c:v>
                </c:pt>
                <c:pt idx="489">
                  <c:v>0.83317534923553416</c:v>
                </c:pt>
                <c:pt idx="490">
                  <c:v>0.82985781431198069</c:v>
                </c:pt>
                <c:pt idx="491">
                  <c:v>0.83459715247154198</c:v>
                </c:pt>
                <c:pt idx="492">
                  <c:v>0.83459715247154198</c:v>
                </c:pt>
                <c:pt idx="493">
                  <c:v>0.83270142078399623</c:v>
                </c:pt>
                <c:pt idx="494">
                  <c:v>0.82511848211288419</c:v>
                </c:pt>
                <c:pt idx="495">
                  <c:v>0.82985782027244537</c:v>
                </c:pt>
                <c:pt idx="496">
                  <c:v>0.82748814821243266</c:v>
                </c:pt>
                <c:pt idx="497">
                  <c:v>0.82227488160133344</c:v>
                </c:pt>
                <c:pt idx="498">
                  <c:v>0.82654027938842733</c:v>
                </c:pt>
                <c:pt idx="499">
                  <c:v>0.83364928364753688</c:v>
                </c:pt>
                <c:pt idx="500">
                  <c:v>0.82417061328887908</c:v>
                </c:pt>
                <c:pt idx="501">
                  <c:v>0.82180094718933072</c:v>
                </c:pt>
                <c:pt idx="502">
                  <c:v>0.82322274446487387</c:v>
                </c:pt>
                <c:pt idx="503">
                  <c:v>0.8284360110759732</c:v>
                </c:pt>
                <c:pt idx="504">
                  <c:v>0.82085307836532562</c:v>
                </c:pt>
                <c:pt idx="505">
                  <c:v>0.82464454770088147</c:v>
                </c:pt>
                <c:pt idx="506">
                  <c:v>0.82464454770088147</c:v>
                </c:pt>
                <c:pt idx="507">
                  <c:v>0.82511848211288419</c:v>
                </c:pt>
                <c:pt idx="508">
                  <c:v>0.81943128108978236</c:v>
                </c:pt>
                <c:pt idx="509">
                  <c:v>0.81753553748130758</c:v>
                </c:pt>
                <c:pt idx="510">
                  <c:v>0.81706160306930509</c:v>
                </c:pt>
                <c:pt idx="511">
                  <c:v>0.81327013373374923</c:v>
                </c:pt>
                <c:pt idx="512">
                  <c:v>0.8170616030693052</c:v>
                </c:pt>
                <c:pt idx="513">
                  <c:v>0.81895734667777975</c:v>
                </c:pt>
                <c:pt idx="514">
                  <c:v>0.82369667887687648</c:v>
                </c:pt>
                <c:pt idx="515">
                  <c:v>0.82369667887687648</c:v>
                </c:pt>
                <c:pt idx="516">
                  <c:v>0.82748814821243255</c:v>
                </c:pt>
                <c:pt idx="517">
                  <c:v>0.82274881005287137</c:v>
                </c:pt>
                <c:pt idx="518">
                  <c:v>0.82417060732841452</c:v>
                </c:pt>
                <c:pt idx="519">
                  <c:v>0.82890994548797559</c:v>
                </c:pt>
                <c:pt idx="520">
                  <c:v>0.82180094122886627</c:v>
                </c:pt>
                <c:pt idx="521">
                  <c:v>0.82796207666397059</c:v>
                </c:pt>
                <c:pt idx="522">
                  <c:v>0.82796207666397059</c:v>
                </c:pt>
                <c:pt idx="523">
                  <c:v>0.82464454174041713</c:v>
                </c:pt>
                <c:pt idx="524">
                  <c:v>0.82227487564086876</c:v>
                </c:pt>
                <c:pt idx="525">
                  <c:v>0.82938388586044276</c:v>
                </c:pt>
                <c:pt idx="526">
                  <c:v>0.83127962350845297</c:v>
                </c:pt>
                <c:pt idx="527">
                  <c:v>0.82511848807334864</c:v>
                </c:pt>
                <c:pt idx="528">
                  <c:v>0.82511848807334864</c:v>
                </c:pt>
                <c:pt idx="529">
                  <c:v>0.82180095314979495</c:v>
                </c:pt>
                <c:pt idx="530">
                  <c:v>0.82132701873779246</c:v>
                </c:pt>
                <c:pt idx="531">
                  <c:v>0.81990521550178452</c:v>
                </c:pt>
                <c:pt idx="532">
                  <c:v>0.82227488160133322</c:v>
                </c:pt>
                <c:pt idx="533">
                  <c:v>0.82843602299690211</c:v>
                </c:pt>
                <c:pt idx="534">
                  <c:v>0.83317535519599883</c:v>
                </c:pt>
                <c:pt idx="535">
                  <c:v>0.82417061328887919</c:v>
                </c:pt>
                <c:pt idx="536">
                  <c:v>0.82890995144844015</c:v>
                </c:pt>
                <c:pt idx="537">
                  <c:v>0.82985782027244537</c:v>
                </c:pt>
                <c:pt idx="538">
                  <c:v>0.82654028534889201</c:v>
                </c:pt>
                <c:pt idx="539">
                  <c:v>0.82606635689735375</c:v>
                </c:pt>
                <c:pt idx="540">
                  <c:v>0.82464455962181071</c:v>
                </c:pt>
                <c:pt idx="541">
                  <c:v>0.82037914991378746</c:v>
                </c:pt>
                <c:pt idx="542">
                  <c:v>0.81895734667777975</c:v>
                </c:pt>
                <c:pt idx="543">
                  <c:v>0.81753554344177215</c:v>
                </c:pt>
                <c:pt idx="544">
                  <c:v>0.82701421380042994</c:v>
                </c:pt>
                <c:pt idx="545">
                  <c:v>0.82938388586044298</c:v>
                </c:pt>
                <c:pt idx="546">
                  <c:v>0.83364928960800122</c:v>
                </c:pt>
                <c:pt idx="547">
                  <c:v>0.8317535519599909</c:v>
                </c:pt>
                <c:pt idx="548">
                  <c:v>0.82890995144844004</c:v>
                </c:pt>
                <c:pt idx="549">
                  <c:v>0.82701421380042972</c:v>
                </c:pt>
                <c:pt idx="550">
                  <c:v>0.82654027938842722</c:v>
                </c:pt>
                <c:pt idx="551">
                  <c:v>0.82938387989997808</c:v>
                </c:pt>
                <c:pt idx="552">
                  <c:v>0.83838861584663338</c:v>
                </c:pt>
                <c:pt idx="553">
                  <c:v>0.84028434753417913</c:v>
                </c:pt>
                <c:pt idx="554">
                  <c:v>0.8355450153350823</c:v>
                </c:pt>
                <c:pt idx="555">
                  <c:v>0.84170615077018662</c:v>
                </c:pt>
                <c:pt idx="556">
                  <c:v>0.84123221635818413</c:v>
                </c:pt>
                <c:pt idx="557">
                  <c:v>0.83838861584663338</c:v>
                </c:pt>
                <c:pt idx="558">
                  <c:v>0.83317534923553416</c:v>
                </c:pt>
                <c:pt idx="559">
                  <c:v>0.81895734667777964</c:v>
                </c:pt>
                <c:pt idx="560">
                  <c:v>0.81469194293022107</c:v>
                </c:pt>
                <c:pt idx="561">
                  <c:v>0.81800947189330997</c:v>
                </c:pt>
                <c:pt idx="562">
                  <c:v>0.82511847615241951</c:v>
                </c:pt>
                <c:pt idx="563">
                  <c:v>0.82274881005287137</c:v>
                </c:pt>
                <c:pt idx="564">
                  <c:v>0.8094786703586575</c:v>
                </c:pt>
                <c:pt idx="565">
                  <c:v>0.81706160902976932</c:v>
                </c:pt>
                <c:pt idx="566">
                  <c:v>0.821327012777328</c:v>
                </c:pt>
                <c:pt idx="567">
                  <c:v>0.81943128108978214</c:v>
                </c:pt>
                <c:pt idx="568">
                  <c:v>0.82417061924934354</c:v>
                </c:pt>
                <c:pt idx="569">
                  <c:v>0.8279620885848995</c:v>
                </c:pt>
                <c:pt idx="570">
                  <c:v>0.8364928901195523</c:v>
                </c:pt>
                <c:pt idx="571">
                  <c:v>0.8364928901195523</c:v>
                </c:pt>
                <c:pt idx="572">
                  <c:v>0.82511848211288419</c:v>
                </c:pt>
                <c:pt idx="573">
                  <c:v>0.82274881601333583</c:v>
                </c:pt>
                <c:pt idx="574">
                  <c:v>0.83364928960800133</c:v>
                </c:pt>
                <c:pt idx="575">
                  <c:v>0.82796208858489972</c:v>
                </c:pt>
                <c:pt idx="576">
                  <c:v>0.83317535519599895</c:v>
                </c:pt>
                <c:pt idx="577">
                  <c:v>0.83838862776756273</c:v>
                </c:pt>
                <c:pt idx="578">
                  <c:v>0.83744075894355741</c:v>
                </c:pt>
                <c:pt idx="579">
                  <c:v>0.82843601703643766</c:v>
                </c:pt>
                <c:pt idx="580">
                  <c:v>0.80758293271064707</c:v>
                </c:pt>
                <c:pt idx="581">
                  <c:v>0.81516587734222379</c:v>
                </c:pt>
                <c:pt idx="582">
                  <c:v>0.81753554344177215</c:v>
                </c:pt>
                <c:pt idx="583">
                  <c:v>0.8236966788768767</c:v>
                </c:pt>
                <c:pt idx="584">
                  <c:v>0.82274881005287137</c:v>
                </c:pt>
                <c:pt idx="585">
                  <c:v>0.82274881005287137</c:v>
                </c:pt>
                <c:pt idx="586">
                  <c:v>0.82559241056442212</c:v>
                </c:pt>
                <c:pt idx="587">
                  <c:v>0.82464454770088147</c:v>
                </c:pt>
                <c:pt idx="588">
                  <c:v>0.82085307836532562</c:v>
                </c:pt>
                <c:pt idx="589">
                  <c:v>0.81611374020576444</c:v>
                </c:pt>
                <c:pt idx="590">
                  <c:v>0.81895734667777975</c:v>
                </c:pt>
                <c:pt idx="591">
                  <c:v>0.81563981175422628</c:v>
                </c:pt>
                <c:pt idx="592">
                  <c:v>0.81611374616622867</c:v>
                </c:pt>
                <c:pt idx="593">
                  <c:v>0.81990520954132029</c:v>
                </c:pt>
                <c:pt idx="594">
                  <c:v>0.81232227087020825</c:v>
                </c:pt>
                <c:pt idx="595">
                  <c:v>0.82085308432578985</c:v>
                </c:pt>
                <c:pt idx="596">
                  <c:v>0.81658768057823128</c:v>
                </c:pt>
                <c:pt idx="597">
                  <c:v>0.82559242248535103</c:v>
                </c:pt>
                <c:pt idx="598">
                  <c:v>0.82322275638580289</c:v>
                </c:pt>
                <c:pt idx="599">
                  <c:v>0.82654029130935613</c:v>
                </c:pt>
                <c:pt idx="600">
                  <c:v>0.8127962112426752</c:v>
                </c:pt>
                <c:pt idx="601">
                  <c:v>0.8066350758075711</c:v>
                </c:pt>
                <c:pt idx="602">
                  <c:v>0.8066350758075711</c:v>
                </c:pt>
                <c:pt idx="603">
                  <c:v>0.80521327257156339</c:v>
                </c:pt>
                <c:pt idx="604">
                  <c:v>0.80995260477066</c:v>
                </c:pt>
                <c:pt idx="605">
                  <c:v>0.80663506984710653</c:v>
                </c:pt>
                <c:pt idx="606">
                  <c:v>0.80521326661109893</c:v>
                </c:pt>
                <c:pt idx="607">
                  <c:v>0.82180094122886604</c:v>
                </c:pt>
                <c:pt idx="608">
                  <c:v>0.83033175468444786</c:v>
                </c:pt>
                <c:pt idx="609">
                  <c:v>0.83317535519599883</c:v>
                </c:pt>
                <c:pt idx="610">
                  <c:v>0.82132701277732811</c:v>
                </c:pt>
                <c:pt idx="611">
                  <c:v>0.82511848807334864</c:v>
                </c:pt>
                <c:pt idx="612">
                  <c:v>0.81990521550178497</c:v>
                </c:pt>
                <c:pt idx="613">
                  <c:v>0.82606635093688907</c:v>
                </c:pt>
                <c:pt idx="614">
                  <c:v>0.82654028534889168</c:v>
                </c:pt>
                <c:pt idx="615">
                  <c:v>0.83270142078399623</c:v>
                </c:pt>
                <c:pt idx="616">
                  <c:v>0.83270142078399623</c:v>
                </c:pt>
                <c:pt idx="617">
                  <c:v>0.82322274446487353</c:v>
                </c:pt>
                <c:pt idx="618">
                  <c:v>0.83033174276351862</c:v>
                </c:pt>
                <c:pt idx="619">
                  <c:v>0.82938387989997797</c:v>
                </c:pt>
                <c:pt idx="620">
                  <c:v>0.82369667291641169</c:v>
                </c:pt>
                <c:pt idx="621">
                  <c:v>0.803791463375091</c:v>
                </c:pt>
                <c:pt idx="622">
                  <c:v>0.81327014565467803</c:v>
                </c:pt>
                <c:pt idx="623">
                  <c:v>0.81516587734222379</c:v>
                </c:pt>
                <c:pt idx="624">
                  <c:v>0.81753554344177215</c:v>
                </c:pt>
                <c:pt idx="625">
                  <c:v>0.81374407410621608</c:v>
                </c:pt>
                <c:pt idx="626">
                  <c:v>0.81327013969421347</c:v>
                </c:pt>
                <c:pt idx="627">
                  <c:v>0.82085307836532562</c:v>
                </c:pt>
                <c:pt idx="628">
                  <c:v>0.82559241652488657</c:v>
                </c:pt>
                <c:pt idx="629">
                  <c:v>0.82322274446487376</c:v>
                </c:pt>
                <c:pt idx="630">
                  <c:v>0.82227487564086865</c:v>
                </c:pt>
                <c:pt idx="631">
                  <c:v>0.83080567717552145</c:v>
                </c:pt>
                <c:pt idx="632">
                  <c:v>0.82369667291641202</c:v>
                </c:pt>
                <c:pt idx="633">
                  <c:v>0.82511847615241973</c:v>
                </c:pt>
                <c:pt idx="634">
                  <c:v>0.82511847615241973</c:v>
                </c:pt>
                <c:pt idx="635">
                  <c:v>0.82559241056442212</c:v>
                </c:pt>
                <c:pt idx="636">
                  <c:v>0.82037913799285822</c:v>
                </c:pt>
                <c:pt idx="637">
                  <c:v>0.81516587138175889</c:v>
                </c:pt>
                <c:pt idx="638">
                  <c:v>0.80047392845153753</c:v>
                </c:pt>
                <c:pt idx="639">
                  <c:v>0.80521326065063403</c:v>
                </c:pt>
                <c:pt idx="640">
                  <c:v>0.80521326065063403</c:v>
                </c:pt>
                <c:pt idx="641">
                  <c:v>0.808056861162185</c:v>
                </c:pt>
                <c:pt idx="642">
                  <c:v>0.81184833049774097</c:v>
                </c:pt>
                <c:pt idx="643">
                  <c:v>0.80710899233818001</c:v>
                </c:pt>
                <c:pt idx="644">
                  <c:v>0.80947866439819305</c:v>
                </c:pt>
                <c:pt idx="645">
                  <c:v>0.81943127512931768</c:v>
                </c:pt>
                <c:pt idx="646">
                  <c:v>0.81943127512931768</c:v>
                </c:pt>
                <c:pt idx="647">
                  <c:v>0.81658767461776682</c:v>
                </c:pt>
                <c:pt idx="648">
                  <c:v>0.81895734071731496</c:v>
                </c:pt>
                <c:pt idx="649">
                  <c:v>0.81990520954132029</c:v>
                </c:pt>
                <c:pt idx="650">
                  <c:v>0.82227488160133311</c:v>
                </c:pt>
                <c:pt idx="651">
                  <c:v>0.81753553748130747</c:v>
                </c:pt>
                <c:pt idx="652">
                  <c:v>0.8218009471893305</c:v>
                </c:pt>
                <c:pt idx="653">
                  <c:v>0.82796208262443494</c:v>
                </c:pt>
                <c:pt idx="654">
                  <c:v>0.82796208262443494</c:v>
                </c:pt>
                <c:pt idx="655">
                  <c:v>0.82985782027244492</c:v>
                </c:pt>
                <c:pt idx="656">
                  <c:v>0.83175355195999079</c:v>
                </c:pt>
                <c:pt idx="657">
                  <c:v>0.83791469335555979</c:v>
                </c:pt>
                <c:pt idx="658">
                  <c:v>0.83791469335555979</c:v>
                </c:pt>
                <c:pt idx="659">
                  <c:v>0.82985782027244537</c:v>
                </c:pt>
                <c:pt idx="660">
                  <c:v>0.82559242248535125</c:v>
                </c:pt>
                <c:pt idx="661">
                  <c:v>0.8194312870502467</c:v>
                </c:pt>
                <c:pt idx="662">
                  <c:v>0.8199052214622492</c:v>
                </c:pt>
                <c:pt idx="663">
                  <c:v>0.82227489352226202</c:v>
                </c:pt>
                <c:pt idx="664">
                  <c:v>0.82274882793426474</c:v>
                </c:pt>
                <c:pt idx="665">
                  <c:v>0.82701422572135885</c:v>
                </c:pt>
                <c:pt idx="666">
                  <c:v>0.83317536115646329</c:v>
                </c:pt>
                <c:pt idx="667">
                  <c:v>0.82985782027244537</c:v>
                </c:pt>
                <c:pt idx="668">
                  <c:v>0.83080568909645047</c:v>
                </c:pt>
                <c:pt idx="669">
                  <c:v>0.82843602299690211</c:v>
                </c:pt>
                <c:pt idx="670">
                  <c:v>0.82227488160133322</c:v>
                </c:pt>
                <c:pt idx="671">
                  <c:v>0.8270142197608944</c:v>
                </c:pt>
                <c:pt idx="672">
                  <c:v>0.83033175468444775</c:v>
                </c:pt>
                <c:pt idx="673">
                  <c:v>0.83270142674446068</c:v>
                </c:pt>
                <c:pt idx="674">
                  <c:v>0.82180095314979518</c:v>
                </c:pt>
                <c:pt idx="675">
                  <c:v>0.82511848807334864</c:v>
                </c:pt>
                <c:pt idx="676">
                  <c:v>0.82511848807334864</c:v>
                </c:pt>
                <c:pt idx="677">
                  <c:v>0.81374408006668042</c:v>
                </c:pt>
                <c:pt idx="678">
                  <c:v>0.82085307836532539</c:v>
                </c:pt>
                <c:pt idx="679">
                  <c:v>0.82132701277732778</c:v>
                </c:pt>
                <c:pt idx="680">
                  <c:v>0.80995260477065967</c:v>
                </c:pt>
                <c:pt idx="681">
                  <c:v>0.81042653322219782</c:v>
                </c:pt>
                <c:pt idx="682">
                  <c:v>0.81563980579376172</c:v>
                </c:pt>
                <c:pt idx="683">
                  <c:v>0.81800947189331019</c:v>
                </c:pt>
                <c:pt idx="684">
                  <c:v>0.8194312751293179</c:v>
                </c:pt>
                <c:pt idx="685">
                  <c:v>0.81990520954132029</c:v>
                </c:pt>
                <c:pt idx="686">
                  <c:v>0.82274881005287115</c:v>
                </c:pt>
                <c:pt idx="687">
                  <c:v>0.8293838798999783</c:v>
                </c:pt>
                <c:pt idx="688">
                  <c:v>0.82132701277732811</c:v>
                </c:pt>
                <c:pt idx="689">
                  <c:v>0.82748814821243255</c:v>
                </c:pt>
                <c:pt idx="690">
                  <c:v>0.82796208262443505</c:v>
                </c:pt>
                <c:pt idx="691">
                  <c:v>0.83080568909645047</c:v>
                </c:pt>
                <c:pt idx="692">
                  <c:v>0.83080568909645047</c:v>
                </c:pt>
                <c:pt idx="693">
                  <c:v>0.82843602299690211</c:v>
                </c:pt>
                <c:pt idx="694">
                  <c:v>0.82606635093688907</c:v>
                </c:pt>
                <c:pt idx="695">
                  <c:v>0.82369667887687625</c:v>
                </c:pt>
                <c:pt idx="696">
                  <c:v>0.82227487564086865</c:v>
                </c:pt>
                <c:pt idx="697">
                  <c:v>0.82132700681686366</c:v>
                </c:pt>
                <c:pt idx="698">
                  <c:v>0.82417061328887908</c:v>
                </c:pt>
                <c:pt idx="699">
                  <c:v>0.82417061924934354</c:v>
                </c:pt>
                <c:pt idx="700">
                  <c:v>0.82417061924934354</c:v>
                </c:pt>
                <c:pt idx="701">
                  <c:v>0.81800947189330997</c:v>
                </c:pt>
                <c:pt idx="702">
                  <c:v>0.82559241056442223</c:v>
                </c:pt>
                <c:pt idx="703">
                  <c:v>0.82227487564086843</c:v>
                </c:pt>
                <c:pt idx="704">
                  <c:v>0.82559241652488657</c:v>
                </c:pt>
                <c:pt idx="705">
                  <c:v>0.83364928960800122</c:v>
                </c:pt>
                <c:pt idx="706">
                  <c:v>0.83696682453155469</c:v>
                </c:pt>
                <c:pt idx="707">
                  <c:v>0.8393364965915675</c:v>
                </c:pt>
                <c:pt idx="708">
                  <c:v>0.84218009114265369</c:v>
                </c:pt>
                <c:pt idx="709">
                  <c:v>0.82796208262443494</c:v>
                </c:pt>
                <c:pt idx="710">
                  <c:v>0.82796208262443494</c:v>
                </c:pt>
                <c:pt idx="711">
                  <c:v>0.82559241652488657</c:v>
                </c:pt>
                <c:pt idx="712">
                  <c:v>0.82938388586044276</c:v>
                </c:pt>
                <c:pt idx="713">
                  <c:v>0.8312796175479884</c:v>
                </c:pt>
                <c:pt idx="714">
                  <c:v>0.8317535519599909</c:v>
                </c:pt>
                <c:pt idx="715">
                  <c:v>0.83459715843200633</c:v>
                </c:pt>
                <c:pt idx="716">
                  <c:v>0.8279620885848995</c:v>
                </c:pt>
                <c:pt idx="717">
                  <c:v>0.82748816013336146</c:v>
                </c:pt>
                <c:pt idx="718">
                  <c:v>0.82227488160133311</c:v>
                </c:pt>
                <c:pt idx="719">
                  <c:v>0.82227488160133311</c:v>
                </c:pt>
                <c:pt idx="720">
                  <c:v>0.82180094718933039</c:v>
                </c:pt>
                <c:pt idx="721">
                  <c:v>0.82606635093688896</c:v>
                </c:pt>
                <c:pt idx="722">
                  <c:v>0.82369667887687625</c:v>
                </c:pt>
                <c:pt idx="723">
                  <c:v>0.82559241056442212</c:v>
                </c:pt>
                <c:pt idx="724">
                  <c:v>0.82796207666397037</c:v>
                </c:pt>
                <c:pt idx="725">
                  <c:v>0.82796208262443505</c:v>
                </c:pt>
                <c:pt idx="726">
                  <c:v>0.83412322402000405</c:v>
                </c:pt>
                <c:pt idx="727">
                  <c:v>0.83080568909645047</c:v>
                </c:pt>
                <c:pt idx="728">
                  <c:v>0.82180095314979518</c:v>
                </c:pt>
                <c:pt idx="729">
                  <c:v>0.82037914991378735</c:v>
                </c:pt>
                <c:pt idx="730">
                  <c:v>0.8194312870502467</c:v>
                </c:pt>
                <c:pt idx="731">
                  <c:v>0.82843601703643743</c:v>
                </c:pt>
                <c:pt idx="732">
                  <c:v>0.82559241652488657</c:v>
                </c:pt>
                <c:pt idx="733">
                  <c:v>0.83412321209907458</c:v>
                </c:pt>
                <c:pt idx="734">
                  <c:v>0.83791468143463066</c:v>
                </c:pt>
                <c:pt idx="735">
                  <c:v>0.83554502129554697</c:v>
                </c:pt>
                <c:pt idx="736">
                  <c:v>0.8312796175479884</c:v>
                </c:pt>
                <c:pt idx="737">
                  <c:v>0.82511848807334864</c:v>
                </c:pt>
                <c:pt idx="738">
                  <c:v>0.82511848807334864</c:v>
                </c:pt>
                <c:pt idx="739">
                  <c:v>0.8279620885848995</c:v>
                </c:pt>
                <c:pt idx="740">
                  <c:v>0.83601895570754947</c:v>
                </c:pt>
                <c:pt idx="741">
                  <c:v>0.83412321805953926</c:v>
                </c:pt>
                <c:pt idx="742">
                  <c:v>0.82606634497642462</c:v>
                </c:pt>
                <c:pt idx="743">
                  <c:v>0.82417060732841441</c:v>
                </c:pt>
                <c:pt idx="744">
                  <c:v>0.82938387989997808</c:v>
                </c:pt>
                <c:pt idx="745">
                  <c:v>0.82938387989997808</c:v>
                </c:pt>
                <c:pt idx="746">
                  <c:v>0.8298578143119808</c:v>
                </c:pt>
                <c:pt idx="747">
                  <c:v>0.82748814821243255</c:v>
                </c:pt>
                <c:pt idx="748">
                  <c:v>0.82511848807334864</c:v>
                </c:pt>
                <c:pt idx="749">
                  <c:v>0.81943128108978214</c:v>
                </c:pt>
                <c:pt idx="750">
                  <c:v>0.81895734667777975</c:v>
                </c:pt>
                <c:pt idx="751">
                  <c:v>0.83033174872398319</c:v>
                </c:pt>
                <c:pt idx="752">
                  <c:v>0.82274881005287137</c:v>
                </c:pt>
                <c:pt idx="753">
                  <c:v>0.82085307836532562</c:v>
                </c:pt>
                <c:pt idx="754">
                  <c:v>0.81753554344177215</c:v>
                </c:pt>
                <c:pt idx="755">
                  <c:v>0.82369668483734093</c:v>
                </c:pt>
                <c:pt idx="756">
                  <c:v>0.82654028534889168</c:v>
                </c:pt>
                <c:pt idx="757">
                  <c:v>0.82559241652488669</c:v>
                </c:pt>
                <c:pt idx="758">
                  <c:v>0.81943127512931768</c:v>
                </c:pt>
                <c:pt idx="759">
                  <c:v>0.81848340630531258</c:v>
                </c:pt>
                <c:pt idx="760">
                  <c:v>0.81943127512931768</c:v>
                </c:pt>
                <c:pt idx="761">
                  <c:v>0.81753554344177193</c:v>
                </c:pt>
                <c:pt idx="762">
                  <c:v>0.81090046763420032</c:v>
                </c:pt>
                <c:pt idx="763">
                  <c:v>0.81516587138175911</c:v>
                </c:pt>
                <c:pt idx="764">
                  <c:v>0.82322274446487387</c:v>
                </c:pt>
                <c:pt idx="765">
                  <c:v>0.82085307836532562</c:v>
                </c:pt>
                <c:pt idx="766">
                  <c:v>0.81184834241867032</c:v>
                </c:pt>
                <c:pt idx="767">
                  <c:v>0.81990522146224942</c:v>
                </c:pt>
                <c:pt idx="768">
                  <c:v>0.81848341822624171</c:v>
                </c:pt>
                <c:pt idx="769">
                  <c:v>0.82037914991378735</c:v>
                </c:pt>
                <c:pt idx="770">
                  <c:v>0.81563981771469063</c:v>
                </c:pt>
                <c:pt idx="771">
                  <c:v>0.8014218032360072</c:v>
                </c:pt>
                <c:pt idx="772">
                  <c:v>0.81421801447868314</c:v>
                </c:pt>
                <c:pt idx="773">
                  <c:v>0.81895734667777975</c:v>
                </c:pt>
                <c:pt idx="774">
                  <c:v>0.82274881601333583</c:v>
                </c:pt>
                <c:pt idx="775">
                  <c:v>0.82464454770088158</c:v>
                </c:pt>
                <c:pt idx="776">
                  <c:v>0.8265402853488919</c:v>
                </c:pt>
                <c:pt idx="777">
                  <c:v>0.8265402853488919</c:v>
                </c:pt>
                <c:pt idx="778">
                  <c:v>0.82274882197380017</c:v>
                </c:pt>
                <c:pt idx="779">
                  <c:v>0.81137441396713206</c:v>
                </c:pt>
                <c:pt idx="780">
                  <c:v>0.81421801447868292</c:v>
                </c:pt>
                <c:pt idx="781">
                  <c:v>0.80426540374755828</c:v>
                </c:pt>
                <c:pt idx="782">
                  <c:v>0.80758293867111175</c:v>
                </c:pt>
                <c:pt idx="783">
                  <c:v>0.81516588330268802</c:v>
                </c:pt>
                <c:pt idx="784">
                  <c:v>0.81943128705024681</c:v>
                </c:pt>
                <c:pt idx="785">
                  <c:v>0.82369669079780539</c:v>
                </c:pt>
                <c:pt idx="786">
                  <c:v>0.82322275638580289</c:v>
                </c:pt>
                <c:pt idx="787">
                  <c:v>0.81374408602714499</c:v>
                </c:pt>
                <c:pt idx="788">
                  <c:v>0.81042654514312695</c:v>
                </c:pt>
                <c:pt idx="789">
                  <c:v>0.81090047359466499</c:v>
                </c:pt>
                <c:pt idx="790">
                  <c:v>0.80236966609954785</c:v>
                </c:pt>
                <c:pt idx="791">
                  <c:v>0.80521326661109871</c:v>
                </c:pt>
                <c:pt idx="792">
                  <c:v>0.8194312751293179</c:v>
                </c:pt>
                <c:pt idx="793">
                  <c:v>0.82464454770088158</c:v>
                </c:pt>
                <c:pt idx="794">
                  <c:v>0.81374408006668053</c:v>
                </c:pt>
                <c:pt idx="795">
                  <c:v>0.817061614990234</c:v>
                </c:pt>
                <c:pt idx="796">
                  <c:v>0.83649288415908774</c:v>
                </c:pt>
                <c:pt idx="797">
                  <c:v>0.83459715247154198</c:v>
                </c:pt>
                <c:pt idx="798">
                  <c:v>0.83601895570754969</c:v>
                </c:pt>
                <c:pt idx="799">
                  <c:v>0.8312796175479884</c:v>
                </c:pt>
                <c:pt idx="800">
                  <c:v>0.8161137402057641</c:v>
                </c:pt>
                <c:pt idx="801">
                  <c:v>0.81184833645820587</c:v>
                </c:pt>
                <c:pt idx="802">
                  <c:v>0.82180094122886627</c:v>
                </c:pt>
                <c:pt idx="803">
                  <c:v>0.82180094122886627</c:v>
                </c:pt>
                <c:pt idx="804">
                  <c:v>0.82748814821243255</c:v>
                </c:pt>
                <c:pt idx="805">
                  <c:v>0.83033174872398341</c:v>
                </c:pt>
                <c:pt idx="806">
                  <c:v>0.82701422572135874</c:v>
                </c:pt>
                <c:pt idx="807">
                  <c:v>0.81327014565467803</c:v>
                </c:pt>
                <c:pt idx="808">
                  <c:v>0.80473934412002512</c:v>
                </c:pt>
                <c:pt idx="809">
                  <c:v>0.81611375212669324</c:v>
                </c:pt>
                <c:pt idx="810">
                  <c:v>0.81611375212669324</c:v>
                </c:pt>
                <c:pt idx="811">
                  <c:v>0.82037914991378746</c:v>
                </c:pt>
                <c:pt idx="812">
                  <c:v>0.82417062520980777</c:v>
                </c:pt>
                <c:pt idx="813">
                  <c:v>0.81042654514312695</c:v>
                </c:pt>
                <c:pt idx="814">
                  <c:v>0.81706160902976932</c:v>
                </c:pt>
                <c:pt idx="815">
                  <c:v>0.82511848211288386</c:v>
                </c:pt>
                <c:pt idx="816">
                  <c:v>0.82511848211288386</c:v>
                </c:pt>
                <c:pt idx="817">
                  <c:v>0.82227488160133311</c:v>
                </c:pt>
                <c:pt idx="818">
                  <c:v>0.82606635093688907</c:v>
                </c:pt>
                <c:pt idx="819">
                  <c:v>0.82748814225196787</c:v>
                </c:pt>
                <c:pt idx="820">
                  <c:v>0.82559241056442212</c:v>
                </c:pt>
                <c:pt idx="821">
                  <c:v>0.82037913799285833</c:v>
                </c:pt>
                <c:pt idx="822">
                  <c:v>0.82037913799285833</c:v>
                </c:pt>
                <c:pt idx="823">
                  <c:v>0.82037913799285833</c:v>
                </c:pt>
                <c:pt idx="824">
                  <c:v>0.82274881005287115</c:v>
                </c:pt>
                <c:pt idx="825">
                  <c:v>0.82511848211288397</c:v>
                </c:pt>
                <c:pt idx="826">
                  <c:v>0.82417060732841441</c:v>
                </c:pt>
                <c:pt idx="827">
                  <c:v>0.82085307240486094</c:v>
                </c:pt>
                <c:pt idx="828">
                  <c:v>0.81753553748130758</c:v>
                </c:pt>
                <c:pt idx="829">
                  <c:v>0.81658767461776693</c:v>
                </c:pt>
                <c:pt idx="830">
                  <c:v>0.82748815417289701</c:v>
                </c:pt>
                <c:pt idx="831">
                  <c:v>0.83222748637199362</c:v>
                </c:pt>
                <c:pt idx="832">
                  <c:v>0.83507109284400904</c:v>
                </c:pt>
                <c:pt idx="833">
                  <c:v>0.83317535519599895</c:v>
                </c:pt>
                <c:pt idx="834">
                  <c:v>0.82843601703643777</c:v>
                </c:pt>
                <c:pt idx="835">
                  <c:v>0.82322275042533843</c:v>
                </c:pt>
                <c:pt idx="836">
                  <c:v>0.817061614990234</c:v>
                </c:pt>
                <c:pt idx="837">
                  <c:v>0.81943128108978236</c:v>
                </c:pt>
                <c:pt idx="838">
                  <c:v>0.81990521550178475</c:v>
                </c:pt>
                <c:pt idx="839">
                  <c:v>0.81895734667777975</c:v>
                </c:pt>
                <c:pt idx="840">
                  <c:v>0.82085307240486094</c:v>
                </c:pt>
                <c:pt idx="841">
                  <c:v>0.82132700681686344</c:v>
                </c:pt>
                <c:pt idx="842">
                  <c:v>0.81563979983329715</c:v>
                </c:pt>
                <c:pt idx="843">
                  <c:v>0.82417060136794995</c:v>
                </c:pt>
                <c:pt idx="844">
                  <c:v>0.82322273850440941</c:v>
                </c:pt>
                <c:pt idx="845">
                  <c:v>0.82985782027244515</c:v>
                </c:pt>
                <c:pt idx="846">
                  <c:v>0.82843601703643732</c:v>
                </c:pt>
                <c:pt idx="847">
                  <c:v>0.82985781431198069</c:v>
                </c:pt>
                <c:pt idx="848">
                  <c:v>0.83033174872398319</c:v>
                </c:pt>
                <c:pt idx="849">
                  <c:v>0.8279620885848995</c:v>
                </c:pt>
                <c:pt idx="850">
                  <c:v>0.83080568909645025</c:v>
                </c:pt>
                <c:pt idx="851">
                  <c:v>0.81990521550178497</c:v>
                </c:pt>
                <c:pt idx="852">
                  <c:v>0.81895734667777975</c:v>
                </c:pt>
                <c:pt idx="853">
                  <c:v>0.81421801447868314</c:v>
                </c:pt>
                <c:pt idx="854">
                  <c:v>0.81563981175422628</c:v>
                </c:pt>
                <c:pt idx="855">
                  <c:v>0.81563981771469085</c:v>
                </c:pt>
                <c:pt idx="856">
                  <c:v>0.81895735263824432</c:v>
                </c:pt>
                <c:pt idx="857">
                  <c:v>0.81848342418670617</c:v>
                </c:pt>
                <c:pt idx="858">
                  <c:v>0.81848342418670617</c:v>
                </c:pt>
                <c:pt idx="859">
                  <c:v>0.81090047955512967</c:v>
                </c:pt>
                <c:pt idx="860">
                  <c:v>0.81895734667777997</c:v>
                </c:pt>
                <c:pt idx="861">
                  <c:v>0.81137440800666771</c:v>
                </c:pt>
                <c:pt idx="862">
                  <c:v>0.8165876805782315</c:v>
                </c:pt>
                <c:pt idx="863">
                  <c:v>0.81611374616622867</c:v>
                </c:pt>
                <c:pt idx="864">
                  <c:v>0.81848341822624171</c:v>
                </c:pt>
                <c:pt idx="865">
                  <c:v>0.81563981771469085</c:v>
                </c:pt>
                <c:pt idx="866">
                  <c:v>0.82037914991378735</c:v>
                </c:pt>
                <c:pt idx="867">
                  <c:v>0.82654028534889168</c:v>
                </c:pt>
                <c:pt idx="868">
                  <c:v>0.8265402853488919</c:v>
                </c:pt>
                <c:pt idx="869">
                  <c:v>0.83033174872398341</c:v>
                </c:pt>
                <c:pt idx="870">
                  <c:v>0.81848340630531258</c:v>
                </c:pt>
                <c:pt idx="871">
                  <c:v>0.81279620528221097</c:v>
                </c:pt>
                <c:pt idx="872">
                  <c:v>0.81184833645820564</c:v>
                </c:pt>
                <c:pt idx="873">
                  <c:v>0.81232227683067271</c:v>
                </c:pt>
                <c:pt idx="874">
                  <c:v>0.81279621720313977</c:v>
                </c:pt>
                <c:pt idx="875">
                  <c:v>0.8099526166915888</c:v>
                </c:pt>
                <c:pt idx="876">
                  <c:v>0.81232228875160184</c:v>
                </c:pt>
                <c:pt idx="877">
                  <c:v>0.81421802043914759</c:v>
                </c:pt>
                <c:pt idx="878">
                  <c:v>0.80473935008048958</c:v>
                </c:pt>
                <c:pt idx="879">
                  <c:v>0.80900475382804815</c:v>
                </c:pt>
                <c:pt idx="880">
                  <c:v>0.80995261669158902</c:v>
                </c:pt>
                <c:pt idx="881">
                  <c:v>0.8094786703586575</c:v>
                </c:pt>
                <c:pt idx="882">
                  <c:v>0.80142179727554286</c:v>
                </c:pt>
                <c:pt idx="883">
                  <c:v>0.80947867631912196</c:v>
                </c:pt>
                <c:pt idx="884">
                  <c:v>0.81184834241867032</c:v>
                </c:pt>
                <c:pt idx="885">
                  <c:v>0.81658768057823128</c:v>
                </c:pt>
                <c:pt idx="886">
                  <c:v>0.817061614990234</c:v>
                </c:pt>
                <c:pt idx="887">
                  <c:v>0.817061614990234</c:v>
                </c:pt>
                <c:pt idx="888">
                  <c:v>0.81895734667777975</c:v>
                </c:pt>
                <c:pt idx="889">
                  <c:v>0.81469194293022118</c:v>
                </c:pt>
                <c:pt idx="890">
                  <c:v>0.81563981771469063</c:v>
                </c:pt>
                <c:pt idx="891">
                  <c:v>0.81706162095069834</c:v>
                </c:pt>
                <c:pt idx="892">
                  <c:v>0.81706162095069834</c:v>
                </c:pt>
                <c:pt idx="893">
                  <c:v>0.82559242248535125</c:v>
                </c:pt>
                <c:pt idx="894">
                  <c:v>0.82559242248535125</c:v>
                </c:pt>
                <c:pt idx="895">
                  <c:v>0.82132701873779257</c:v>
                </c:pt>
                <c:pt idx="896">
                  <c:v>0.82132701873779257</c:v>
                </c:pt>
                <c:pt idx="897">
                  <c:v>0.817061614990234</c:v>
                </c:pt>
                <c:pt idx="898">
                  <c:v>0.82227488160133322</c:v>
                </c:pt>
                <c:pt idx="899">
                  <c:v>0.81800947189330997</c:v>
                </c:pt>
                <c:pt idx="900">
                  <c:v>0.81042653322219793</c:v>
                </c:pt>
                <c:pt idx="901">
                  <c:v>0.81753553748130758</c:v>
                </c:pt>
                <c:pt idx="902">
                  <c:v>0.81753553748130758</c:v>
                </c:pt>
                <c:pt idx="903">
                  <c:v>0.81611374020576422</c:v>
                </c:pt>
                <c:pt idx="904">
                  <c:v>0.81232227683067282</c:v>
                </c:pt>
                <c:pt idx="905">
                  <c:v>0.82037913799285855</c:v>
                </c:pt>
                <c:pt idx="906">
                  <c:v>0.8194312751293179</c:v>
                </c:pt>
                <c:pt idx="907">
                  <c:v>0.81753553748130758</c:v>
                </c:pt>
                <c:pt idx="908">
                  <c:v>0.82464454174041713</c:v>
                </c:pt>
                <c:pt idx="909">
                  <c:v>0.83127961754798851</c:v>
                </c:pt>
                <c:pt idx="910">
                  <c:v>0.82796208262443494</c:v>
                </c:pt>
                <c:pt idx="911">
                  <c:v>0.83601895570754947</c:v>
                </c:pt>
                <c:pt idx="912">
                  <c:v>0.82748815417289678</c:v>
                </c:pt>
                <c:pt idx="913">
                  <c:v>0.82985782027244515</c:v>
                </c:pt>
                <c:pt idx="914">
                  <c:v>0.82843601703643766</c:v>
                </c:pt>
                <c:pt idx="915">
                  <c:v>0.82938388586044276</c:v>
                </c:pt>
                <c:pt idx="916">
                  <c:v>0.82322275638580289</c:v>
                </c:pt>
                <c:pt idx="917">
                  <c:v>0.81706162095069845</c:v>
                </c:pt>
                <c:pt idx="918">
                  <c:v>0.81848341822624171</c:v>
                </c:pt>
                <c:pt idx="919">
                  <c:v>0.82464455366134604</c:v>
                </c:pt>
                <c:pt idx="920">
                  <c:v>0.8222748875617979</c:v>
                </c:pt>
                <c:pt idx="921">
                  <c:v>0.82654029130935647</c:v>
                </c:pt>
                <c:pt idx="922">
                  <c:v>0.82180094718933072</c:v>
                </c:pt>
                <c:pt idx="923">
                  <c:v>0.8227488160133356</c:v>
                </c:pt>
                <c:pt idx="924">
                  <c:v>0.82654028534889168</c:v>
                </c:pt>
                <c:pt idx="925">
                  <c:v>0.82701421976089429</c:v>
                </c:pt>
                <c:pt idx="926">
                  <c:v>0.83270142078399623</c:v>
                </c:pt>
                <c:pt idx="927">
                  <c:v>0.81090047359466522</c:v>
                </c:pt>
                <c:pt idx="928">
                  <c:v>0.81232227087020836</c:v>
                </c:pt>
                <c:pt idx="929">
                  <c:v>0.81327013969421347</c:v>
                </c:pt>
                <c:pt idx="930">
                  <c:v>0.817061614990234</c:v>
                </c:pt>
                <c:pt idx="931">
                  <c:v>0.81516587734222379</c:v>
                </c:pt>
                <c:pt idx="932">
                  <c:v>0.81421800851821846</c:v>
                </c:pt>
                <c:pt idx="933">
                  <c:v>0.81374407410621585</c:v>
                </c:pt>
                <c:pt idx="934">
                  <c:v>0.82037914395332268</c:v>
                </c:pt>
                <c:pt idx="935">
                  <c:v>0.83080568909645047</c:v>
                </c:pt>
                <c:pt idx="936">
                  <c:v>0.84028436541557272</c:v>
                </c:pt>
                <c:pt idx="937">
                  <c:v>0.8345971584320061</c:v>
                </c:pt>
                <c:pt idx="938">
                  <c:v>0.8345971584320061</c:v>
                </c:pt>
                <c:pt idx="939">
                  <c:v>0.82322274446487387</c:v>
                </c:pt>
                <c:pt idx="940">
                  <c:v>0.82559241056442223</c:v>
                </c:pt>
                <c:pt idx="941">
                  <c:v>0.82037913799285833</c:v>
                </c:pt>
                <c:pt idx="942">
                  <c:v>0.81042653322219815</c:v>
                </c:pt>
                <c:pt idx="943">
                  <c:v>0.80568720102310143</c:v>
                </c:pt>
                <c:pt idx="944">
                  <c:v>0.81090047359466522</c:v>
                </c:pt>
                <c:pt idx="945">
                  <c:v>0.8113744080066676</c:v>
                </c:pt>
                <c:pt idx="946">
                  <c:v>0.8066350758075711</c:v>
                </c:pt>
                <c:pt idx="947">
                  <c:v>0.81137440800666771</c:v>
                </c:pt>
                <c:pt idx="948">
                  <c:v>0.80900474786758392</c:v>
                </c:pt>
                <c:pt idx="949">
                  <c:v>0.80521327853202784</c:v>
                </c:pt>
                <c:pt idx="950">
                  <c:v>0.82227488756179778</c:v>
                </c:pt>
                <c:pt idx="951">
                  <c:v>0.82227488756179778</c:v>
                </c:pt>
                <c:pt idx="952">
                  <c:v>0.82274882197380028</c:v>
                </c:pt>
                <c:pt idx="953">
                  <c:v>0.82274882197380028</c:v>
                </c:pt>
                <c:pt idx="954">
                  <c:v>0.82037915587425192</c:v>
                </c:pt>
                <c:pt idx="955">
                  <c:v>0.82085309624671898</c:v>
                </c:pt>
                <c:pt idx="956">
                  <c:v>0.82701423168182353</c:v>
                </c:pt>
                <c:pt idx="957">
                  <c:v>0.82417062520980822</c:v>
                </c:pt>
                <c:pt idx="958">
                  <c:v>0.82559242248535136</c:v>
                </c:pt>
                <c:pt idx="959">
                  <c:v>0.82654029130935636</c:v>
                </c:pt>
                <c:pt idx="960">
                  <c:v>0.82843601703643766</c:v>
                </c:pt>
                <c:pt idx="961">
                  <c:v>0.82890995144844015</c:v>
                </c:pt>
                <c:pt idx="962">
                  <c:v>0.8317535519599909</c:v>
                </c:pt>
                <c:pt idx="963">
                  <c:v>0.82748814821243233</c:v>
                </c:pt>
                <c:pt idx="964">
                  <c:v>0.8312796175479884</c:v>
                </c:pt>
                <c:pt idx="965">
                  <c:v>0.82559241652488657</c:v>
                </c:pt>
                <c:pt idx="966">
                  <c:v>0.82701421380042972</c:v>
                </c:pt>
                <c:pt idx="967">
                  <c:v>0.82701421380042972</c:v>
                </c:pt>
                <c:pt idx="968">
                  <c:v>0.82559241652488657</c:v>
                </c:pt>
                <c:pt idx="969">
                  <c:v>0.82180095314979495</c:v>
                </c:pt>
                <c:pt idx="970">
                  <c:v>0.82132702469825714</c:v>
                </c:pt>
                <c:pt idx="971">
                  <c:v>0.82085307836532539</c:v>
                </c:pt>
                <c:pt idx="972">
                  <c:v>0.82417061328887864</c:v>
                </c:pt>
                <c:pt idx="973">
                  <c:v>0.82369667291641169</c:v>
                </c:pt>
                <c:pt idx="974">
                  <c:v>0.82748814225196787</c:v>
                </c:pt>
                <c:pt idx="975">
                  <c:v>0.82796207666397059</c:v>
                </c:pt>
                <c:pt idx="976">
                  <c:v>0.82559241056442223</c:v>
                </c:pt>
                <c:pt idx="977">
                  <c:v>0.82037914395332301</c:v>
                </c:pt>
                <c:pt idx="978">
                  <c:v>0.8184834063053128</c:v>
                </c:pt>
                <c:pt idx="979">
                  <c:v>0.81848340034484823</c:v>
                </c:pt>
                <c:pt idx="980">
                  <c:v>0.81658767461776693</c:v>
                </c:pt>
                <c:pt idx="981">
                  <c:v>0.82843601703643766</c:v>
                </c:pt>
                <c:pt idx="982">
                  <c:v>0.83033174276351895</c:v>
                </c:pt>
                <c:pt idx="983">
                  <c:v>0.83601894378662078</c:v>
                </c:pt>
                <c:pt idx="984">
                  <c:v>0.8336492776870722</c:v>
                </c:pt>
                <c:pt idx="985">
                  <c:v>0.8246445417404169</c:v>
                </c:pt>
                <c:pt idx="986">
                  <c:v>0.8246445417404169</c:v>
                </c:pt>
                <c:pt idx="987">
                  <c:v>0.82132700681686344</c:v>
                </c:pt>
                <c:pt idx="988">
                  <c:v>0.82180094718933072</c:v>
                </c:pt>
                <c:pt idx="989">
                  <c:v>0.83364928960800133</c:v>
                </c:pt>
                <c:pt idx="990">
                  <c:v>0.82701421976089429</c:v>
                </c:pt>
                <c:pt idx="991">
                  <c:v>0.82606635093688907</c:v>
                </c:pt>
                <c:pt idx="992">
                  <c:v>0.82938388586044254</c:v>
                </c:pt>
                <c:pt idx="993">
                  <c:v>0.82938388586044254</c:v>
                </c:pt>
                <c:pt idx="994">
                  <c:v>0.8289099574089045</c:v>
                </c:pt>
                <c:pt idx="995">
                  <c:v>0.82796208858489939</c:v>
                </c:pt>
                <c:pt idx="996">
                  <c:v>0.8293838918209071</c:v>
                </c:pt>
                <c:pt idx="997">
                  <c:v>0.8218009531497954</c:v>
                </c:pt>
                <c:pt idx="998">
                  <c:v>0.8189573526382441</c:v>
                </c:pt>
                <c:pt idx="999">
                  <c:v>0.81895735263824443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0F-7544-AFB9-38F7399436C4}"/>
            </c:ext>
          </c:extLst>
        </c:ser>
        <c:ser>
          <c:idx val="0"/>
          <c:order val="3"/>
          <c:tx>
            <c:strRef>
              <c:f>p500_g2000_b200_MNIST_entropy!$A$15</c:f>
              <c:strCache>
                <c:ptCount val="1"/>
                <c:pt idx="0">
                  <c:v> 誤差逆伝播法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p500_g1000_b40_QSAR_entropy!$B$5:$ALM$5</c:f>
              <c:numCache>
                <c:formatCode>General</c:formatCode>
                <c:ptCount val="1000"/>
                <c:pt idx="0">
                  <c:v>0.47582937600000008</c:v>
                </c:pt>
                <c:pt idx="1">
                  <c:v>0.48815165999999993</c:v>
                </c:pt>
                <c:pt idx="2">
                  <c:v>0.53459715600000002</c:v>
                </c:pt>
                <c:pt idx="3">
                  <c:v>0.53459715400000007</c:v>
                </c:pt>
                <c:pt idx="4">
                  <c:v>0.49478671799999996</c:v>
                </c:pt>
                <c:pt idx="5">
                  <c:v>0.53933648200000006</c:v>
                </c:pt>
                <c:pt idx="6">
                  <c:v>0.50142180199999997</c:v>
                </c:pt>
                <c:pt idx="7">
                  <c:v>0.66255923400000005</c:v>
                </c:pt>
                <c:pt idx="8">
                  <c:v>0.61327014000000002</c:v>
                </c:pt>
                <c:pt idx="9">
                  <c:v>0.66066351400000001</c:v>
                </c:pt>
                <c:pt idx="10">
                  <c:v>0.66255923399999994</c:v>
                </c:pt>
                <c:pt idx="11">
                  <c:v>0.60663504800000001</c:v>
                </c:pt>
                <c:pt idx="12">
                  <c:v>0.66255923399999994</c:v>
                </c:pt>
                <c:pt idx="13">
                  <c:v>0.66066349999999996</c:v>
                </c:pt>
                <c:pt idx="14">
                  <c:v>0.66255923399999994</c:v>
                </c:pt>
                <c:pt idx="15">
                  <c:v>0.62654027999999995</c:v>
                </c:pt>
                <c:pt idx="16">
                  <c:v>0.64928909400000001</c:v>
                </c:pt>
                <c:pt idx="17">
                  <c:v>0.66255923399999994</c:v>
                </c:pt>
                <c:pt idx="18">
                  <c:v>0.66255923399999994</c:v>
                </c:pt>
                <c:pt idx="19">
                  <c:v>0.66161136600000003</c:v>
                </c:pt>
                <c:pt idx="20">
                  <c:v>0.66255923399999994</c:v>
                </c:pt>
                <c:pt idx="21">
                  <c:v>0.66255923399999994</c:v>
                </c:pt>
                <c:pt idx="22">
                  <c:v>0.66255923399999994</c:v>
                </c:pt>
                <c:pt idx="23">
                  <c:v>0.66255923399999994</c:v>
                </c:pt>
                <c:pt idx="24">
                  <c:v>0.66161135999999998</c:v>
                </c:pt>
                <c:pt idx="25">
                  <c:v>0.66635069599999996</c:v>
                </c:pt>
                <c:pt idx="26">
                  <c:v>0.66255923399999994</c:v>
                </c:pt>
                <c:pt idx="27">
                  <c:v>0.66161135999999998</c:v>
                </c:pt>
                <c:pt idx="28">
                  <c:v>0.66255923399999994</c:v>
                </c:pt>
                <c:pt idx="29">
                  <c:v>0.65592416400000009</c:v>
                </c:pt>
                <c:pt idx="30">
                  <c:v>0.63033174800000003</c:v>
                </c:pt>
                <c:pt idx="31">
                  <c:v>0.64928909200000007</c:v>
                </c:pt>
                <c:pt idx="32">
                  <c:v>0.61895732800000003</c:v>
                </c:pt>
                <c:pt idx="33">
                  <c:v>0.58862557000000004</c:v>
                </c:pt>
                <c:pt idx="34">
                  <c:v>0.61042653799999991</c:v>
                </c:pt>
                <c:pt idx="35">
                  <c:v>0.53838861999999987</c:v>
                </c:pt>
                <c:pt idx="36">
                  <c:v>0.56492891000000012</c:v>
                </c:pt>
                <c:pt idx="37">
                  <c:v>0.58199050399999996</c:v>
                </c:pt>
                <c:pt idx="38">
                  <c:v>0.61990520799999993</c:v>
                </c:pt>
                <c:pt idx="39">
                  <c:v>0.60947867</c:v>
                </c:pt>
                <c:pt idx="40">
                  <c:v>0.58862557000000004</c:v>
                </c:pt>
                <c:pt idx="41">
                  <c:v>0.65876775399999998</c:v>
                </c:pt>
                <c:pt idx="42">
                  <c:v>0.58199052200000012</c:v>
                </c:pt>
                <c:pt idx="43">
                  <c:v>0.58672985</c:v>
                </c:pt>
                <c:pt idx="44">
                  <c:v>0.645497612</c:v>
                </c:pt>
                <c:pt idx="45">
                  <c:v>0.65687202599999994</c:v>
                </c:pt>
                <c:pt idx="46">
                  <c:v>0.6635071079999999</c:v>
                </c:pt>
                <c:pt idx="47">
                  <c:v>0.66445497199999992</c:v>
                </c:pt>
                <c:pt idx="48">
                  <c:v>0.58957345400000005</c:v>
                </c:pt>
                <c:pt idx="49">
                  <c:v>0.66255923399999994</c:v>
                </c:pt>
                <c:pt idx="50">
                  <c:v>0.61137441399999992</c:v>
                </c:pt>
                <c:pt idx="51">
                  <c:v>0.66066351400000001</c:v>
                </c:pt>
                <c:pt idx="52">
                  <c:v>0.60000000399999998</c:v>
                </c:pt>
                <c:pt idx="53">
                  <c:v>0.5450237</c:v>
                </c:pt>
                <c:pt idx="54">
                  <c:v>0.60663507999999999</c:v>
                </c:pt>
                <c:pt idx="55">
                  <c:v>0.65781990199999996</c:v>
                </c:pt>
                <c:pt idx="56">
                  <c:v>0.62180096600000001</c:v>
                </c:pt>
                <c:pt idx="57">
                  <c:v>0.59052132800000001</c:v>
                </c:pt>
                <c:pt idx="58">
                  <c:v>0.63317535199999997</c:v>
                </c:pt>
                <c:pt idx="59">
                  <c:v>0.59431280199999992</c:v>
                </c:pt>
                <c:pt idx="60">
                  <c:v>0.61421800999999998</c:v>
                </c:pt>
                <c:pt idx="61">
                  <c:v>0.59905213400000001</c:v>
                </c:pt>
                <c:pt idx="62">
                  <c:v>0.59905212399999996</c:v>
                </c:pt>
                <c:pt idx="63">
                  <c:v>0.66445497399999998</c:v>
                </c:pt>
                <c:pt idx="64">
                  <c:v>0.59810427399999999</c:v>
                </c:pt>
                <c:pt idx="65">
                  <c:v>0.66540284399999994</c:v>
                </c:pt>
                <c:pt idx="66">
                  <c:v>0.60189573399999996</c:v>
                </c:pt>
                <c:pt idx="67">
                  <c:v>0.59999999400000004</c:v>
                </c:pt>
                <c:pt idx="68">
                  <c:v>0.66540284599999988</c:v>
                </c:pt>
                <c:pt idx="69">
                  <c:v>0.63696682599999999</c:v>
                </c:pt>
                <c:pt idx="70">
                  <c:v>0.60284360199999998</c:v>
                </c:pt>
                <c:pt idx="71">
                  <c:v>0.66161137399999992</c:v>
                </c:pt>
                <c:pt idx="72">
                  <c:v>0.66255923399999994</c:v>
                </c:pt>
                <c:pt idx="73">
                  <c:v>0.66255923399999994</c:v>
                </c:pt>
                <c:pt idx="74">
                  <c:v>0.66255923399999994</c:v>
                </c:pt>
                <c:pt idx="75">
                  <c:v>0.6483412420000001</c:v>
                </c:pt>
                <c:pt idx="76">
                  <c:v>0.567772516</c:v>
                </c:pt>
                <c:pt idx="77">
                  <c:v>0.66255923399999994</c:v>
                </c:pt>
                <c:pt idx="78">
                  <c:v>0.60284359400000009</c:v>
                </c:pt>
                <c:pt idx="79">
                  <c:v>0.67867300200000003</c:v>
                </c:pt>
                <c:pt idx="80">
                  <c:v>0.66066349400000002</c:v>
                </c:pt>
                <c:pt idx="81">
                  <c:v>0.63886255999999997</c:v>
                </c:pt>
                <c:pt idx="82">
                  <c:v>0.60284360199999998</c:v>
                </c:pt>
                <c:pt idx="83">
                  <c:v>0.57819906200000004</c:v>
                </c:pt>
                <c:pt idx="84">
                  <c:v>0.60189573399999996</c:v>
                </c:pt>
                <c:pt idx="85">
                  <c:v>0.55924171</c:v>
                </c:pt>
                <c:pt idx="86">
                  <c:v>0.60094786199999994</c:v>
                </c:pt>
                <c:pt idx="87">
                  <c:v>0.60758293399999996</c:v>
                </c:pt>
                <c:pt idx="88">
                  <c:v>0.56018956199999992</c:v>
                </c:pt>
                <c:pt idx="89">
                  <c:v>0.59431279199999998</c:v>
                </c:pt>
                <c:pt idx="90">
                  <c:v>0.589573444</c:v>
                </c:pt>
                <c:pt idx="91">
                  <c:v>0.59999998399999999</c:v>
                </c:pt>
                <c:pt idx="92">
                  <c:v>0.66066349599999996</c:v>
                </c:pt>
                <c:pt idx="93">
                  <c:v>0.61232226199999995</c:v>
                </c:pt>
                <c:pt idx="94">
                  <c:v>0.66445497199999992</c:v>
                </c:pt>
                <c:pt idx="95">
                  <c:v>0.61232226999999995</c:v>
                </c:pt>
                <c:pt idx="96">
                  <c:v>0.65781988599999996</c:v>
                </c:pt>
                <c:pt idx="97">
                  <c:v>0.66161136199999993</c:v>
                </c:pt>
                <c:pt idx="98">
                  <c:v>0.65402842199999989</c:v>
                </c:pt>
                <c:pt idx="99">
                  <c:v>0.6464454839999999</c:v>
                </c:pt>
                <c:pt idx="100">
                  <c:v>0.654028414</c:v>
                </c:pt>
                <c:pt idx="101">
                  <c:v>0.65592415399999993</c:v>
                </c:pt>
                <c:pt idx="102">
                  <c:v>0.65781988599999996</c:v>
                </c:pt>
                <c:pt idx="103">
                  <c:v>0.66066349400000002</c:v>
                </c:pt>
                <c:pt idx="104">
                  <c:v>0.66161136600000003</c:v>
                </c:pt>
                <c:pt idx="105">
                  <c:v>0.66161136199999993</c:v>
                </c:pt>
                <c:pt idx="106">
                  <c:v>0.65687201399999995</c:v>
                </c:pt>
                <c:pt idx="107">
                  <c:v>0.65497629400000001</c:v>
                </c:pt>
                <c:pt idx="108">
                  <c:v>0.66161136199999993</c:v>
                </c:pt>
                <c:pt idx="109">
                  <c:v>0.65876775399999998</c:v>
                </c:pt>
                <c:pt idx="110">
                  <c:v>0.654028414</c:v>
                </c:pt>
                <c:pt idx="111">
                  <c:v>0.65781990200000007</c:v>
                </c:pt>
                <c:pt idx="112">
                  <c:v>0.64170613399999998</c:v>
                </c:pt>
                <c:pt idx="113">
                  <c:v>0.66635069400000002</c:v>
                </c:pt>
                <c:pt idx="114">
                  <c:v>0.659715622</c:v>
                </c:pt>
                <c:pt idx="115">
                  <c:v>0.659715622</c:v>
                </c:pt>
                <c:pt idx="116">
                  <c:v>0.65876777399999997</c:v>
                </c:pt>
                <c:pt idx="117">
                  <c:v>0.65971564199999999</c:v>
                </c:pt>
                <c:pt idx="118">
                  <c:v>0.65592416600000003</c:v>
                </c:pt>
                <c:pt idx="119">
                  <c:v>0.65592416600000003</c:v>
                </c:pt>
                <c:pt idx="120">
                  <c:v>0.65592416200000003</c:v>
                </c:pt>
                <c:pt idx="121">
                  <c:v>0.645497616</c:v>
                </c:pt>
                <c:pt idx="122">
                  <c:v>0.65402843399999999</c:v>
                </c:pt>
                <c:pt idx="123">
                  <c:v>0.64739335399999998</c:v>
                </c:pt>
                <c:pt idx="124">
                  <c:v>0.63601893800000009</c:v>
                </c:pt>
                <c:pt idx="125">
                  <c:v>0.65876777399999997</c:v>
                </c:pt>
                <c:pt idx="126">
                  <c:v>0.65497629400000001</c:v>
                </c:pt>
                <c:pt idx="127">
                  <c:v>0.65876777399999997</c:v>
                </c:pt>
                <c:pt idx="128">
                  <c:v>0.65876777399999997</c:v>
                </c:pt>
                <c:pt idx="129">
                  <c:v>0.65592416399999998</c:v>
                </c:pt>
                <c:pt idx="130">
                  <c:v>0.65876777399999997</c:v>
                </c:pt>
                <c:pt idx="131">
                  <c:v>0.66255923399999994</c:v>
                </c:pt>
                <c:pt idx="132">
                  <c:v>0.66255923399999994</c:v>
                </c:pt>
                <c:pt idx="133">
                  <c:v>0.66255923399999994</c:v>
                </c:pt>
                <c:pt idx="134">
                  <c:v>0.66066351400000001</c:v>
                </c:pt>
                <c:pt idx="135">
                  <c:v>0.66161136600000003</c:v>
                </c:pt>
                <c:pt idx="136">
                  <c:v>0.66729857999999997</c:v>
                </c:pt>
                <c:pt idx="137">
                  <c:v>0.65781990000000001</c:v>
                </c:pt>
                <c:pt idx="138">
                  <c:v>0.659715634</c:v>
                </c:pt>
                <c:pt idx="139">
                  <c:v>0.65402842799999994</c:v>
                </c:pt>
                <c:pt idx="140">
                  <c:v>0.654028426</c:v>
                </c:pt>
                <c:pt idx="141">
                  <c:v>0.66445497400000009</c:v>
                </c:pt>
                <c:pt idx="142">
                  <c:v>0.64454976600000002</c:v>
                </c:pt>
                <c:pt idx="143">
                  <c:v>0.60568720799999998</c:v>
                </c:pt>
                <c:pt idx="144">
                  <c:v>0.59052132200000007</c:v>
                </c:pt>
                <c:pt idx="145">
                  <c:v>0.649289114</c:v>
                </c:pt>
                <c:pt idx="146">
                  <c:v>0.62274881000000004</c:v>
                </c:pt>
                <c:pt idx="147">
                  <c:v>0.59526065399999994</c:v>
                </c:pt>
                <c:pt idx="148">
                  <c:v>0.56398103399999999</c:v>
                </c:pt>
                <c:pt idx="149">
                  <c:v>0.54218009199999995</c:v>
                </c:pt>
                <c:pt idx="150">
                  <c:v>0.57156397400000003</c:v>
                </c:pt>
                <c:pt idx="151">
                  <c:v>0.58199052400000006</c:v>
                </c:pt>
                <c:pt idx="152">
                  <c:v>0.58293837400000004</c:v>
                </c:pt>
                <c:pt idx="153">
                  <c:v>0.57535543800000011</c:v>
                </c:pt>
                <c:pt idx="154">
                  <c:v>0.61895732999999997</c:v>
                </c:pt>
                <c:pt idx="155">
                  <c:v>0.65687203400000005</c:v>
                </c:pt>
                <c:pt idx="156">
                  <c:v>0.66066351400000001</c:v>
                </c:pt>
                <c:pt idx="157">
                  <c:v>0.66255923799999994</c:v>
                </c:pt>
                <c:pt idx="158">
                  <c:v>0.6578199039999999</c:v>
                </c:pt>
                <c:pt idx="159">
                  <c:v>0.65118483800000004</c:v>
                </c:pt>
                <c:pt idx="160">
                  <c:v>0.60094787400000005</c:v>
                </c:pt>
                <c:pt idx="161">
                  <c:v>0.59999999400000004</c:v>
                </c:pt>
                <c:pt idx="162">
                  <c:v>0.54028437399999996</c:v>
                </c:pt>
                <c:pt idx="163">
                  <c:v>0.61516587200000006</c:v>
                </c:pt>
                <c:pt idx="164">
                  <c:v>0.66729858600000003</c:v>
                </c:pt>
                <c:pt idx="165">
                  <c:v>0.66255925400000004</c:v>
                </c:pt>
                <c:pt idx="166">
                  <c:v>0.66161137999999997</c:v>
                </c:pt>
                <c:pt idx="167">
                  <c:v>0.63317535399999991</c:v>
                </c:pt>
                <c:pt idx="168">
                  <c:v>0.62559241799999998</c:v>
                </c:pt>
                <c:pt idx="169">
                  <c:v>0.62180094800000008</c:v>
                </c:pt>
                <c:pt idx="170">
                  <c:v>0.58578197799999998</c:v>
                </c:pt>
                <c:pt idx="171">
                  <c:v>0.5876777259999999</c:v>
                </c:pt>
                <c:pt idx="172">
                  <c:v>0.59241704400000006</c:v>
                </c:pt>
                <c:pt idx="173">
                  <c:v>0.60853079600000004</c:v>
                </c:pt>
                <c:pt idx="174">
                  <c:v>0.60094786200000005</c:v>
                </c:pt>
                <c:pt idx="175">
                  <c:v>0.59810425400000011</c:v>
                </c:pt>
                <c:pt idx="176">
                  <c:v>0.57251183399999994</c:v>
                </c:pt>
                <c:pt idx="177">
                  <c:v>0.54502369399999995</c:v>
                </c:pt>
                <c:pt idx="178">
                  <c:v>0.61516586799999995</c:v>
                </c:pt>
                <c:pt idx="179">
                  <c:v>0.63033174400000003</c:v>
                </c:pt>
                <c:pt idx="180">
                  <c:v>0.65687203599999999</c:v>
                </c:pt>
                <c:pt idx="181">
                  <c:v>0.66350710600000007</c:v>
                </c:pt>
                <c:pt idx="182">
                  <c:v>0.62938387200000001</c:v>
                </c:pt>
                <c:pt idx="183">
                  <c:v>0.62369667200000001</c:v>
                </c:pt>
                <c:pt idx="184">
                  <c:v>0.62464454400000002</c:v>
                </c:pt>
                <c:pt idx="185">
                  <c:v>0.66161136600000003</c:v>
                </c:pt>
                <c:pt idx="186">
                  <c:v>0.65781991999999989</c:v>
                </c:pt>
                <c:pt idx="187">
                  <c:v>0.56682463800000005</c:v>
                </c:pt>
                <c:pt idx="188">
                  <c:v>0.54976303600000009</c:v>
                </c:pt>
                <c:pt idx="189">
                  <c:v>0.67109004399999994</c:v>
                </c:pt>
                <c:pt idx="190">
                  <c:v>0.67109004399999994</c:v>
                </c:pt>
                <c:pt idx="191">
                  <c:v>0.62559242400000004</c:v>
                </c:pt>
                <c:pt idx="192">
                  <c:v>0.68909951200000008</c:v>
                </c:pt>
                <c:pt idx="193">
                  <c:v>0.63127962000000004</c:v>
                </c:pt>
                <c:pt idx="194">
                  <c:v>0.61232228200000005</c:v>
                </c:pt>
                <c:pt idx="195">
                  <c:v>0.5990521379999999</c:v>
                </c:pt>
                <c:pt idx="196">
                  <c:v>0.59431277999999998</c:v>
                </c:pt>
                <c:pt idx="197">
                  <c:v>0.50805686000000005</c:v>
                </c:pt>
                <c:pt idx="198">
                  <c:v>0.56492889800000001</c:v>
                </c:pt>
                <c:pt idx="199">
                  <c:v>0.52796208</c:v>
                </c:pt>
                <c:pt idx="200">
                  <c:v>0.54123222000000004</c:v>
                </c:pt>
                <c:pt idx="201">
                  <c:v>0.54218008200000001</c:v>
                </c:pt>
                <c:pt idx="202">
                  <c:v>0.52511847600000006</c:v>
                </c:pt>
                <c:pt idx="203">
                  <c:v>0.55734596599999997</c:v>
                </c:pt>
                <c:pt idx="204">
                  <c:v>0.59336492400000007</c:v>
                </c:pt>
                <c:pt idx="205">
                  <c:v>0.56398102400000005</c:v>
                </c:pt>
                <c:pt idx="206">
                  <c:v>0.58578198400000003</c:v>
                </c:pt>
                <c:pt idx="207">
                  <c:v>0.58388624400000011</c:v>
                </c:pt>
                <c:pt idx="208">
                  <c:v>0.59052131600000002</c:v>
                </c:pt>
                <c:pt idx="209">
                  <c:v>0.60189573399999996</c:v>
                </c:pt>
                <c:pt idx="210">
                  <c:v>0.60568720200000004</c:v>
                </c:pt>
                <c:pt idx="211">
                  <c:v>0.58293838200000003</c:v>
                </c:pt>
                <c:pt idx="212">
                  <c:v>0.63222748000000006</c:v>
                </c:pt>
                <c:pt idx="213">
                  <c:v>0.53459715600000002</c:v>
                </c:pt>
                <c:pt idx="214">
                  <c:v>0.56872038800000002</c:v>
                </c:pt>
                <c:pt idx="215">
                  <c:v>0.60379147599999994</c:v>
                </c:pt>
                <c:pt idx="216">
                  <c:v>0.63601898000000001</c:v>
                </c:pt>
                <c:pt idx="217">
                  <c:v>0.66255924399999999</c:v>
                </c:pt>
                <c:pt idx="218">
                  <c:v>0.63981043000000004</c:v>
                </c:pt>
                <c:pt idx="219">
                  <c:v>0.68246446199999999</c:v>
                </c:pt>
                <c:pt idx="220">
                  <c:v>0.66445497399999998</c:v>
                </c:pt>
                <c:pt idx="221">
                  <c:v>0.66635069400000002</c:v>
                </c:pt>
                <c:pt idx="222">
                  <c:v>0.62464453799999997</c:v>
                </c:pt>
                <c:pt idx="223">
                  <c:v>0.66729857999999997</c:v>
                </c:pt>
                <c:pt idx="224">
                  <c:v>0.69004739999999998</c:v>
                </c:pt>
                <c:pt idx="225">
                  <c:v>0.66350712000000001</c:v>
                </c:pt>
                <c:pt idx="226">
                  <c:v>0.7014218000000001</c:v>
                </c:pt>
                <c:pt idx="227">
                  <c:v>0.66161137999999997</c:v>
                </c:pt>
                <c:pt idx="228">
                  <c:v>0.67109006199999999</c:v>
                </c:pt>
                <c:pt idx="229">
                  <c:v>0.65971564599999999</c:v>
                </c:pt>
                <c:pt idx="230">
                  <c:v>0.66919432199999995</c:v>
                </c:pt>
                <c:pt idx="231">
                  <c:v>0.66066351199999995</c:v>
                </c:pt>
                <c:pt idx="232">
                  <c:v>0.66255921600000001</c:v>
                </c:pt>
                <c:pt idx="233">
                  <c:v>0.66350710400000001</c:v>
                </c:pt>
                <c:pt idx="234">
                  <c:v>0.62938389000000006</c:v>
                </c:pt>
                <c:pt idx="235">
                  <c:v>0.68056870400000002</c:v>
                </c:pt>
                <c:pt idx="236">
                  <c:v>0.64075827200000002</c:v>
                </c:pt>
                <c:pt idx="237">
                  <c:v>0.668246432</c:v>
                </c:pt>
                <c:pt idx="238">
                  <c:v>0.68625594000000001</c:v>
                </c:pt>
                <c:pt idx="239">
                  <c:v>0.66350712000000001</c:v>
                </c:pt>
                <c:pt idx="240">
                  <c:v>0.68151657600000004</c:v>
                </c:pt>
                <c:pt idx="241">
                  <c:v>0.63033174199999997</c:v>
                </c:pt>
                <c:pt idx="242">
                  <c:v>0.68625593800000007</c:v>
                </c:pt>
                <c:pt idx="243">
                  <c:v>0.67014217799999998</c:v>
                </c:pt>
                <c:pt idx="244">
                  <c:v>0.63791468799999995</c:v>
                </c:pt>
                <c:pt idx="245">
                  <c:v>0.65687202999999994</c:v>
                </c:pt>
                <c:pt idx="246">
                  <c:v>0.59810425400000011</c:v>
                </c:pt>
                <c:pt idx="247">
                  <c:v>0.61895732800000003</c:v>
                </c:pt>
                <c:pt idx="248">
                  <c:v>0.60568721800000014</c:v>
                </c:pt>
                <c:pt idx="249">
                  <c:v>0.66161137800000003</c:v>
                </c:pt>
                <c:pt idx="250">
                  <c:v>0.64928910399999995</c:v>
                </c:pt>
                <c:pt idx="251">
                  <c:v>0.62369667400000006</c:v>
                </c:pt>
                <c:pt idx="252">
                  <c:v>0.68436019599999998</c:v>
                </c:pt>
                <c:pt idx="253">
                  <c:v>0.61706160600000004</c:v>
                </c:pt>
                <c:pt idx="254">
                  <c:v>0.60284360000000003</c:v>
                </c:pt>
                <c:pt idx="255">
                  <c:v>0.64928910000000006</c:v>
                </c:pt>
                <c:pt idx="256">
                  <c:v>0.67962083999999989</c:v>
                </c:pt>
                <c:pt idx="257">
                  <c:v>0.67677724000000006</c:v>
                </c:pt>
                <c:pt idx="258">
                  <c:v>0.68056872000000002</c:v>
                </c:pt>
                <c:pt idx="259">
                  <c:v>0.65971564000000005</c:v>
                </c:pt>
                <c:pt idx="260">
                  <c:v>0.66540284000000005</c:v>
                </c:pt>
                <c:pt idx="261">
                  <c:v>0.68056871799999996</c:v>
                </c:pt>
                <c:pt idx="262">
                  <c:v>0.66540284599999999</c:v>
                </c:pt>
                <c:pt idx="263">
                  <c:v>0.68341233400000001</c:v>
                </c:pt>
                <c:pt idx="264">
                  <c:v>0.5838862600000001</c:v>
                </c:pt>
                <c:pt idx="265">
                  <c:v>0.68056872199999996</c:v>
                </c:pt>
                <c:pt idx="266">
                  <c:v>0.67393367000000004</c:v>
                </c:pt>
                <c:pt idx="267">
                  <c:v>0.68341232799999996</c:v>
                </c:pt>
                <c:pt idx="268">
                  <c:v>0.64928910200000001</c:v>
                </c:pt>
                <c:pt idx="269">
                  <c:v>0.66350712200000006</c:v>
                </c:pt>
                <c:pt idx="270">
                  <c:v>0.63601896199999997</c:v>
                </c:pt>
                <c:pt idx="271">
                  <c:v>0.65781990599999995</c:v>
                </c:pt>
                <c:pt idx="272">
                  <c:v>0.61895734599999996</c:v>
                </c:pt>
                <c:pt idx="273">
                  <c:v>0.609478674</c:v>
                </c:pt>
                <c:pt idx="274">
                  <c:v>0.67677726400000005</c:v>
                </c:pt>
                <c:pt idx="275">
                  <c:v>0.63033175399999997</c:v>
                </c:pt>
                <c:pt idx="276">
                  <c:v>0.70236966999999995</c:v>
                </c:pt>
                <c:pt idx="277">
                  <c:v>0.62843601999999998</c:v>
                </c:pt>
                <c:pt idx="278">
                  <c:v>0.61421799600000004</c:v>
                </c:pt>
                <c:pt idx="279">
                  <c:v>0.68341231599999996</c:v>
                </c:pt>
                <c:pt idx="280">
                  <c:v>0.690995252</c:v>
                </c:pt>
                <c:pt idx="281">
                  <c:v>0.62464454999999997</c:v>
                </c:pt>
                <c:pt idx="282">
                  <c:v>0.69478675000000001</c:v>
                </c:pt>
                <c:pt idx="283">
                  <c:v>0.66540284399999994</c:v>
                </c:pt>
                <c:pt idx="284">
                  <c:v>0.66350710599999996</c:v>
                </c:pt>
                <c:pt idx="285">
                  <c:v>0.67109005399999999</c:v>
                </c:pt>
                <c:pt idx="286">
                  <c:v>0.69004739599999998</c:v>
                </c:pt>
                <c:pt idx="287">
                  <c:v>0.61327014199999996</c:v>
                </c:pt>
                <c:pt idx="288">
                  <c:v>0.68720379199999992</c:v>
                </c:pt>
                <c:pt idx="289">
                  <c:v>0.63601897000000007</c:v>
                </c:pt>
                <c:pt idx="290">
                  <c:v>0.70426541399999998</c:v>
                </c:pt>
                <c:pt idx="291">
                  <c:v>0.67582939399999997</c:v>
                </c:pt>
                <c:pt idx="292">
                  <c:v>0.67582937799999998</c:v>
                </c:pt>
                <c:pt idx="293">
                  <c:v>0.62274881999999998</c:v>
                </c:pt>
                <c:pt idx="294">
                  <c:v>0.63127963399999998</c:v>
                </c:pt>
                <c:pt idx="295">
                  <c:v>0.60663507399999994</c:v>
                </c:pt>
                <c:pt idx="296">
                  <c:v>0.60758294200000007</c:v>
                </c:pt>
                <c:pt idx="297">
                  <c:v>0.61895736000000001</c:v>
                </c:pt>
                <c:pt idx="298">
                  <c:v>0.68151657199999993</c:v>
                </c:pt>
                <c:pt idx="299">
                  <c:v>0.56492889999999996</c:v>
                </c:pt>
                <c:pt idx="300">
                  <c:v>0.60663507200000011</c:v>
                </c:pt>
                <c:pt idx="301">
                  <c:v>0.59431279400000003</c:v>
                </c:pt>
                <c:pt idx="302">
                  <c:v>0.609478662</c:v>
                </c:pt>
                <c:pt idx="303">
                  <c:v>0.67962084199999995</c:v>
                </c:pt>
                <c:pt idx="304">
                  <c:v>0.67582937399999998</c:v>
                </c:pt>
                <c:pt idx="305">
                  <c:v>0.67393365400000005</c:v>
                </c:pt>
                <c:pt idx="306">
                  <c:v>0.67014217399999998</c:v>
                </c:pt>
                <c:pt idx="307">
                  <c:v>0.67393363599999989</c:v>
                </c:pt>
                <c:pt idx="308">
                  <c:v>0.66350710599999996</c:v>
                </c:pt>
                <c:pt idx="309">
                  <c:v>0.66919430599999996</c:v>
                </c:pt>
                <c:pt idx="310">
                  <c:v>0.66161136199999993</c:v>
                </c:pt>
                <c:pt idx="311">
                  <c:v>0.67298576399999999</c:v>
                </c:pt>
                <c:pt idx="312">
                  <c:v>0.67488150400000002</c:v>
                </c:pt>
                <c:pt idx="313">
                  <c:v>0.67393362599999995</c:v>
                </c:pt>
                <c:pt idx="314">
                  <c:v>0.67014217599999992</c:v>
                </c:pt>
                <c:pt idx="315">
                  <c:v>0.66540284000000005</c:v>
                </c:pt>
                <c:pt idx="316">
                  <c:v>0.66350710000000002</c:v>
                </c:pt>
                <c:pt idx="317">
                  <c:v>0.66635069399999991</c:v>
                </c:pt>
                <c:pt idx="318">
                  <c:v>0.66824643000000006</c:v>
                </c:pt>
                <c:pt idx="319">
                  <c:v>0.66445497199999992</c:v>
                </c:pt>
                <c:pt idx="320">
                  <c:v>0.66445495599999993</c:v>
                </c:pt>
                <c:pt idx="321">
                  <c:v>0.67298576399999999</c:v>
                </c:pt>
                <c:pt idx="322">
                  <c:v>0.67203789400000002</c:v>
                </c:pt>
                <c:pt idx="323">
                  <c:v>0.66350708599999997</c:v>
                </c:pt>
                <c:pt idx="324">
                  <c:v>0.66824643400000006</c:v>
                </c:pt>
                <c:pt idx="325">
                  <c:v>0.66919430800000002</c:v>
                </c:pt>
                <c:pt idx="326">
                  <c:v>0.66445499399999997</c:v>
                </c:pt>
                <c:pt idx="327">
                  <c:v>0.66445497400000009</c:v>
                </c:pt>
                <c:pt idx="328">
                  <c:v>0.659715626</c:v>
                </c:pt>
                <c:pt idx="329">
                  <c:v>0.65781990400000001</c:v>
                </c:pt>
                <c:pt idx="330">
                  <c:v>0.66729857400000003</c:v>
                </c:pt>
                <c:pt idx="331">
                  <c:v>0.66255923399999994</c:v>
                </c:pt>
                <c:pt idx="332">
                  <c:v>0.66635071400000001</c:v>
                </c:pt>
                <c:pt idx="333">
                  <c:v>0.66066351400000001</c:v>
                </c:pt>
                <c:pt idx="334">
                  <c:v>0.676777242</c:v>
                </c:pt>
                <c:pt idx="335">
                  <c:v>0.67298576799999998</c:v>
                </c:pt>
                <c:pt idx="336">
                  <c:v>0.65592416600000003</c:v>
                </c:pt>
                <c:pt idx="337">
                  <c:v>0.66919430199999996</c:v>
                </c:pt>
                <c:pt idx="338">
                  <c:v>0.66445497400000009</c:v>
                </c:pt>
                <c:pt idx="339">
                  <c:v>0.68909951400000002</c:v>
                </c:pt>
                <c:pt idx="340">
                  <c:v>0.66350708800000002</c:v>
                </c:pt>
                <c:pt idx="341">
                  <c:v>0.65781990400000001</c:v>
                </c:pt>
                <c:pt idx="342">
                  <c:v>0.65971564599999999</c:v>
                </c:pt>
                <c:pt idx="343">
                  <c:v>0.66066349800000002</c:v>
                </c:pt>
                <c:pt idx="344">
                  <c:v>0.66161136600000003</c:v>
                </c:pt>
                <c:pt idx="345">
                  <c:v>0.66350708999999997</c:v>
                </c:pt>
                <c:pt idx="346">
                  <c:v>0.66635071200000007</c:v>
                </c:pt>
                <c:pt idx="347">
                  <c:v>0.67677724200000011</c:v>
                </c:pt>
                <c:pt idx="348">
                  <c:v>0.66729857999999997</c:v>
                </c:pt>
                <c:pt idx="349">
                  <c:v>0.67109006000000004</c:v>
                </c:pt>
                <c:pt idx="350">
                  <c:v>0.66350710199999996</c:v>
                </c:pt>
                <c:pt idx="351">
                  <c:v>0.65971564400000005</c:v>
                </c:pt>
                <c:pt idx="352">
                  <c:v>0.66824643799999994</c:v>
                </c:pt>
                <c:pt idx="353">
                  <c:v>0.66255924200000005</c:v>
                </c:pt>
                <c:pt idx="354">
                  <c:v>0.63886256799999996</c:v>
                </c:pt>
                <c:pt idx="355">
                  <c:v>0.62274880999999993</c:v>
                </c:pt>
                <c:pt idx="356">
                  <c:v>0.66445497599999992</c:v>
                </c:pt>
                <c:pt idx="357">
                  <c:v>0.65971564000000005</c:v>
                </c:pt>
                <c:pt idx="358">
                  <c:v>0.63317535400000013</c:v>
                </c:pt>
                <c:pt idx="359">
                  <c:v>0.59431278199999993</c:v>
                </c:pt>
                <c:pt idx="360">
                  <c:v>0.57345972000000001</c:v>
                </c:pt>
                <c:pt idx="361">
                  <c:v>0.59431279400000003</c:v>
                </c:pt>
                <c:pt idx="362">
                  <c:v>0.59336491400000002</c:v>
                </c:pt>
                <c:pt idx="363">
                  <c:v>0.59810427399999999</c:v>
                </c:pt>
                <c:pt idx="364">
                  <c:v>0.59905212800000007</c:v>
                </c:pt>
                <c:pt idx="365">
                  <c:v>0.64075828199999996</c:v>
                </c:pt>
                <c:pt idx="366">
                  <c:v>0.66350709400000007</c:v>
                </c:pt>
                <c:pt idx="367">
                  <c:v>0.66066351400000001</c:v>
                </c:pt>
                <c:pt idx="368">
                  <c:v>0.68625593400000007</c:v>
                </c:pt>
                <c:pt idx="369">
                  <c:v>0.69004739999999998</c:v>
                </c:pt>
                <c:pt idx="370">
                  <c:v>0.66919430599999996</c:v>
                </c:pt>
                <c:pt idx="371">
                  <c:v>0.629383892</c:v>
                </c:pt>
                <c:pt idx="372">
                  <c:v>0.64170616199999997</c:v>
                </c:pt>
                <c:pt idx="373">
                  <c:v>0.58578199600000003</c:v>
                </c:pt>
                <c:pt idx="374">
                  <c:v>0.67298579400000003</c:v>
                </c:pt>
                <c:pt idx="375">
                  <c:v>0.68909954799999995</c:v>
                </c:pt>
                <c:pt idx="376">
                  <c:v>0.6834123259999999</c:v>
                </c:pt>
                <c:pt idx="377">
                  <c:v>0.67867299199999997</c:v>
                </c:pt>
                <c:pt idx="378">
                  <c:v>0.66919432000000001</c:v>
                </c:pt>
                <c:pt idx="379">
                  <c:v>0.6407582919999999</c:v>
                </c:pt>
                <c:pt idx="380">
                  <c:v>0.66729857999999997</c:v>
                </c:pt>
                <c:pt idx="381">
                  <c:v>0.63222748600000001</c:v>
                </c:pt>
                <c:pt idx="382">
                  <c:v>0.61327015800000007</c:v>
                </c:pt>
                <c:pt idx="383">
                  <c:v>0.61042654399999996</c:v>
                </c:pt>
                <c:pt idx="384">
                  <c:v>0.63127961599999993</c:v>
                </c:pt>
                <c:pt idx="385">
                  <c:v>0.60758292999999997</c:v>
                </c:pt>
                <c:pt idx="386">
                  <c:v>0.61516586399999995</c:v>
                </c:pt>
                <c:pt idx="387">
                  <c:v>0.58862558399999998</c:v>
                </c:pt>
                <c:pt idx="388">
                  <c:v>0.58293838200000003</c:v>
                </c:pt>
                <c:pt idx="389">
                  <c:v>0.62748814599999991</c:v>
                </c:pt>
                <c:pt idx="390">
                  <c:v>0.648341214</c:v>
                </c:pt>
                <c:pt idx="391">
                  <c:v>0.67393363800000006</c:v>
                </c:pt>
                <c:pt idx="392">
                  <c:v>0.67298577199999998</c:v>
                </c:pt>
                <c:pt idx="393">
                  <c:v>0.66161138799999986</c:v>
                </c:pt>
                <c:pt idx="394">
                  <c:v>0.65213270199999995</c:v>
                </c:pt>
                <c:pt idx="395">
                  <c:v>0.65023696399999997</c:v>
                </c:pt>
                <c:pt idx="396">
                  <c:v>0.67677726400000005</c:v>
                </c:pt>
                <c:pt idx="397">
                  <c:v>0.67203791200000007</c:v>
                </c:pt>
                <c:pt idx="398">
                  <c:v>0.60094787800000005</c:v>
                </c:pt>
                <c:pt idx="399">
                  <c:v>0.57440756999999998</c:v>
                </c:pt>
                <c:pt idx="400">
                  <c:v>0.69383888000000005</c:v>
                </c:pt>
                <c:pt idx="401">
                  <c:v>0.70047392199999992</c:v>
                </c:pt>
                <c:pt idx="402">
                  <c:v>0.65118482799999988</c:v>
                </c:pt>
                <c:pt idx="403">
                  <c:v>0.71563979</c:v>
                </c:pt>
                <c:pt idx="404">
                  <c:v>0.646445508</c:v>
                </c:pt>
                <c:pt idx="405">
                  <c:v>0.64549763399999993</c:v>
                </c:pt>
                <c:pt idx="406">
                  <c:v>0.63791467999999996</c:v>
                </c:pt>
                <c:pt idx="407">
                  <c:v>0.61611375600000007</c:v>
                </c:pt>
                <c:pt idx="408">
                  <c:v>0.55355449000000001</c:v>
                </c:pt>
                <c:pt idx="409">
                  <c:v>0.59905212600000002</c:v>
                </c:pt>
                <c:pt idx="410">
                  <c:v>0.56398104000000004</c:v>
                </c:pt>
                <c:pt idx="411">
                  <c:v>0.56018958000000008</c:v>
                </c:pt>
                <c:pt idx="412">
                  <c:v>0.57725118200000003</c:v>
                </c:pt>
                <c:pt idx="413">
                  <c:v>0.553554506</c:v>
                </c:pt>
                <c:pt idx="414">
                  <c:v>0.57725119399999991</c:v>
                </c:pt>
                <c:pt idx="415">
                  <c:v>0.61516587600000006</c:v>
                </c:pt>
                <c:pt idx="416">
                  <c:v>0.58104266199999999</c:v>
                </c:pt>
                <c:pt idx="417">
                  <c:v>0.60663505799999995</c:v>
                </c:pt>
                <c:pt idx="418">
                  <c:v>0.60284360000000003</c:v>
                </c:pt>
                <c:pt idx="419">
                  <c:v>0.60568721799999992</c:v>
                </c:pt>
                <c:pt idx="420">
                  <c:v>0.61232228399999999</c:v>
                </c:pt>
                <c:pt idx="421">
                  <c:v>0.63507109399999995</c:v>
                </c:pt>
                <c:pt idx="422">
                  <c:v>0.61232227199999989</c:v>
                </c:pt>
                <c:pt idx="423">
                  <c:v>0.65402843600000005</c:v>
                </c:pt>
                <c:pt idx="424">
                  <c:v>0.58483410800000013</c:v>
                </c:pt>
                <c:pt idx="425">
                  <c:v>0.60473934200000001</c:v>
                </c:pt>
                <c:pt idx="426">
                  <c:v>0.66350710999999996</c:v>
                </c:pt>
                <c:pt idx="427">
                  <c:v>0.66066350000000007</c:v>
                </c:pt>
                <c:pt idx="428">
                  <c:v>0.67772511199999996</c:v>
                </c:pt>
                <c:pt idx="429">
                  <c:v>0.67203791000000002</c:v>
                </c:pt>
                <c:pt idx="430">
                  <c:v>0.70995263200000003</c:v>
                </c:pt>
                <c:pt idx="431">
                  <c:v>0.68720380000000003</c:v>
                </c:pt>
                <c:pt idx="432">
                  <c:v>0.68151658999999998</c:v>
                </c:pt>
                <c:pt idx="433">
                  <c:v>0.65781990400000001</c:v>
                </c:pt>
                <c:pt idx="434">
                  <c:v>0.68909953199999996</c:v>
                </c:pt>
                <c:pt idx="435">
                  <c:v>0.71090047999999995</c:v>
                </c:pt>
                <c:pt idx="436">
                  <c:v>0.67867298399999998</c:v>
                </c:pt>
                <c:pt idx="437">
                  <c:v>0.71753557200000007</c:v>
                </c:pt>
                <c:pt idx="438">
                  <c:v>0.68151659399999998</c:v>
                </c:pt>
                <c:pt idx="439">
                  <c:v>0.68056874000000001</c:v>
                </c:pt>
                <c:pt idx="440">
                  <c:v>0.67014218800000003</c:v>
                </c:pt>
                <c:pt idx="441">
                  <c:v>0.679620852</c:v>
                </c:pt>
                <c:pt idx="442">
                  <c:v>0.67298578199999992</c:v>
                </c:pt>
                <c:pt idx="443">
                  <c:v>0.66445497400000009</c:v>
                </c:pt>
                <c:pt idx="444">
                  <c:v>0.67109006199999999</c:v>
                </c:pt>
                <c:pt idx="445">
                  <c:v>0.65592416999999992</c:v>
                </c:pt>
                <c:pt idx="446">
                  <c:v>0.69763031999999991</c:v>
                </c:pt>
                <c:pt idx="447">
                  <c:v>0.66919431799999995</c:v>
                </c:pt>
                <c:pt idx="448">
                  <c:v>0.67677725200000005</c:v>
                </c:pt>
                <c:pt idx="449">
                  <c:v>0.69573459799999993</c:v>
                </c:pt>
                <c:pt idx="450">
                  <c:v>0.66919432000000001</c:v>
                </c:pt>
                <c:pt idx="451">
                  <c:v>0.70047393200000008</c:v>
                </c:pt>
                <c:pt idx="452">
                  <c:v>0.66066349800000002</c:v>
                </c:pt>
                <c:pt idx="453">
                  <c:v>0.70236968399999999</c:v>
                </c:pt>
                <c:pt idx="454">
                  <c:v>0.69668247799999994</c:v>
                </c:pt>
                <c:pt idx="455">
                  <c:v>0.67488150200000008</c:v>
                </c:pt>
                <c:pt idx="456">
                  <c:v>0.68530805399999994</c:v>
                </c:pt>
                <c:pt idx="457">
                  <c:v>0.63317536800000007</c:v>
                </c:pt>
                <c:pt idx="458">
                  <c:v>0.6521326999999999</c:v>
                </c:pt>
                <c:pt idx="459">
                  <c:v>0.64265402400000005</c:v>
                </c:pt>
                <c:pt idx="460">
                  <c:v>0.68436018999999992</c:v>
                </c:pt>
                <c:pt idx="461">
                  <c:v>0.66919430400000002</c:v>
                </c:pt>
                <c:pt idx="462">
                  <c:v>0.65023696200000014</c:v>
                </c:pt>
                <c:pt idx="463">
                  <c:v>0.69289100000000003</c:v>
                </c:pt>
                <c:pt idx="464">
                  <c:v>0.64644550000000001</c:v>
                </c:pt>
                <c:pt idx="465">
                  <c:v>0.62369670799999999</c:v>
                </c:pt>
                <c:pt idx="466">
                  <c:v>0.68341232799999996</c:v>
                </c:pt>
                <c:pt idx="467">
                  <c:v>0.69668245799999995</c:v>
                </c:pt>
                <c:pt idx="468">
                  <c:v>0.68909953000000002</c:v>
                </c:pt>
                <c:pt idx="469">
                  <c:v>0.70236966600000006</c:v>
                </c:pt>
                <c:pt idx="470">
                  <c:v>0.67203791199999996</c:v>
                </c:pt>
                <c:pt idx="471">
                  <c:v>0.66540283999999994</c:v>
                </c:pt>
                <c:pt idx="472">
                  <c:v>0.68246446000000005</c:v>
                </c:pt>
                <c:pt idx="473">
                  <c:v>0.67677725999999994</c:v>
                </c:pt>
                <c:pt idx="474">
                  <c:v>0.70236969399999993</c:v>
                </c:pt>
                <c:pt idx="475">
                  <c:v>0.61800949199999999</c:v>
                </c:pt>
                <c:pt idx="476">
                  <c:v>0.68720381200000002</c:v>
                </c:pt>
                <c:pt idx="477">
                  <c:v>0.70805688</c:v>
                </c:pt>
                <c:pt idx="478">
                  <c:v>0.68625594400000001</c:v>
                </c:pt>
                <c:pt idx="479">
                  <c:v>0.67203791199999996</c:v>
                </c:pt>
                <c:pt idx="480">
                  <c:v>0.67772513199999995</c:v>
                </c:pt>
                <c:pt idx="481">
                  <c:v>0.64928909400000001</c:v>
                </c:pt>
                <c:pt idx="482">
                  <c:v>0.69952607599999994</c:v>
                </c:pt>
                <c:pt idx="483">
                  <c:v>0.64360191599999994</c:v>
                </c:pt>
                <c:pt idx="484">
                  <c:v>0.62464455200000002</c:v>
                </c:pt>
                <c:pt idx="485">
                  <c:v>0.68815166199999989</c:v>
                </c:pt>
                <c:pt idx="486">
                  <c:v>0.65592417399999992</c:v>
                </c:pt>
                <c:pt idx="487">
                  <c:v>0.70616113999999996</c:v>
                </c:pt>
                <c:pt idx="488">
                  <c:v>0.64834122999999999</c:v>
                </c:pt>
                <c:pt idx="489">
                  <c:v>0.64265402399999993</c:v>
                </c:pt>
                <c:pt idx="490">
                  <c:v>0.69573462200000002</c:v>
                </c:pt>
                <c:pt idx="491">
                  <c:v>0.69573460999999992</c:v>
                </c:pt>
                <c:pt idx="492">
                  <c:v>0.64739336999999997</c:v>
                </c:pt>
                <c:pt idx="493">
                  <c:v>0.70142183200000008</c:v>
                </c:pt>
                <c:pt idx="494">
                  <c:v>0.69004739599999998</c:v>
                </c:pt>
                <c:pt idx="495">
                  <c:v>0.66824645000000005</c:v>
                </c:pt>
                <c:pt idx="496">
                  <c:v>0.69004740200000003</c:v>
                </c:pt>
                <c:pt idx="497">
                  <c:v>0.693838854</c:v>
                </c:pt>
                <c:pt idx="498">
                  <c:v>0.64549763999999998</c:v>
                </c:pt>
                <c:pt idx="499">
                  <c:v>0.70236966199999995</c:v>
                </c:pt>
                <c:pt idx="500">
                  <c:v>0.6606635099999999</c:v>
                </c:pt>
                <c:pt idx="501">
                  <c:v>0.71943128199999995</c:v>
                </c:pt>
                <c:pt idx="502">
                  <c:v>0.69194313399999996</c:v>
                </c:pt>
                <c:pt idx="503">
                  <c:v>0.68720380199999997</c:v>
                </c:pt>
                <c:pt idx="504">
                  <c:v>0.65971566199999998</c:v>
                </c:pt>
                <c:pt idx="505">
                  <c:v>0.64265403599999993</c:v>
                </c:pt>
                <c:pt idx="506">
                  <c:v>0.62559242200000009</c:v>
                </c:pt>
                <c:pt idx="507">
                  <c:v>0.61800948400000011</c:v>
                </c:pt>
                <c:pt idx="508">
                  <c:v>0.64170615200000003</c:v>
                </c:pt>
                <c:pt idx="509">
                  <c:v>0.69857821000000009</c:v>
                </c:pt>
                <c:pt idx="510">
                  <c:v>0.61706161000000004</c:v>
                </c:pt>
                <c:pt idx="511">
                  <c:v>0.62843600399999999</c:v>
                </c:pt>
                <c:pt idx="512">
                  <c:v>0.60853081000000009</c:v>
                </c:pt>
                <c:pt idx="513">
                  <c:v>0.63127960999999999</c:v>
                </c:pt>
                <c:pt idx="514">
                  <c:v>0.68530804399999989</c:v>
                </c:pt>
                <c:pt idx="515">
                  <c:v>0.67962085400000005</c:v>
                </c:pt>
                <c:pt idx="516">
                  <c:v>0.67582937399999998</c:v>
                </c:pt>
                <c:pt idx="517">
                  <c:v>0.67488150599999996</c:v>
                </c:pt>
                <c:pt idx="518">
                  <c:v>0.68341231400000002</c:v>
                </c:pt>
                <c:pt idx="519">
                  <c:v>0.67298576600000004</c:v>
                </c:pt>
                <c:pt idx="520">
                  <c:v>0.67677723999999995</c:v>
                </c:pt>
                <c:pt idx="521">
                  <c:v>0.66824643399999994</c:v>
                </c:pt>
                <c:pt idx="522">
                  <c:v>0.68815164399999995</c:v>
                </c:pt>
                <c:pt idx="523">
                  <c:v>0.68530804999999995</c:v>
                </c:pt>
                <c:pt idx="524">
                  <c:v>0.68625590599999997</c:v>
                </c:pt>
                <c:pt idx="525">
                  <c:v>0.67203791400000001</c:v>
                </c:pt>
                <c:pt idx="526">
                  <c:v>0.67203791200000007</c:v>
                </c:pt>
                <c:pt idx="527">
                  <c:v>0.66919430199999996</c:v>
                </c:pt>
                <c:pt idx="528">
                  <c:v>0.67582937199999993</c:v>
                </c:pt>
                <c:pt idx="529">
                  <c:v>0.67298576199999993</c:v>
                </c:pt>
                <c:pt idx="530">
                  <c:v>0.67203790800000007</c:v>
                </c:pt>
                <c:pt idx="531">
                  <c:v>0.679620848</c:v>
                </c:pt>
                <c:pt idx="532">
                  <c:v>0.67962083200000001</c:v>
                </c:pt>
                <c:pt idx="533">
                  <c:v>0.68246443599999995</c:v>
                </c:pt>
                <c:pt idx="534">
                  <c:v>0.66729856600000004</c:v>
                </c:pt>
                <c:pt idx="535">
                  <c:v>0.67772509800000003</c:v>
                </c:pt>
                <c:pt idx="536">
                  <c:v>0.67962084999999994</c:v>
                </c:pt>
                <c:pt idx="537">
                  <c:v>0.671090046</c:v>
                </c:pt>
                <c:pt idx="538">
                  <c:v>0.66824643799999994</c:v>
                </c:pt>
                <c:pt idx="539">
                  <c:v>0.66635071599999995</c:v>
                </c:pt>
                <c:pt idx="540">
                  <c:v>0.66635071800000001</c:v>
                </c:pt>
                <c:pt idx="541">
                  <c:v>0.671090046</c:v>
                </c:pt>
                <c:pt idx="542">
                  <c:v>0.66729856200000004</c:v>
                </c:pt>
                <c:pt idx="543">
                  <c:v>0.676777246</c:v>
                </c:pt>
                <c:pt idx="544">
                  <c:v>0.66729858399999997</c:v>
                </c:pt>
                <c:pt idx="545">
                  <c:v>0.68815164600000001</c:v>
                </c:pt>
                <c:pt idx="546">
                  <c:v>0.68625592999999996</c:v>
                </c:pt>
                <c:pt idx="547">
                  <c:v>0.66824645399999993</c:v>
                </c:pt>
                <c:pt idx="548">
                  <c:v>0.68815165599999994</c:v>
                </c:pt>
                <c:pt idx="549">
                  <c:v>0.67203789799999991</c:v>
                </c:pt>
                <c:pt idx="550">
                  <c:v>0.7080568639999999</c:v>
                </c:pt>
                <c:pt idx="551">
                  <c:v>0.69004739400000004</c:v>
                </c:pt>
                <c:pt idx="552">
                  <c:v>0.67298578199999992</c:v>
                </c:pt>
                <c:pt idx="553">
                  <c:v>0.66729858399999997</c:v>
                </c:pt>
                <c:pt idx="554">
                  <c:v>0.66824643400000006</c:v>
                </c:pt>
                <c:pt idx="555">
                  <c:v>0.66350710599999996</c:v>
                </c:pt>
                <c:pt idx="556">
                  <c:v>0.68436017599999999</c:v>
                </c:pt>
                <c:pt idx="557">
                  <c:v>0.67203793200000006</c:v>
                </c:pt>
                <c:pt idx="558">
                  <c:v>0.69763033199999991</c:v>
                </c:pt>
                <c:pt idx="559">
                  <c:v>0.68246446199999999</c:v>
                </c:pt>
                <c:pt idx="560">
                  <c:v>0.68056874000000001</c:v>
                </c:pt>
                <c:pt idx="561">
                  <c:v>0.67203793200000006</c:v>
                </c:pt>
                <c:pt idx="562">
                  <c:v>0.67962086199999994</c:v>
                </c:pt>
                <c:pt idx="563">
                  <c:v>0.67582938999999997</c:v>
                </c:pt>
                <c:pt idx="564">
                  <c:v>0.68056871600000002</c:v>
                </c:pt>
                <c:pt idx="565">
                  <c:v>0.66255927199999998</c:v>
                </c:pt>
                <c:pt idx="566">
                  <c:v>0.65402844800000004</c:v>
                </c:pt>
                <c:pt idx="567">
                  <c:v>0.67203789199999997</c:v>
                </c:pt>
                <c:pt idx="568">
                  <c:v>0.6691943119999999</c:v>
                </c:pt>
                <c:pt idx="569">
                  <c:v>0.66350710999999996</c:v>
                </c:pt>
                <c:pt idx="570">
                  <c:v>0.63222750199999989</c:v>
                </c:pt>
                <c:pt idx="571">
                  <c:v>0.59336494000000006</c:v>
                </c:pt>
                <c:pt idx="572">
                  <c:v>0.60379147</c:v>
                </c:pt>
                <c:pt idx="573">
                  <c:v>0.60473933200000007</c:v>
                </c:pt>
                <c:pt idx="574">
                  <c:v>0.60473932400000008</c:v>
                </c:pt>
                <c:pt idx="575">
                  <c:v>0.62654028799999995</c:v>
                </c:pt>
                <c:pt idx="576">
                  <c:v>0.65971564000000005</c:v>
                </c:pt>
                <c:pt idx="577">
                  <c:v>0.69194311200000003</c:v>
                </c:pt>
                <c:pt idx="578">
                  <c:v>0.66540284199999999</c:v>
                </c:pt>
                <c:pt idx="579">
                  <c:v>0.69478672399999997</c:v>
                </c:pt>
                <c:pt idx="580">
                  <c:v>0.69857819599999993</c:v>
                </c:pt>
                <c:pt idx="581">
                  <c:v>0.68151658199999998</c:v>
                </c:pt>
                <c:pt idx="582">
                  <c:v>0.64549763599999999</c:v>
                </c:pt>
                <c:pt idx="583">
                  <c:v>0.67772513400000001</c:v>
                </c:pt>
                <c:pt idx="584">
                  <c:v>0.61042654399999996</c:v>
                </c:pt>
                <c:pt idx="585">
                  <c:v>0.690995268</c:v>
                </c:pt>
                <c:pt idx="586">
                  <c:v>0.70900474200000008</c:v>
                </c:pt>
                <c:pt idx="587">
                  <c:v>0.70047394800000007</c:v>
                </c:pt>
                <c:pt idx="588">
                  <c:v>0.69099527399999994</c:v>
                </c:pt>
                <c:pt idx="589">
                  <c:v>0.68246446999999999</c:v>
                </c:pt>
                <c:pt idx="590">
                  <c:v>0.66635069199999997</c:v>
                </c:pt>
                <c:pt idx="591">
                  <c:v>0.69004741199999997</c:v>
                </c:pt>
                <c:pt idx="592">
                  <c:v>0.65687203599999988</c:v>
                </c:pt>
                <c:pt idx="593">
                  <c:v>0.64360189800000001</c:v>
                </c:pt>
                <c:pt idx="594">
                  <c:v>0.63033175000000008</c:v>
                </c:pt>
                <c:pt idx="595">
                  <c:v>0.64928910000000006</c:v>
                </c:pt>
                <c:pt idx="596">
                  <c:v>0.62559242999999998</c:v>
                </c:pt>
                <c:pt idx="597">
                  <c:v>0.62748814200000003</c:v>
                </c:pt>
                <c:pt idx="598">
                  <c:v>0.60758292800000002</c:v>
                </c:pt>
                <c:pt idx="599">
                  <c:v>0.61421799999999993</c:v>
                </c:pt>
                <c:pt idx="600">
                  <c:v>0.65023697400000002</c:v>
                </c:pt>
                <c:pt idx="601">
                  <c:v>0.66350708800000002</c:v>
                </c:pt>
                <c:pt idx="602">
                  <c:v>0.68436018199999993</c:v>
                </c:pt>
                <c:pt idx="603">
                  <c:v>0.6834123299999999</c:v>
                </c:pt>
                <c:pt idx="604">
                  <c:v>0.68151659999999992</c:v>
                </c:pt>
                <c:pt idx="605">
                  <c:v>0.66635071400000001</c:v>
                </c:pt>
                <c:pt idx="606">
                  <c:v>0.67298577199999998</c:v>
                </c:pt>
                <c:pt idx="607">
                  <c:v>0.68720380599999997</c:v>
                </c:pt>
                <c:pt idx="608">
                  <c:v>0.68246446000000005</c:v>
                </c:pt>
                <c:pt idx="609">
                  <c:v>0.63981041599999988</c:v>
                </c:pt>
                <c:pt idx="610">
                  <c:v>0.60568720399999998</c:v>
                </c:pt>
                <c:pt idx="611">
                  <c:v>0.69763036</c:v>
                </c:pt>
                <c:pt idx="612">
                  <c:v>0.72606634800000003</c:v>
                </c:pt>
                <c:pt idx="613">
                  <c:v>0.67203791000000002</c:v>
                </c:pt>
                <c:pt idx="614">
                  <c:v>0.73459714999999992</c:v>
                </c:pt>
                <c:pt idx="615">
                  <c:v>0.673933648</c:v>
                </c:pt>
                <c:pt idx="616">
                  <c:v>0.66824645599999999</c:v>
                </c:pt>
                <c:pt idx="617">
                  <c:v>0.66919430999999996</c:v>
                </c:pt>
                <c:pt idx="618">
                  <c:v>0.63886256200000013</c:v>
                </c:pt>
                <c:pt idx="619">
                  <c:v>0.58293838199999992</c:v>
                </c:pt>
                <c:pt idx="620">
                  <c:v>0.61137441599999998</c:v>
                </c:pt>
                <c:pt idx="621">
                  <c:v>0.58293839000000003</c:v>
                </c:pt>
                <c:pt idx="622">
                  <c:v>0.5763033179999999</c:v>
                </c:pt>
                <c:pt idx="623">
                  <c:v>0.59052131799999996</c:v>
                </c:pt>
                <c:pt idx="624">
                  <c:v>0.57535544199999999</c:v>
                </c:pt>
                <c:pt idx="625">
                  <c:v>0.60284359200000004</c:v>
                </c:pt>
                <c:pt idx="626">
                  <c:v>0.63317536000000008</c:v>
                </c:pt>
                <c:pt idx="627">
                  <c:v>0.59146917599999993</c:v>
                </c:pt>
                <c:pt idx="628">
                  <c:v>0.62938390200000005</c:v>
                </c:pt>
                <c:pt idx="629">
                  <c:v>0.61895734599999996</c:v>
                </c:pt>
                <c:pt idx="630">
                  <c:v>0.61895734000000002</c:v>
                </c:pt>
                <c:pt idx="631">
                  <c:v>0.63886256800000008</c:v>
                </c:pt>
                <c:pt idx="632">
                  <c:v>0.65781991399999995</c:v>
                </c:pt>
                <c:pt idx="633">
                  <c:v>0.63317535599999997</c:v>
                </c:pt>
                <c:pt idx="634">
                  <c:v>0.67393364599999994</c:v>
                </c:pt>
                <c:pt idx="635">
                  <c:v>0.61421800000000004</c:v>
                </c:pt>
                <c:pt idx="636">
                  <c:v>0.64834122599999999</c:v>
                </c:pt>
                <c:pt idx="637">
                  <c:v>0.69004737800000004</c:v>
                </c:pt>
                <c:pt idx="638">
                  <c:v>0.68625592800000013</c:v>
                </c:pt>
                <c:pt idx="639">
                  <c:v>0.69857820999999998</c:v>
                </c:pt>
                <c:pt idx="640">
                  <c:v>0.71469193799999997</c:v>
                </c:pt>
                <c:pt idx="641">
                  <c:v>0.71753552999999992</c:v>
                </c:pt>
                <c:pt idx="642">
                  <c:v>0.71279619599999999</c:v>
                </c:pt>
                <c:pt idx="643">
                  <c:v>0.6966824920000001</c:v>
                </c:pt>
                <c:pt idx="644">
                  <c:v>0.68246443199999995</c:v>
                </c:pt>
                <c:pt idx="645">
                  <c:v>0.70142178200000005</c:v>
                </c:pt>
                <c:pt idx="646">
                  <c:v>0.72985783399999993</c:v>
                </c:pt>
                <c:pt idx="647">
                  <c:v>0.696682472</c:v>
                </c:pt>
                <c:pt idx="648">
                  <c:v>0.72796208800000006</c:v>
                </c:pt>
                <c:pt idx="649">
                  <c:v>0.69099527199999999</c:v>
                </c:pt>
                <c:pt idx="650">
                  <c:v>0.70142180799999998</c:v>
                </c:pt>
                <c:pt idx="651">
                  <c:v>0.67677726000000005</c:v>
                </c:pt>
                <c:pt idx="652">
                  <c:v>0.68909953000000002</c:v>
                </c:pt>
                <c:pt idx="653">
                  <c:v>0.68341233400000001</c:v>
                </c:pt>
                <c:pt idx="654">
                  <c:v>0.6748815199999999</c:v>
                </c:pt>
                <c:pt idx="655">
                  <c:v>0.67772511599999996</c:v>
                </c:pt>
                <c:pt idx="656">
                  <c:v>0.67582937200000004</c:v>
                </c:pt>
                <c:pt idx="657">
                  <c:v>0.70521326600000001</c:v>
                </c:pt>
                <c:pt idx="658">
                  <c:v>0.6928909900000001</c:v>
                </c:pt>
                <c:pt idx="659">
                  <c:v>0.70426540599999998</c:v>
                </c:pt>
                <c:pt idx="660">
                  <c:v>0.70236966199999995</c:v>
                </c:pt>
                <c:pt idx="661">
                  <c:v>0.68530806999999994</c:v>
                </c:pt>
                <c:pt idx="662">
                  <c:v>0.71469194999999996</c:v>
                </c:pt>
                <c:pt idx="663">
                  <c:v>0.69004738999999993</c:v>
                </c:pt>
                <c:pt idx="664">
                  <c:v>0.71469194800000002</c:v>
                </c:pt>
                <c:pt idx="665">
                  <c:v>0.71469194000000003</c:v>
                </c:pt>
                <c:pt idx="666">
                  <c:v>0.69478674799999995</c:v>
                </c:pt>
                <c:pt idx="667">
                  <c:v>0.71374411000000004</c:v>
                </c:pt>
                <c:pt idx="668">
                  <c:v>0.65402843199999994</c:v>
                </c:pt>
                <c:pt idx="669">
                  <c:v>0.66540284800000005</c:v>
                </c:pt>
                <c:pt idx="670">
                  <c:v>0.67014217800000009</c:v>
                </c:pt>
                <c:pt idx="671">
                  <c:v>0.70426539600000004</c:v>
                </c:pt>
                <c:pt idx="672">
                  <c:v>0.69573461399999992</c:v>
                </c:pt>
                <c:pt idx="673">
                  <c:v>0.67582937399999998</c:v>
                </c:pt>
                <c:pt idx="674">
                  <c:v>0.70805688</c:v>
                </c:pt>
                <c:pt idx="675">
                  <c:v>0.66161138800000008</c:v>
                </c:pt>
                <c:pt idx="676">
                  <c:v>0.64644549400000006</c:v>
                </c:pt>
                <c:pt idx="677">
                  <c:v>0.70521327600000006</c:v>
                </c:pt>
                <c:pt idx="678">
                  <c:v>0.69952606999999989</c:v>
                </c:pt>
                <c:pt idx="679">
                  <c:v>0.70805686800000001</c:v>
                </c:pt>
                <c:pt idx="680">
                  <c:v>0.70521327</c:v>
                </c:pt>
                <c:pt idx="681">
                  <c:v>0.68530805000000006</c:v>
                </c:pt>
                <c:pt idx="682">
                  <c:v>0.67962083200000001</c:v>
                </c:pt>
                <c:pt idx="683">
                  <c:v>0.68815168000000004</c:v>
                </c:pt>
                <c:pt idx="684">
                  <c:v>0.68720380799999992</c:v>
                </c:pt>
                <c:pt idx="685">
                  <c:v>0.71563982999999998</c:v>
                </c:pt>
                <c:pt idx="686">
                  <c:v>0.64170617399999996</c:v>
                </c:pt>
                <c:pt idx="687">
                  <c:v>0.68625596</c:v>
                </c:pt>
                <c:pt idx="688">
                  <c:v>0.7061611579999999</c:v>
                </c:pt>
                <c:pt idx="689">
                  <c:v>0.69668246799999989</c:v>
                </c:pt>
                <c:pt idx="690">
                  <c:v>0.6890995459999999</c:v>
                </c:pt>
                <c:pt idx="691">
                  <c:v>0.69478673200000007</c:v>
                </c:pt>
                <c:pt idx="692">
                  <c:v>0.67298578399999998</c:v>
                </c:pt>
                <c:pt idx="693">
                  <c:v>0.70710903000000003</c:v>
                </c:pt>
                <c:pt idx="694">
                  <c:v>0.66824645000000005</c:v>
                </c:pt>
                <c:pt idx="695">
                  <c:v>0.643601902</c:v>
                </c:pt>
                <c:pt idx="696">
                  <c:v>0.69573460200000004</c:v>
                </c:pt>
                <c:pt idx="697">
                  <c:v>0.68436019800000003</c:v>
                </c:pt>
                <c:pt idx="698">
                  <c:v>0.71279623199999997</c:v>
                </c:pt>
                <c:pt idx="699">
                  <c:v>0.67677724800000005</c:v>
                </c:pt>
                <c:pt idx="700">
                  <c:v>0.66255923799999994</c:v>
                </c:pt>
                <c:pt idx="701">
                  <c:v>0.71279619800000005</c:v>
                </c:pt>
                <c:pt idx="702">
                  <c:v>0.70426539399999999</c:v>
                </c:pt>
                <c:pt idx="703">
                  <c:v>0.66635071999999995</c:v>
                </c:pt>
                <c:pt idx="704">
                  <c:v>0.70521327999999994</c:v>
                </c:pt>
                <c:pt idx="705">
                  <c:v>0.70995261999999992</c:v>
                </c:pt>
                <c:pt idx="706">
                  <c:v>0.68530807199999999</c:v>
                </c:pt>
                <c:pt idx="707">
                  <c:v>0.70521328999999999</c:v>
                </c:pt>
                <c:pt idx="708">
                  <c:v>0.70805687000000006</c:v>
                </c:pt>
                <c:pt idx="709">
                  <c:v>0.66161137599999997</c:v>
                </c:pt>
                <c:pt idx="710">
                  <c:v>0.70805689399999994</c:v>
                </c:pt>
                <c:pt idx="711">
                  <c:v>0.67488151799999996</c:v>
                </c:pt>
                <c:pt idx="712">
                  <c:v>0.725118496</c:v>
                </c:pt>
                <c:pt idx="713">
                  <c:v>0.69952607999999994</c:v>
                </c:pt>
                <c:pt idx="714">
                  <c:v>0.69194314000000001</c:v>
                </c:pt>
                <c:pt idx="715">
                  <c:v>0.68436019199999998</c:v>
                </c:pt>
                <c:pt idx="716">
                  <c:v>0.65876778800000002</c:v>
                </c:pt>
                <c:pt idx="717">
                  <c:v>0.64549764200000004</c:v>
                </c:pt>
                <c:pt idx="718">
                  <c:v>0.62559242800000003</c:v>
                </c:pt>
                <c:pt idx="719">
                  <c:v>0.65308057200000003</c:v>
                </c:pt>
                <c:pt idx="720">
                  <c:v>0.705213274</c:v>
                </c:pt>
                <c:pt idx="721">
                  <c:v>0.64928911199999995</c:v>
                </c:pt>
                <c:pt idx="722">
                  <c:v>0.64265402599999999</c:v>
                </c:pt>
                <c:pt idx="723">
                  <c:v>0.62843600799999999</c:v>
                </c:pt>
                <c:pt idx="724">
                  <c:v>0.64644548599999996</c:v>
                </c:pt>
                <c:pt idx="725">
                  <c:v>0.69004739399999993</c:v>
                </c:pt>
                <c:pt idx="726">
                  <c:v>0.68436019400000003</c:v>
                </c:pt>
                <c:pt idx="727">
                  <c:v>0.68056871399999996</c:v>
                </c:pt>
                <c:pt idx="728">
                  <c:v>0.67772511400000002</c:v>
                </c:pt>
                <c:pt idx="729">
                  <c:v>0.69194311399999997</c:v>
                </c:pt>
                <c:pt idx="730">
                  <c:v>0.67867296599999993</c:v>
                </c:pt>
                <c:pt idx="731">
                  <c:v>0.682464446</c:v>
                </c:pt>
                <c:pt idx="732">
                  <c:v>0.67772510999999991</c:v>
                </c:pt>
                <c:pt idx="733">
                  <c:v>0.68909950999999992</c:v>
                </c:pt>
                <c:pt idx="734">
                  <c:v>0.69857820199999998</c:v>
                </c:pt>
                <c:pt idx="735">
                  <c:v>0.6938388499999999</c:v>
                </c:pt>
                <c:pt idx="736">
                  <c:v>0.67962083799999995</c:v>
                </c:pt>
                <c:pt idx="737">
                  <c:v>0.67867298000000009</c:v>
                </c:pt>
                <c:pt idx="738">
                  <c:v>0.67488150200000008</c:v>
                </c:pt>
                <c:pt idx="739">
                  <c:v>0.679620852</c:v>
                </c:pt>
                <c:pt idx="740">
                  <c:v>0.68341231199999997</c:v>
                </c:pt>
                <c:pt idx="741">
                  <c:v>0.67677724000000006</c:v>
                </c:pt>
                <c:pt idx="742">
                  <c:v>0.68909952200000002</c:v>
                </c:pt>
                <c:pt idx="743">
                  <c:v>0.68815164399999995</c:v>
                </c:pt>
                <c:pt idx="744">
                  <c:v>0.69004738399999999</c:v>
                </c:pt>
                <c:pt idx="745">
                  <c:v>0.67677723400000001</c:v>
                </c:pt>
                <c:pt idx="746">
                  <c:v>0.68625591199999991</c:v>
                </c:pt>
                <c:pt idx="747">
                  <c:v>0.68909951399999991</c:v>
                </c:pt>
                <c:pt idx="748">
                  <c:v>0.67677722799999995</c:v>
                </c:pt>
                <c:pt idx="749">
                  <c:v>0.67298578399999998</c:v>
                </c:pt>
                <c:pt idx="750">
                  <c:v>0.671090046</c:v>
                </c:pt>
                <c:pt idx="751">
                  <c:v>0.67298580600000002</c:v>
                </c:pt>
                <c:pt idx="752">
                  <c:v>0.67014219600000002</c:v>
                </c:pt>
                <c:pt idx="753">
                  <c:v>0.67393364199999994</c:v>
                </c:pt>
                <c:pt idx="754">
                  <c:v>0.69194312000000002</c:v>
                </c:pt>
                <c:pt idx="755">
                  <c:v>0.67772511400000002</c:v>
                </c:pt>
                <c:pt idx="756">
                  <c:v>0.69478673199999996</c:v>
                </c:pt>
                <c:pt idx="757">
                  <c:v>0.70142179999999998</c:v>
                </c:pt>
                <c:pt idx="758">
                  <c:v>0.67582936199999999</c:v>
                </c:pt>
                <c:pt idx="759">
                  <c:v>0.688151662</c:v>
                </c:pt>
                <c:pt idx="760">
                  <c:v>0.6805687239999999</c:v>
                </c:pt>
                <c:pt idx="761">
                  <c:v>0.70521326399999995</c:v>
                </c:pt>
                <c:pt idx="762">
                  <c:v>0.70616113400000002</c:v>
                </c:pt>
                <c:pt idx="763">
                  <c:v>0.67867297199999999</c:v>
                </c:pt>
                <c:pt idx="764">
                  <c:v>0.67867298199999992</c:v>
                </c:pt>
                <c:pt idx="765">
                  <c:v>0.68436017399999993</c:v>
                </c:pt>
                <c:pt idx="766">
                  <c:v>0.66824643400000006</c:v>
                </c:pt>
                <c:pt idx="767">
                  <c:v>0.69478672399999997</c:v>
                </c:pt>
                <c:pt idx="768">
                  <c:v>0.68720379600000003</c:v>
                </c:pt>
                <c:pt idx="769">
                  <c:v>0.70710902000000009</c:v>
                </c:pt>
                <c:pt idx="770">
                  <c:v>0.70142180399999998</c:v>
                </c:pt>
                <c:pt idx="771">
                  <c:v>0.69004739199999998</c:v>
                </c:pt>
                <c:pt idx="772">
                  <c:v>0.67488152000000001</c:v>
                </c:pt>
                <c:pt idx="773">
                  <c:v>0.690995268</c:v>
                </c:pt>
                <c:pt idx="774">
                  <c:v>0.69004738999999993</c:v>
                </c:pt>
                <c:pt idx="775">
                  <c:v>0.70710899999999999</c:v>
                </c:pt>
                <c:pt idx="776">
                  <c:v>0.67772512399999996</c:v>
                </c:pt>
                <c:pt idx="777">
                  <c:v>0.67203791800000001</c:v>
                </c:pt>
                <c:pt idx="778">
                  <c:v>0.68720380599999997</c:v>
                </c:pt>
                <c:pt idx="779">
                  <c:v>0.673933644</c:v>
                </c:pt>
                <c:pt idx="780">
                  <c:v>0.68151660400000003</c:v>
                </c:pt>
                <c:pt idx="781">
                  <c:v>0.64739337200000002</c:v>
                </c:pt>
                <c:pt idx="782">
                  <c:v>0.61706161599999998</c:v>
                </c:pt>
                <c:pt idx="783">
                  <c:v>0.62369669800000005</c:v>
                </c:pt>
                <c:pt idx="784">
                  <c:v>0.62559240599999999</c:v>
                </c:pt>
                <c:pt idx="785">
                  <c:v>0.62274881199999998</c:v>
                </c:pt>
                <c:pt idx="786">
                  <c:v>0.64360189400000001</c:v>
                </c:pt>
                <c:pt idx="787">
                  <c:v>0.67582936999999998</c:v>
                </c:pt>
                <c:pt idx="788">
                  <c:v>0.696682468</c:v>
                </c:pt>
                <c:pt idx="789">
                  <c:v>0.67582938000000004</c:v>
                </c:pt>
                <c:pt idx="790">
                  <c:v>0.70710899999999999</c:v>
                </c:pt>
                <c:pt idx="791">
                  <c:v>0.7156398100000001</c:v>
                </c:pt>
                <c:pt idx="792">
                  <c:v>0.69952605200000006</c:v>
                </c:pt>
                <c:pt idx="793">
                  <c:v>0.65876778199999997</c:v>
                </c:pt>
                <c:pt idx="794">
                  <c:v>0.70236968199999994</c:v>
                </c:pt>
                <c:pt idx="795">
                  <c:v>0.63791471</c:v>
                </c:pt>
                <c:pt idx="796">
                  <c:v>0.70900473999999991</c:v>
                </c:pt>
                <c:pt idx="797">
                  <c:v>0.71753555999999996</c:v>
                </c:pt>
                <c:pt idx="798">
                  <c:v>0.70995260999999998</c:v>
                </c:pt>
                <c:pt idx="799">
                  <c:v>0.70805687800000006</c:v>
                </c:pt>
                <c:pt idx="800">
                  <c:v>0.68720379000000009</c:v>
                </c:pt>
                <c:pt idx="801">
                  <c:v>0.68436018799999998</c:v>
                </c:pt>
                <c:pt idx="802">
                  <c:v>0.718483392</c:v>
                </c:pt>
                <c:pt idx="803">
                  <c:v>0.68151660800000013</c:v>
                </c:pt>
                <c:pt idx="804">
                  <c:v>0.66919430800000002</c:v>
                </c:pt>
                <c:pt idx="805">
                  <c:v>0.66445498400000003</c:v>
                </c:pt>
                <c:pt idx="806">
                  <c:v>0.65971562400000006</c:v>
                </c:pt>
                <c:pt idx="807">
                  <c:v>0.63981042599999993</c:v>
                </c:pt>
                <c:pt idx="808">
                  <c:v>0.64360189400000001</c:v>
                </c:pt>
                <c:pt idx="809">
                  <c:v>0.62180093800000003</c:v>
                </c:pt>
                <c:pt idx="810">
                  <c:v>0.63222748599999989</c:v>
                </c:pt>
                <c:pt idx="811">
                  <c:v>0.662559228</c:v>
                </c:pt>
                <c:pt idx="812">
                  <c:v>0.66729856799999998</c:v>
                </c:pt>
                <c:pt idx="813">
                  <c:v>0.6957345920000001</c:v>
                </c:pt>
                <c:pt idx="814">
                  <c:v>0.688151654</c:v>
                </c:pt>
                <c:pt idx="815">
                  <c:v>0.69383886999999989</c:v>
                </c:pt>
                <c:pt idx="816">
                  <c:v>0.67014218199999998</c:v>
                </c:pt>
                <c:pt idx="817">
                  <c:v>0.67962086799999999</c:v>
                </c:pt>
                <c:pt idx="818">
                  <c:v>0.69478673599999996</c:v>
                </c:pt>
                <c:pt idx="819">
                  <c:v>0.69763034400000001</c:v>
                </c:pt>
                <c:pt idx="820">
                  <c:v>0.65308057999999991</c:v>
                </c:pt>
                <c:pt idx="821">
                  <c:v>0.6303317799999999</c:v>
                </c:pt>
                <c:pt idx="822">
                  <c:v>0.71279620999999993</c:v>
                </c:pt>
                <c:pt idx="823">
                  <c:v>0.74312795600000003</c:v>
                </c:pt>
                <c:pt idx="824">
                  <c:v>0.6995260940000001</c:v>
                </c:pt>
                <c:pt idx="825">
                  <c:v>0.74597156599999992</c:v>
                </c:pt>
                <c:pt idx="826">
                  <c:v>0.68625592999999996</c:v>
                </c:pt>
                <c:pt idx="827">
                  <c:v>0.67677724000000006</c:v>
                </c:pt>
                <c:pt idx="828">
                  <c:v>0.68436018199999993</c:v>
                </c:pt>
                <c:pt idx="829">
                  <c:v>0.64454976600000002</c:v>
                </c:pt>
                <c:pt idx="830">
                  <c:v>0.59336491999999996</c:v>
                </c:pt>
                <c:pt idx="831">
                  <c:v>0.62464456200000007</c:v>
                </c:pt>
                <c:pt idx="832">
                  <c:v>0.59999999199999998</c:v>
                </c:pt>
                <c:pt idx="833">
                  <c:v>0.59146919800000008</c:v>
                </c:pt>
                <c:pt idx="834">
                  <c:v>0.60853081600000003</c:v>
                </c:pt>
                <c:pt idx="835">
                  <c:v>0.60379147</c:v>
                </c:pt>
                <c:pt idx="836">
                  <c:v>0.62085308600000011</c:v>
                </c:pt>
                <c:pt idx="837">
                  <c:v>0.64360188799999984</c:v>
                </c:pt>
                <c:pt idx="838">
                  <c:v>0.60284361399999997</c:v>
                </c:pt>
                <c:pt idx="839">
                  <c:v>0.64928909400000001</c:v>
                </c:pt>
                <c:pt idx="840">
                  <c:v>0.63696684000000003</c:v>
                </c:pt>
                <c:pt idx="841">
                  <c:v>0.62180096800000006</c:v>
                </c:pt>
                <c:pt idx="842">
                  <c:v>0.65402843999999993</c:v>
                </c:pt>
                <c:pt idx="843">
                  <c:v>0.67488152400000001</c:v>
                </c:pt>
                <c:pt idx="844">
                  <c:v>0.65497630799999995</c:v>
                </c:pt>
                <c:pt idx="845">
                  <c:v>0.69004737799999993</c:v>
                </c:pt>
                <c:pt idx="846">
                  <c:v>0.6407582919999999</c:v>
                </c:pt>
                <c:pt idx="847">
                  <c:v>0.67203792200000001</c:v>
                </c:pt>
                <c:pt idx="848">
                  <c:v>0.70331753200000002</c:v>
                </c:pt>
                <c:pt idx="849">
                  <c:v>0.70616113199999986</c:v>
                </c:pt>
                <c:pt idx="850">
                  <c:v>0.71184832799999997</c:v>
                </c:pt>
                <c:pt idx="851">
                  <c:v>0.73270141999999994</c:v>
                </c:pt>
                <c:pt idx="852">
                  <c:v>0.73080568199999996</c:v>
                </c:pt>
                <c:pt idx="853">
                  <c:v>0.73554503799999993</c:v>
                </c:pt>
                <c:pt idx="854">
                  <c:v>0.70521325400000001</c:v>
                </c:pt>
                <c:pt idx="855">
                  <c:v>0.69857820999999998</c:v>
                </c:pt>
                <c:pt idx="856">
                  <c:v>0.7355450360000001</c:v>
                </c:pt>
                <c:pt idx="857">
                  <c:v>0.73175354999999997</c:v>
                </c:pt>
                <c:pt idx="858">
                  <c:v>0.72132700800000005</c:v>
                </c:pt>
                <c:pt idx="859">
                  <c:v>0.74502370800000006</c:v>
                </c:pt>
                <c:pt idx="860">
                  <c:v>0.70236966999999995</c:v>
                </c:pt>
                <c:pt idx="861">
                  <c:v>0.70900477599999989</c:v>
                </c:pt>
                <c:pt idx="862">
                  <c:v>0.69478674200000001</c:v>
                </c:pt>
                <c:pt idx="863">
                  <c:v>0.6976303399999999</c:v>
                </c:pt>
                <c:pt idx="864">
                  <c:v>0.69004738200000004</c:v>
                </c:pt>
                <c:pt idx="865">
                  <c:v>0.68151658999999998</c:v>
                </c:pt>
                <c:pt idx="866">
                  <c:v>0.69004737599999999</c:v>
                </c:pt>
                <c:pt idx="867">
                  <c:v>0.69289100999999997</c:v>
                </c:pt>
                <c:pt idx="868">
                  <c:v>0.71753555199999997</c:v>
                </c:pt>
                <c:pt idx="869">
                  <c:v>0.710900474</c:v>
                </c:pt>
                <c:pt idx="870">
                  <c:v>0.716587686</c:v>
                </c:pt>
                <c:pt idx="871">
                  <c:v>0.70995260999999998</c:v>
                </c:pt>
                <c:pt idx="872">
                  <c:v>0.69857819600000004</c:v>
                </c:pt>
                <c:pt idx="873">
                  <c:v>0.72417063200000009</c:v>
                </c:pt>
                <c:pt idx="874">
                  <c:v>0.70616112999999991</c:v>
                </c:pt>
                <c:pt idx="875">
                  <c:v>0.7327014220000001</c:v>
                </c:pt>
                <c:pt idx="876">
                  <c:v>0.72985781799999994</c:v>
                </c:pt>
                <c:pt idx="877">
                  <c:v>0.71848340999999993</c:v>
                </c:pt>
                <c:pt idx="878">
                  <c:v>0.72417060999999994</c:v>
                </c:pt>
                <c:pt idx="879">
                  <c:v>0.67014216399999993</c:v>
                </c:pt>
                <c:pt idx="880">
                  <c:v>0.69099525600000011</c:v>
                </c:pt>
                <c:pt idx="881">
                  <c:v>0.68909951999999997</c:v>
                </c:pt>
                <c:pt idx="882">
                  <c:v>0.71943126199999996</c:v>
                </c:pt>
                <c:pt idx="883">
                  <c:v>0.70995262800000003</c:v>
                </c:pt>
                <c:pt idx="884">
                  <c:v>0.68625593399999996</c:v>
                </c:pt>
                <c:pt idx="885">
                  <c:v>0.72322275999999996</c:v>
                </c:pt>
                <c:pt idx="886">
                  <c:v>0.67772512000000007</c:v>
                </c:pt>
                <c:pt idx="887">
                  <c:v>0.66919432600000017</c:v>
                </c:pt>
                <c:pt idx="888">
                  <c:v>0.72417062200000004</c:v>
                </c:pt>
                <c:pt idx="889">
                  <c:v>0.71848340999999993</c:v>
                </c:pt>
                <c:pt idx="890">
                  <c:v>0.72322275200000008</c:v>
                </c:pt>
                <c:pt idx="891">
                  <c:v>0.71848341999999998</c:v>
                </c:pt>
                <c:pt idx="892">
                  <c:v>0.69289099199999993</c:v>
                </c:pt>
                <c:pt idx="893">
                  <c:v>0.68530805200000011</c:v>
                </c:pt>
                <c:pt idx="894">
                  <c:v>0.69573459000000004</c:v>
                </c:pt>
                <c:pt idx="895">
                  <c:v>0.69573458200000005</c:v>
                </c:pt>
                <c:pt idx="896">
                  <c:v>0.72701424000000003</c:v>
                </c:pt>
                <c:pt idx="897">
                  <c:v>0.6663507099999999</c:v>
                </c:pt>
                <c:pt idx="898">
                  <c:v>0.69668247399999994</c:v>
                </c:pt>
                <c:pt idx="899">
                  <c:v>0.71184833599999997</c:v>
                </c:pt>
                <c:pt idx="900">
                  <c:v>0.70047393999999996</c:v>
                </c:pt>
                <c:pt idx="901">
                  <c:v>0.70142181000000003</c:v>
                </c:pt>
                <c:pt idx="902">
                  <c:v>0.70805688999999994</c:v>
                </c:pt>
                <c:pt idx="903">
                  <c:v>0.69004739599999998</c:v>
                </c:pt>
                <c:pt idx="904">
                  <c:v>0.72037916000000002</c:v>
                </c:pt>
                <c:pt idx="905">
                  <c:v>0.68341232799999996</c:v>
                </c:pt>
                <c:pt idx="906">
                  <c:v>0.65781991200000001</c:v>
                </c:pt>
                <c:pt idx="907">
                  <c:v>0.71184834799999996</c:v>
                </c:pt>
                <c:pt idx="908">
                  <c:v>0.69573460599999992</c:v>
                </c:pt>
                <c:pt idx="909">
                  <c:v>0.71658768799999994</c:v>
                </c:pt>
                <c:pt idx="910">
                  <c:v>0.68815166000000005</c:v>
                </c:pt>
                <c:pt idx="911">
                  <c:v>0.68246445</c:v>
                </c:pt>
                <c:pt idx="912">
                  <c:v>0.71848340600000005</c:v>
                </c:pt>
                <c:pt idx="913">
                  <c:v>0.71469194400000002</c:v>
                </c:pt>
                <c:pt idx="914">
                  <c:v>0.68056872800000001</c:v>
                </c:pt>
                <c:pt idx="915">
                  <c:v>0.70995262599999998</c:v>
                </c:pt>
                <c:pt idx="916">
                  <c:v>0.71469194800000002</c:v>
                </c:pt>
                <c:pt idx="917">
                  <c:v>0.69478674800000007</c:v>
                </c:pt>
                <c:pt idx="918">
                  <c:v>0.71563982000000004</c:v>
                </c:pt>
                <c:pt idx="919">
                  <c:v>0.71279619999999999</c:v>
                </c:pt>
                <c:pt idx="920">
                  <c:v>0.67772511000000002</c:v>
                </c:pt>
                <c:pt idx="921">
                  <c:v>0.71848340200000005</c:v>
                </c:pt>
                <c:pt idx="922">
                  <c:v>0.6976303479999999</c:v>
                </c:pt>
                <c:pt idx="923">
                  <c:v>0.72417064200000003</c:v>
                </c:pt>
                <c:pt idx="924">
                  <c:v>0.72606637600000001</c:v>
                </c:pt>
                <c:pt idx="925">
                  <c:v>0.69573461200000009</c:v>
                </c:pt>
                <c:pt idx="926">
                  <c:v>0.70047394200000002</c:v>
                </c:pt>
                <c:pt idx="927">
                  <c:v>0.67298576199999993</c:v>
                </c:pt>
                <c:pt idx="928">
                  <c:v>0.66161138200000003</c:v>
                </c:pt>
                <c:pt idx="929">
                  <c:v>0.62938389200000011</c:v>
                </c:pt>
                <c:pt idx="930">
                  <c:v>0.67393365400000005</c:v>
                </c:pt>
                <c:pt idx="931">
                  <c:v>0.71090046600000001</c:v>
                </c:pt>
                <c:pt idx="932">
                  <c:v>0.66729857999999997</c:v>
                </c:pt>
                <c:pt idx="933">
                  <c:v>0.65308055799999998</c:v>
                </c:pt>
                <c:pt idx="934">
                  <c:v>0.640758296</c:v>
                </c:pt>
                <c:pt idx="935">
                  <c:v>0.66066349999999996</c:v>
                </c:pt>
                <c:pt idx="936">
                  <c:v>0.70047393999999996</c:v>
                </c:pt>
                <c:pt idx="937">
                  <c:v>0.688151654</c:v>
                </c:pt>
                <c:pt idx="938">
                  <c:v>0.69004738600000004</c:v>
                </c:pt>
                <c:pt idx="939">
                  <c:v>0.68530803799999995</c:v>
                </c:pt>
                <c:pt idx="940">
                  <c:v>0.69763033399999996</c:v>
                </c:pt>
                <c:pt idx="941">
                  <c:v>0.68530805399999994</c:v>
                </c:pt>
                <c:pt idx="942">
                  <c:v>0.68720378999999998</c:v>
                </c:pt>
                <c:pt idx="943">
                  <c:v>0.688151662</c:v>
                </c:pt>
                <c:pt idx="944">
                  <c:v>0.70616114399999996</c:v>
                </c:pt>
                <c:pt idx="945">
                  <c:v>0.71279619999999999</c:v>
                </c:pt>
                <c:pt idx="946">
                  <c:v>0.69573459000000004</c:v>
                </c:pt>
                <c:pt idx="947">
                  <c:v>0.68909950799999997</c:v>
                </c:pt>
                <c:pt idx="948">
                  <c:v>0.68436017999999998</c:v>
                </c:pt>
                <c:pt idx="949">
                  <c:v>0.68151658799999981</c:v>
                </c:pt>
                <c:pt idx="950">
                  <c:v>0.68909952600000002</c:v>
                </c:pt>
                <c:pt idx="951">
                  <c:v>0.68815164399999995</c:v>
                </c:pt>
                <c:pt idx="952">
                  <c:v>0.68151658800000003</c:v>
                </c:pt>
                <c:pt idx="953">
                  <c:v>0.68909952800000007</c:v>
                </c:pt>
                <c:pt idx="954">
                  <c:v>0.69857819200000004</c:v>
                </c:pt>
                <c:pt idx="955">
                  <c:v>0.70047392199999992</c:v>
                </c:pt>
                <c:pt idx="956">
                  <c:v>0.68625592599999996</c:v>
                </c:pt>
                <c:pt idx="957">
                  <c:v>0.69289099199999993</c:v>
                </c:pt>
                <c:pt idx="958">
                  <c:v>0.70142179000000004</c:v>
                </c:pt>
                <c:pt idx="959">
                  <c:v>0.68436018599999993</c:v>
                </c:pt>
                <c:pt idx="960">
                  <c:v>0.67962083800000006</c:v>
                </c:pt>
                <c:pt idx="961">
                  <c:v>0.67677726599999999</c:v>
                </c:pt>
                <c:pt idx="962">
                  <c:v>0.67393364599999994</c:v>
                </c:pt>
                <c:pt idx="963">
                  <c:v>0.67582937799999998</c:v>
                </c:pt>
                <c:pt idx="964">
                  <c:v>0.67677725999999994</c:v>
                </c:pt>
                <c:pt idx="965">
                  <c:v>0.70142178999999993</c:v>
                </c:pt>
                <c:pt idx="966">
                  <c:v>0.68815166999999999</c:v>
                </c:pt>
                <c:pt idx="967">
                  <c:v>0.70805686200000006</c:v>
                </c:pt>
                <c:pt idx="968">
                  <c:v>0.70331753799999996</c:v>
                </c:pt>
                <c:pt idx="969">
                  <c:v>0.68436018199999993</c:v>
                </c:pt>
                <c:pt idx="970">
                  <c:v>0.69952604200000001</c:v>
                </c:pt>
                <c:pt idx="971">
                  <c:v>0.693838862</c:v>
                </c:pt>
                <c:pt idx="972">
                  <c:v>0.71279620599999993</c:v>
                </c:pt>
                <c:pt idx="973">
                  <c:v>0.70331752399999992</c:v>
                </c:pt>
                <c:pt idx="974">
                  <c:v>0.68625592999999996</c:v>
                </c:pt>
                <c:pt idx="975">
                  <c:v>0.68056872199999996</c:v>
                </c:pt>
                <c:pt idx="976">
                  <c:v>0.68909951799999991</c:v>
                </c:pt>
                <c:pt idx="977">
                  <c:v>0.68625594200000006</c:v>
                </c:pt>
                <c:pt idx="978">
                  <c:v>0.70616113799999991</c:v>
                </c:pt>
                <c:pt idx="979">
                  <c:v>0.69668246999999994</c:v>
                </c:pt>
                <c:pt idx="980">
                  <c:v>0.72132702000000004</c:v>
                </c:pt>
                <c:pt idx="981">
                  <c:v>0.71279621199999998</c:v>
                </c:pt>
                <c:pt idx="982">
                  <c:v>0.70047393200000008</c:v>
                </c:pt>
                <c:pt idx="983">
                  <c:v>0.69194312400000002</c:v>
                </c:pt>
                <c:pt idx="984">
                  <c:v>0.69952607399999989</c:v>
                </c:pt>
                <c:pt idx="985">
                  <c:v>0.69857820800000003</c:v>
                </c:pt>
                <c:pt idx="986">
                  <c:v>0.713744084</c:v>
                </c:pt>
                <c:pt idx="987">
                  <c:v>0.69289100000000003</c:v>
                </c:pt>
                <c:pt idx="988">
                  <c:v>0.68246443800000001</c:v>
                </c:pt>
                <c:pt idx="989">
                  <c:v>0.70426541399999998</c:v>
                </c:pt>
                <c:pt idx="990">
                  <c:v>0.68625593400000007</c:v>
                </c:pt>
                <c:pt idx="991">
                  <c:v>0.693838854</c:v>
                </c:pt>
                <c:pt idx="992">
                  <c:v>0.6578198959999999</c:v>
                </c:pt>
                <c:pt idx="993">
                  <c:v>0.637914702</c:v>
                </c:pt>
                <c:pt idx="994">
                  <c:v>0.64170616800000002</c:v>
                </c:pt>
                <c:pt idx="995">
                  <c:v>0.63886257800000001</c:v>
                </c:pt>
                <c:pt idx="996">
                  <c:v>0.63791468600000001</c:v>
                </c:pt>
                <c:pt idx="997">
                  <c:v>0.65687205399999993</c:v>
                </c:pt>
                <c:pt idx="998">
                  <c:v>0.69004739400000004</c:v>
                </c:pt>
                <c:pt idx="999">
                  <c:v>0.699526078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C9-7340-ADCC-99ED1FE5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29693840"/>
        <c:axId val="1629913488"/>
      </c:lineChart>
      <c:catAx>
        <c:axId val="16296938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Epoch［回］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299134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29913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4.3024184849714282E-3"/>
              <c:y val="0.2780246745384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2969384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63448632458008369"/>
          <c:y val="0.45317730748728891"/>
          <c:w val="0.32649513899948807"/>
          <c:h val="0.2838755525555626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4000" b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71783034092851"/>
          <c:y val="3.3367985371560355E-2"/>
          <c:w val="0.86308451503877126"/>
          <c:h val="0.80336214857721333"/>
        </c:manualLayout>
      </c:layout>
      <c:lineChart>
        <c:grouping val="standard"/>
        <c:varyColors val="0"/>
        <c:ser>
          <c:idx val="0"/>
          <c:order val="0"/>
          <c:tx>
            <c:strRef>
              <c:f>p500_g1000_b40_QSAR_entropy!$A$2</c:f>
              <c:strCache>
                <c:ptCount val="1"/>
                <c:pt idx="0">
                  <c:v> Proposal Method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numRef>
              <c:f>p500_g1000_b40_QSAR_entropy!$A$6:$AY$6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p500_g1000_b40_QSAR_entropy!$A$7:$AY$7</c:f>
              <c:numCache>
                <c:formatCode>General</c:formatCode>
                <c:ptCount val="51"/>
                <c:pt idx="0">
                  <c:v>0.60189574062824192</c:v>
                </c:pt>
                <c:pt idx="1">
                  <c:v>0.70284360051155059</c:v>
                </c:pt>
                <c:pt idx="2">
                  <c:v>0.71232228279113718</c:v>
                </c:pt>
                <c:pt idx="3">
                  <c:v>0.75165877342224063</c:v>
                </c:pt>
                <c:pt idx="4">
                  <c:v>0.74312795996665904</c:v>
                </c:pt>
                <c:pt idx="5">
                  <c:v>0.77582938671112023</c:v>
                </c:pt>
                <c:pt idx="6">
                  <c:v>0.80426540374755784</c:v>
                </c:pt>
                <c:pt idx="7">
                  <c:v>0.78199052810668923</c:v>
                </c:pt>
                <c:pt idx="8">
                  <c:v>0.79952607154846156</c:v>
                </c:pt>
                <c:pt idx="9">
                  <c:v>0.79052133560180615</c:v>
                </c:pt>
                <c:pt idx="10">
                  <c:v>0.79431279301643321</c:v>
                </c:pt>
                <c:pt idx="11">
                  <c:v>0.817061614990234</c:v>
                </c:pt>
                <c:pt idx="12">
                  <c:v>0.83222748637199329</c:v>
                </c:pt>
                <c:pt idx="13">
                  <c:v>0.81421800255775412</c:v>
                </c:pt>
                <c:pt idx="14">
                  <c:v>0.81042653918266261</c:v>
                </c:pt>
                <c:pt idx="15">
                  <c:v>0.83601896166801404</c:v>
                </c:pt>
                <c:pt idx="16">
                  <c:v>0.82748814821243255</c:v>
                </c:pt>
                <c:pt idx="17">
                  <c:v>0.82606633901596038</c:v>
                </c:pt>
                <c:pt idx="18">
                  <c:v>0.8289099574089045</c:v>
                </c:pt>
                <c:pt idx="19">
                  <c:v>0.82748814225196798</c:v>
                </c:pt>
                <c:pt idx="20">
                  <c:v>0.82085307836532562</c:v>
                </c:pt>
                <c:pt idx="21">
                  <c:v>0.84218009114265402</c:v>
                </c:pt>
                <c:pt idx="22">
                  <c:v>0.83033174872398341</c:v>
                </c:pt>
                <c:pt idx="23">
                  <c:v>0.84123221635818424</c:v>
                </c:pt>
                <c:pt idx="24">
                  <c:v>0.84597155451774542</c:v>
                </c:pt>
                <c:pt idx="25">
                  <c:v>0.82985780835151635</c:v>
                </c:pt>
                <c:pt idx="26">
                  <c:v>0.8407582879066462</c:v>
                </c:pt>
                <c:pt idx="27">
                  <c:v>0.83838862180709783</c:v>
                </c:pt>
                <c:pt idx="28">
                  <c:v>0.84170615673065152</c:v>
                </c:pt>
                <c:pt idx="29">
                  <c:v>0.84834122657775823</c:v>
                </c:pt>
                <c:pt idx="30">
                  <c:v>0.83838862776756218</c:v>
                </c:pt>
                <c:pt idx="31">
                  <c:v>0.83649289608001642</c:v>
                </c:pt>
                <c:pt idx="32">
                  <c:v>0.85213269591331431</c:v>
                </c:pt>
                <c:pt idx="33">
                  <c:v>0.84928910136222791</c:v>
                </c:pt>
                <c:pt idx="34">
                  <c:v>0.85402843356132452</c:v>
                </c:pt>
                <c:pt idx="35">
                  <c:v>0.8445497691631314</c:v>
                </c:pt>
                <c:pt idx="36">
                  <c:v>0.85260663032531669</c:v>
                </c:pt>
                <c:pt idx="37">
                  <c:v>0.85402843356132452</c:v>
                </c:pt>
                <c:pt idx="38">
                  <c:v>0.85497629642486539</c:v>
                </c:pt>
                <c:pt idx="39">
                  <c:v>0.84407582283019988</c:v>
                </c:pt>
                <c:pt idx="40">
                  <c:v>0.85118483304977399</c:v>
                </c:pt>
                <c:pt idx="41">
                  <c:v>0.85781990885734505</c:v>
                </c:pt>
                <c:pt idx="42">
                  <c:v>0.85450237393379191</c:v>
                </c:pt>
                <c:pt idx="43">
                  <c:v>0.8469194293022152</c:v>
                </c:pt>
                <c:pt idx="44">
                  <c:v>0.85924171209335276</c:v>
                </c:pt>
                <c:pt idx="45">
                  <c:v>0.85165876150131192</c:v>
                </c:pt>
                <c:pt idx="46">
                  <c:v>0.85924170017242396</c:v>
                </c:pt>
                <c:pt idx="47">
                  <c:v>0.84834122657775812</c:v>
                </c:pt>
                <c:pt idx="48">
                  <c:v>0.84028436541557261</c:v>
                </c:pt>
                <c:pt idx="49">
                  <c:v>0.83270142078399623</c:v>
                </c:pt>
                <c:pt idx="50">
                  <c:v>0.85071090459823551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2"/>
          <c:order val="1"/>
          <c:tx>
            <c:strRef>
              <c:f>p500_g1000_b40_QSAR_entropy!$A$4</c:f>
              <c:strCache>
                <c:ptCount val="1"/>
                <c:pt idx="0">
                  <c:v> jDE</c:v>
                </c:pt>
              </c:strCache>
            </c:strRef>
          </c:tx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diamond"/>
            <c:size val="15"/>
            <c:spPr>
              <a:solidFill>
                <a:srgbClr val="3E8849"/>
              </a:solidFill>
              <a:ln w="9525">
                <a:noFill/>
              </a:ln>
              <a:effectLst/>
            </c:spPr>
          </c:marker>
          <c:cat>
            <c:numRef>
              <c:f>p500_g1000_b40_QSAR_entropy!$A$6:$AY$6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p500_g1000_b40_QSAR_entropy!$A$9:$AY$9</c:f>
              <c:numCache>
                <c:formatCode>General</c:formatCode>
                <c:ptCount val="51"/>
                <c:pt idx="0">
                  <c:v>0.54312796592712365</c:v>
                </c:pt>
                <c:pt idx="1">
                  <c:v>0.63317536115646322</c:v>
                </c:pt>
                <c:pt idx="2">
                  <c:v>0.7222748875617977</c:v>
                </c:pt>
                <c:pt idx="3">
                  <c:v>0.79146919250488246</c:v>
                </c:pt>
                <c:pt idx="4">
                  <c:v>0.80379148721694926</c:v>
                </c:pt>
                <c:pt idx="5">
                  <c:v>0.79715640544891309</c:v>
                </c:pt>
                <c:pt idx="6">
                  <c:v>0.80473934412002524</c:v>
                </c:pt>
                <c:pt idx="7">
                  <c:v>0.78767772912979073</c:v>
                </c:pt>
                <c:pt idx="8">
                  <c:v>0.79431281089782679</c:v>
                </c:pt>
                <c:pt idx="9">
                  <c:v>0.80284360647201503</c:v>
                </c:pt>
                <c:pt idx="10">
                  <c:v>0.78104264736175488</c:v>
                </c:pt>
                <c:pt idx="11">
                  <c:v>0.81421800851821824</c:v>
                </c:pt>
                <c:pt idx="12">
                  <c:v>0.83127961158752406</c:v>
                </c:pt>
                <c:pt idx="13">
                  <c:v>0.82654029130935613</c:v>
                </c:pt>
                <c:pt idx="14">
                  <c:v>0.83791469335556013</c:v>
                </c:pt>
                <c:pt idx="15">
                  <c:v>0.82180094718933072</c:v>
                </c:pt>
                <c:pt idx="16">
                  <c:v>0.81990520954132007</c:v>
                </c:pt>
                <c:pt idx="17">
                  <c:v>0.83127963542938177</c:v>
                </c:pt>
                <c:pt idx="18">
                  <c:v>0.81421799659728955</c:v>
                </c:pt>
                <c:pt idx="19">
                  <c:v>0.82843600511550863</c:v>
                </c:pt>
                <c:pt idx="20">
                  <c:v>0.80947866439819283</c:v>
                </c:pt>
                <c:pt idx="21">
                  <c:v>0.82559241056442212</c:v>
                </c:pt>
                <c:pt idx="22">
                  <c:v>0.83981043100357</c:v>
                </c:pt>
                <c:pt idx="23">
                  <c:v>0.83791468143463077</c:v>
                </c:pt>
                <c:pt idx="24">
                  <c:v>0.81800947189330997</c:v>
                </c:pt>
                <c:pt idx="25">
                  <c:v>0.83886256217956523</c:v>
                </c:pt>
                <c:pt idx="26">
                  <c:v>0.83412322998046817</c:v>
                </c:pt>
                <c:pt idx="27">
                  <c:v>0.82843601703643732</c:v>
                </c:pt>
                <c:pt idx="28">
                  <c:v>0.82559242248535125</c:v>
                </c:pt>
                <c:pt idx="29">
                  <c:v>0.79999999999999938</c:v>
                </c:pt>
                <c:pt idx="30">
                  <c:v>0.81516587734222379</c:v>
                </c:pt>
                <c:pt idx="31">
                  <c:v>0.82180094718933083</c:v>
                </c:pt>
                <c:pt idx="32">
                  <c:v>0.79336494207382169</c:v>
                </c:pt>
                <c:pt idx="33">
                  <c:v>0.79336494207382158</c:v>
                </c:pt>
                <c:pt idx="34">
                  <c:v>0.78293839693069389</c:v>
                </c:pt>
                <c:pt idx="35">
                  <c:v>0.81232227087020825</c:v>
                </c:pt>
                <c:pt idx="36">
                  <c:v>0.83127962350845297</c:v>
                </c:pt>
                <c:pt idx="37">
                  <c:v>0.83317534923553416</c:v>
                </c:pt>
                <c:pt idx="38">
                  <c:v>0.83222749233245796</c:v>
                </c:pt>
                <c:pt idx="39">
                  <c:v>0.81611373424529954</c:v>
                </c:pt>
                <c:pt idx="40">
                  <c:v>0.82464455366134604</c:v>
                </c:pt>
                <c:pt idx="41">
                  <c:v>0.82654029130935613</c:v>
                </c:pt>
                <c:pt idx="42">
                  <c:v>0.82369668483734093</c:v>
                </c:pt>
                <c:pt idx="43">
                  <c:v>0.82180094718933072</c:v>
                </c:pt>
                <c:pt idx="44">
                  <c:v>0.83886253833770719</c:v>
                </c:pt>
                <c:pt idx="45">
                  <c:v>0.83886255025863599</c:v>
                </c:pt>
                <c:pt idx="46">
                  <c:v>0.8322275042533871</c:v>
                </c:pt>
                <c:pt idx="47">
                  <c:v>0.83317534923553449</c:v>
                </c:pt>
                <c:pt idx="48">
                  <c:v>0.8236966729164118</c:v>
                </c:pt>
                <c:pt idx="49">
                  <c:v>0.83791468143463099</c:v>
                </c:pt>
                <c:pt idx="50">
                  <c:v>0.82843601703643766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C-424F-8E9B-FB6DA167A939}"/>
            </c:ext>
          </c:extLst>
        </c:ser>
        <c:ser>
          <c:idx val="1"/>
          <c:order val="2"/>
          <c:tx>
            <c:strRef>
              <c:f>p500_g1000_b40_QSAR_entropy!$A$3</c:f>
              <c:strCache>
                <c:ptCount val="1"/>
                <c:pt idx="0">
                  <c:v> JADE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1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p500_g1000_b40_QSAR_entropy!$A$6:$AY$6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p500_g1000_b40_QSAR_entropy!$A$8:$AY$8</c:f>
              <c:numCache>
                <c:formatCode>General</c:formatCode>
                <c:ptCount val="51"/>
                <c:pt idx="0">
                  <c:v>0.61895735263824414</c:v>
                </c:pt>
                <c:pt idx="1">
                  <c:v>0.64075829982757515</c:v>
                </c:pt>
                <c:pt idx="2">
                  <c:v>0.72701421380042974</c:v>
                </c:pt>
                <c:pt idx="3">
                  <c:v>0.76635071039199765</c:v>
                </c:pt>
                <c:pt idx="4">
                  <c:v>0.7914691984653468</c:v>
                </c:pt>
                <c:pt idx="5">
                  <c:v>0.80995261669158913</c:v>
                </c:pt>
                <c:pt idx="6">
                  <c:v>0.82322275042533799</c:v>
                </c:pt>
                <c:pt idx="7">
                  <c:v>0.80047393441200199</c:v>
                </c:pt>
                <c:pt idx="8">
                  <c:v>0.8127962112426752</c:v>
                </c:pt>
                <c:pt idx="9">
                  <c:v>0.81563981771469085</c:v>
                </c:pt>
                <c:pt idx="10">
                  <c:v>0.81279620528221064</c:v>
                </c:pt>
                <c:pt idx="11">
                  <c:v>0.81800947785377465</c:v>
                </c:pt>
                <c:pt idx="12">
                  <c:v>0.81232228279113738</c:v>
                </c:pt>
                <c:pt idx="13">
                  <c:v>0.80710900425910892</c:v>
                </c:pt>
                <c:pt idx="14">
                  <c:v>0.82417061328887908</c:v>
                </c:pt>
                <c:pt idx="15">
                  <c:v>0.80995259881019521</c:v>
                </c:pt>
                <c:pt idx="16">
                  <c:v>0.82511848807334864</c:v>
                </c:pt>
                <c:pt idx="17">
                  <c:v>0.80995261073112457</c:v>
                </c:pt>
                <c:pt idx="18">
                  <c:v>0.80616114139556849</c:v>
                </c:pt>
                <c:pt idx="19">
                  <c:v>0.81943128108978203</c:v>
                </c:pt>
                <c:pt idx="20">
                  <c:v>0.81943128108978258</c:v>
                </c:pt>
                <c:pt idx="21">
                  <c:v>0.81469193696975672</c:v>
                </c:pt>
                <c:pt idx="22">
                  <c:v>0.83696681857109012</c:v>
                </c:pt>
                <c:pt idx="23">
                  <c:v>0.82322275042533843</c:v>
                </c:pt>
                <c:pt idx="24">
                  <c:v>0.8279620885848995</c:v>
                </c:pt>
                <c:pt idx="25">
                  <c:v>0.83364928364753688</c:v>
                </c:pt>
                <c:pt idx="26">
                  <c:v>0.82890994548797559</c:v>
                </c:pt>
                <c:pt idx="27">
                  <c:v>0.82606635689735375</c:v>
                </c:pt>
                <c:pt idx="28">
                  <c:v>0.81895734667777964</c:v>
                </c:pt>
                <c:pt idx="29">
                  <c:v>0.82843601703643766</c:v>
                </c:pt>
                <c:pt idx="30">
                  <c:v>0.82654029130935613</c:v>
                </c:pt>
                <c:pt idx="31">
                  <c:v>0.82938387989997797</c:v>
                </c:pt>
                <c:pt idx="32">
                  <c:v>0.80521326065063403</c:v>
                </c:pt>
                <c:pt idx="33">
                  <c:v>0.82985782027244537</c:v>
                </c:pt>
                <c:pt idx="34">
                  <c:v>0.82132701277732778</c:v>
                </c:pt>
                <c:pt idx="35">
                  <c:v>0.82417061924934354</c:v>
                </c:pt>
                <c:pt idx="36">
                  <c:v>0.82227488160133311</c:v>
                </c:pt>
                <c:pt idx="37">
                  <c:v>0.8279620885848995</c:v>
                </c:pt>
                <c:pt idx="38">
                  <c:v>0.81848340630531258</c:v>
                </c:pt>
                <c:pt idx="39">
                  <c:v>0.81137441396713206</c:v>
                </c:pt>
                <c:pt idx="40">
                  <c:v>0.8312796175479884</c:v>
                </c:pt>
                <c:pt idx="41">
                  <c:v>0.82748814225196787</c:v>
                </c:pt>
                <c:pt idx="42">
                  <c:v>0.81895734667777975</c:v>
                </c:pt>
                <c:pt idx="43">
                  <c:v>0.81090047955512967</c:v>
                </c:pt>
                <c:pt idx="44">
                  <c:v>0.80900475382804815</c:v>
                </c:pt>
                <c:pt idx="45">
                  <c:v>0.81800947189330997</c:v>
                </c:pt>
                <c:pt idx="46">
                  <c:v>0.82464455366134604</c:v>
                </c:pt>
                <c:pt idx="47">
                  <c:v>0.82322274446487387</c:v>
                </c:pt>
                <c:pt idx="48">
                  <c:v>0.82654029130935636</c:v>
                </c:pt>
                <c:pt idx="49">
                  <c:v>0.81848340034484823</c:v>
                </c:pt>
                <c:pt idx="50">
                  <c:v>0.81895735263824443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ser>
          <c:idx val="3"/>
          <c:order val="3"/>
          <c:tx>
            <c:strRef>
              <c:f>p500_g1000_b40_QSAR_entropy!$A$5</c:f>
              <c:strCache>
                <c:ptCount val="1"/>
                <c:pt idx="0">
                  <c:v> Back Propagation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numRef>
              <c:f>p500_g1000_b40_QSAR_entropy!$A$6:$AY$6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p500_g1000_b40_QSAR_entropy!$A$10:$AY$10</c:f>
              <c:numCache>
                <c:formatCode>General</c:formatCode>
                <c:ptCount val="51"/>
                <c:pt idx="0">
                  <c:v>0.47582937600000008</c:v>
                </c:pt>
                <c:pt idx="1">
                  <c:v>0.66161136600000003</c:v>
                </c:pt>
                <c:pt idx="2">
                  <c:v>0.60947867</c:v>
                </c:pt>
                <c:pt idx="3">
                  <c:v>0.59431280199999992</c:v>
                </c:pt>
                <c:pt idx="4">
                  <c:v>0.67867300200000003</c:v>
                </c:pt>
                <c:pt idx="5">
                  <c:v>0.6464454839999999</c:v>
                </c:pt>
                <c:pt idx="6">
                  <c:v>0.65592416600000003</c:v>
                </c:pt>
                <c:pt idx="7">
                  <c:v>0.65402842799999994</c:v>
                </c:pt>
                <c:pt idx="8">
                  <c:v>0.65118483800000004</c:v>
                </c:pt>
                <c:pt idx="9">
                  <c:v>0.63033174400000003</c:v>
                </c:pt>
                <c:pt idx="10">
                  <c:v>0.52796208</c:v>
                </c:pt>
                <c:pt idx="11">
                  <c:v>0.68246446199999999</c:v>
                </c:pt>
                <c:pt idx="12">
                  <c:v>0.66350712000000001</c:v>
                </c:pt>
                <c:pt idx="13">
                  <c:v>0.65971564000000005</c:v>
                </c:pt>
                <c:pt idx="14">
                  <c:v>0.68341231599999996</c:v>
                </c:pt>
                <c:pt idx="15">
                  <c:v>0.56492889999999996</c:v>
                </c:pt>
                <c:pt idx="16">
                  <c:v>0.66445497199999992</c:v>
                </c:pt>
                <c:pt idx="17">
                  <c:v>0.68909951400000002</c:v>
                </c:pt>
                <c:pt idx="18">
                  <c:v>0.59431278199999993</c:v>
                </c:pt>
                <c:pt idx="19">
                  <c:v>0.6407582919999999</c:v>
                </c:pt>
                <c:pt idx="20">
                  <c:v>0.57440756999999998</c:v>
                </c:pt>
                <c:pt idx="21">
                  <c:v>0.60568721799999992</c:v>
                </c:pt>
                <c:pt idx="22">
                  <c:v>0.68056874000000001</c:v>
                </c:pt>
                <c:pt idx="23">
                  <c:v>0.64265402400000005</c:v>
                </c:pt>
                <c:pt idx="24">
                  <c:v>0.67203791199999996</c:v>
                </c:pt>
                <c:pt idx="25">
                  <c:v>0.70236966199999995</c:v>
                </c:pt>
                <c:pt idx="26">
                  <c:v>0.67298576600000004</c:v>
                </c:pt>
                <c:pt idx="27">
                  <c:v>0.66635071599999995</c:v>
                </c:pt>
                <c:pt idx="28">
                  <c:v>0.68246446199999999</c:v>
                </c:pt>
                <c:pt idx="29">
                  <c:v>0.69478672399999997</c:v>
                </c:pt>
                <c:pt idx="30">
                  <c:v>0.61421799999999993</c:v>
                </c:pt>
                <c:pt idx="31">
                  <c:v>0.58293838199999992</c:v>
                </c:pt>
                <c:pt idx="32">
                  <c:v>0.69857820999999998</c:v>
                </c:pt>
                <c:pt idx="33">
                  <c:v>0.70426540599999998</c:v>
                </c:pt>
                <c:pt idx="34">
                  <c:v>0.70805686800000001</c:v>
                </c:pt>
                <c:pt idx="35">
                  <c:v>0.67677724800000005</c:v>
                </c:pt>
                <c:pt idx="36">
                  <c:v>0.65308057200000003</c:v>
                </c:pt>
                <c:pt idx="37">
                  <c:v>0.679620852</c:v>
                </c:pt>
                <c:pt idx="38">
                  <c:v>0.688151662</c:v>
                </c:pt>
                <c:pt idx="39">
                  <c:v>0.673933644</c:v>
                </c:pt>
                <c:pt idx="40">
                  <c:v>0.70805687800000006</c:v>
                </c:pt>
                <c:pt idx="41">
                  <c:v>0.69763034400000001</c:v>
                </c:pt>
                <c:pt idx="42">
                  <c:v>0.64928909400000001</c:v>
                </c:pt>
                <c:pt idx="43">
                  <c:v>0.74502370800000006</c:v>
                </c:pt>
                <c:pt idx="44">
                  <c:v>0.67014216399999993</c:v>
                </c:pt>
                <c:pt idx="45">
                  <c:v>0.71184833599999997</c:v>
                </c:pt>
                <c:pt idx="46">
                  <c:v>0.71279619999999999</c:v>
                </c:pt>
                <c:pt idx="47">
                  <c:v>0.68530803799999995</c:v>
                </c:pt>
                <c:pt idx="48">
                  <c:v>0.68436018599999993</c:v>
                </c:pt>
                <c:pt idx="49">
                  <c:v>0.69668246999999994</c:v>
                </c:pt>
                <c:pt idx="50">
                  <c:v>0.699526078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layout>
            <c:manualLayout>
              <c:xMode val="edge"/>
              <c:yMode val="edge"/>
              <c:x val="0.4776397272719049"/>
              <c:y val="0.945001416614527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4.2350996130407379E-3"/>
              <c:y val="0.383698816602197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8252606372405"/>
          <c:y val="0.54706119709174283"/>
          <c:w val="0.25751125490160598"/>
          <c:h val="0.263633556297503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p500_g2000_b80_MAGIC_entropy!$A$2</c:f>
              <c:strCache>
                <c:ptCount val="1"/>
                <c:pt idx="0">
                  <c:v>Proposed Method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p500_g2000_b80_MAGIC_entropy!$B$2:$ALK$2</c:f>
              <c:numCache>
                <c:formatCode>General</c:formatCode>
                <c:ptCount val="998"/>
                <c:pt idx="0">
                  <c:v>0.69584647399999999</c:v>
                </c:pt>
                <c:pt idx="1">
                  <c:v>0.69458465599999997</c:v>
                </c:pt>
                <c:pt idx="2">
                  <c:v>0.70357519400000001</c:v>
                </c:pt>
                <c:pt idx="3">
                  <c:v>0.69963196500000002</c:v>
                </c:pt>
                <c:pt idx="4">
                  <c:v>0.69805467099999996</c:v>
                </c:pt>
                <c:pt idx="5">
                  <c:v>0.69363827700000003</c:v>
                </c:pt>
                <c:pt idx="6">
                  <c:v>0.69579390299999999</c:v>
                </c:pt>
                <c:pt idx="7">
                  <c:v>0.69810726599999995</c:v>
                </c:pt>
                <c:pt idx="8">
                  <c:v>0.69090430700000005</c:v>
                </c:pt>
                <c:pt idx="9">
                  <c:v>0.702313352</c:v>
                </c:pt>
                <c:pt idx="10">
                  <c:v>0.69500526200000001</c:v>
                </c:pt>
                <c:pt idx="11">
                  <c:v>0.69589905699999999</c:v>
                </c:pt>
                <c:pt idx="12">
                  <c:v>0.71119873499999997</c:v>
                </c:pt>
                <c:pt idx="13">
                  <c:v>0.71540483200000005</c:v>
                </c:pt>
                <c:pt idx="14">
                  <c:v>0.70131440199999995</c:v>
                </c:pt>
                <c:pt idx="15">
                  <c:v>0.70967402499999999</c:v>
                </c:pt>
                <c:pt idx="16">
                  <c:v>0.70888537200000001</c:v>
                </c:pt>
                <c:pt idx="17">
                  <c:v>0.70799158799999995</c:v>
                </c:pt>
                <c:pt idx="18">
                  <c:v>0.70872767000000003</c:v>
                </c:pt>
                <c:pt idx="19">
                  <c:v>0.70347003900000005</c:v>
                </c:pt>
                <c:pt idx="20">
                  <c:v>0.70347003900000005</c:v>
                </c:pt>
                <c:pt idx="21">
                  <c:v>0.70073607000000004</c:v>
                </c:pt>
                <c:pt idx="22">
                  <c:v>0.69815982600000004</c:v>
                </c:pt>
                <c:pt idx="23">
                  <c:v>0.69468978599999998</c:v>
                </c:pt>
                <c:pt idx="24">
                  <c:v>0.70152469900000003</c:v>
                </c:pt>
                <c:pt idx="25">
                  <c:v>0.69079915300000005</c:v>
                </c:pt>
                <c:pt idx="26">
                  <c:v>0.69169294800000003</c:v>
                </c:pt>
                <c:pt idx="27">
                  <c:v>0.70336487299999995</c:v>
                </c:pt>
                <c:pt idx="28">
                  <c:v>0.69921134699999998</c:v>
                </c:pt>
                <c:pt idx="29">
                  <c:v>0.70268137500000005</c:v>
                </c:pt>
                <c:pt idx="30">
                  <c:v>0.70268137500000005</c:v>
                </c:pt>
                <c:pt idx="31">
                  <c:v>0.71130387799999995</c:v>
                </c:pt>
                <c:pt idx="32">
                  <c:v>0.71130387799999995</c:v>
                </c:pt>
                <c:pt idx="33">
                  <c:v>0.71130387799999995</c:v>
                </c:pt>
                <c:pt idx="34">
                  <c:v>0.70914826399999997</c:v>
                </c:pt>
                <c:pt idx="35">
                  <c:v>0.70993691699999995</c:v>
                </c:pt>
                <c:pt idx="36">
                  <c:v>0.70341745600000005</c:v>
                </c:pt>
                <c:pt idx="37">
                  <c:v>0.70299685000000001</c:v>
                </c:pt>
                <c:pt idx="38">
                  <c:v>0.71593060500000005</c:v>
                </c:pt>
                <c:pt idx="39">
                  <c:v>0.71593060500000005</c:v>
                </c:pt>
                <c:pt idx="40">
                  <c:v>0.719505799</c:v>
                </c:pt>
                <c:pt idx="41">
                  <c:v>0.72255522000000005</c:v>
                </c:pt>
                <c:pt idx="42">
                  <c:v>0.72124080700000004</c:v>
                </c:pt>
                <c:pt idx="43">
                  <c:v>0.71593060500000005</c:v>
                </c:pt>
                <c:pt idx="44">
                  <c:v>0.72050473699999995</c:v>
                </c:pt>
                <c:pt idx="45">
                  <c:v>0.71971608399999998</c:v>
                </c:pt>
                <c:pt idx="46">
                  <c:v>0.71971608399999998</c:v>
                </c:pt>
                <c:pt idx="47">
                  <c:v>0.72323869500000004</c:v>
                </c:pt>
                <c:pt idx="48">
                  <c:v>0.72323869500000004</c:v>
                </c:pt>
                <c:pt idx="49">
                  <c:v>0.71382754999999998</c:v>
                </c:pt>
                <c:pt idx="50">
                  <c:v>0.71750788700000001</c:v>
                </c:pt>
                <c:pt idx="51">
                  <c:v>0.71251313699999996</c:v>
                </c:pt>
                <c:pt idx="52">
                  <c:v>0.71251313699999996</c:v>
                </c:pt>
                <c:pt idx="53">
                  <c:v>0.71251313699999996</c:v>
                </c:pt>
                <c:pt idx="54">
                  <c:v>0.71030494</c:v>
                </c:pt>
                <c:pt idx="55">
                  <c:v>0.71456360799999996</c:v>
                </c:pt>
                <c:pt idx="56">
                  <c:v>0.70835962299999999</c:v>
                </c:pt>
                <c:pt idx="57">
                  <c:v>0.71414301400000002</c:v>
                </c:pt>
                <c:pt idx="58">
                  <c:v>0.71209253100000003</c:v>
                </c:pt>
                <c:pt idx="59">
                  <c:v>0.71409043100000003</c:v>
                </c:pt>
                <c:pt idx="60">
                  <c:v>0.71009464300000003</c:v>
                </c:pt>
                <c:pt idx="61">
                  <c:v>0.72139853200000004</c:v>
                </c:pt>
                <c:pt idx="62">
                  <c:v>0.70746582700000005</c:v>
                </c:pt>
                <c:pt idx="63">
                  <c:v>0.71409043100000003</c:v>
                </c:pt>
                <c:pt idx="64">
                  <c:v>0.72287066</c:v>
                </c:pt>
                <c:pt idx="65">
                  <c:v>0.72344900400000001</c:v>
                </c:pt>
                <c:pt idx="66">
                  <c:v>0.72260778000000003</c:v>
                </c:pt>
                <c:pt idx="67">
                  <c:v>0.72502628599999996</c:v>
                </c:pt>
                <c:pt idx="68">
                  <c:v>0.72502628599999996</c:v>
                </c:pt>
                <c:pt idx="69">
                  <c:v>0.72597266400000005</c:v>
                </c:pt>
                <c:pt idx="70">
                  <c:v>0.731493163</c:v>
                </c:pt>
                <c:pt idx="71">
                  <c:v>0.72570978399999997</c:v>
                </c:pt>
                <c:pt idx="72">
                  <c:v>0.71756045800000001</c:v>
                </c:pt>
                <c:pt idx="73">
                  <c:v>0.72776024299999997</c:v>
                </c:pt>
                <c:pt idx="74">
                  <c:v>0.72518401099999996</c:v>
                </c:pt>
                <c:pt idx="75">
                  <c:v>0.729495263</c:v>
                </c:pt>
                <c:pt idx="76">
                  <c:v>0.73228180399999998</c:v>
                </c:pt>
                <c:pt idx="77">
                  <c:v>0.73228180399999998</c:v>
                </c:pt>
                <c:pt idx="78">
                  <c:v>0.706361723</c:v>
                </c:pt>
                <c:pt idx="79">
                  <c:v>0.71035752299999999</c:v>
                </c:pt>
                <c:pt idx="80">
                  <c:v>0.71035752299999999</c:v>
                </c:pt>
                <c:pt idx="81">
                  <c:v>0.71650894899999995</c:v>
                </c:pt>
                <c:pt idx="82">
                  <c:v>0.71650894899999995</c:v>
                </c:pt>
                <c:pt idx="83">
                  <c:v>0.70199789999999995</c:v>
                </c:pt>
                <c:pt idx="84">
                  <c:v>0.70573080799999999</c:v>
                </c:pt>
                <c:pt idx="85">
                  <c:v>0.72050472499999996</c:v>
                </c:pt>
                <c:pt idx="86">
                  <c:v>0.72297581399999999</c:v>
                </c:pt>
                <c:pt idx="87">
                  <c:v>0.72297581399999999</c:v>
                </c:pt>
                <c:pt idx="88">
                  <c:v>0.70368034800000001</c:v>
                </c:pt>
                <c:pt idx="89">
                  <c:v>0.70694006700000001</c:v>
                </c:pt>
                <c:pt idx="90">
                  <c:v>0.70636173499999999</c:v>
                </c:pt>
                <c:pt idx="91">
                  <c:v>0.71866456300000003</c:v>
                </c:pt>
                <c:pt idx="92">
                  <c:v>0.73049421299999995</c:v>
                </c:pt>
                <c:pt idx="93">
                  <c:v>0.72686645999999999</c:v>
                </c:pt>
                <c:pt idx="94">
                  <c:v>0.72486856</c:v>
                </c:pt>
                <c:pt idx="95">
                  <c:v>0.72486856</c:v>
                </c:pt>
                <c:pt idx="96">
                  <c:v>0.71629863999999999</c:v>
                </c:pt>
                <c:pt idx="97">
                  <c:v>0.71009463100000003</c:v>
                </c:pt>
                <c:pt idx="98">
                  <c:v>0.70799158799999995</c:v>
                </c:pt>
                <c:pt idx="99">
                  <c:v>0.70799158799999995</c:v>
                </c:pt>
                <c:pt idx="100">
                  <c:v>0.71214511400000002</c:v>
                </c:pt>
                <c:pt idx="101">
                  <c:v>0.69626709200000003</c:v>
                </c:pt>
                <c:pt idx="102">
                  <c:v>0.69626709200000003</c:v>
                </c:pt>
                <c:pt idx="103">
                  <c:v>0.70536278500000005</c:v>
                </c:pt>
                <c:pt idx="104">
                  <c:v>0.71635121099999999</c:v>
                </c:pt>
                <c:pt idx="105">
                  <c:v>0.71635121099999999</c:v>
                </c:pt>
                <c:pt idx="106">
                  <c:v>0.71635121099999999</c:v>
                </c:pt>
                <c:pt idx="107">
                  <c:v>0.70094637900000001</c:v>
                </c:pt>
                <c:pt idx="108">
                  <c:v>0.70315458799999997</c:v>
                </c:pt>
                <c:pt idx="109">
                  <c:v>0.70830705199999999</c:v>
                </c:pt>
                <c:pt idx="110">
                  <c:v>0.71235542299999999</c:v>
                </c:pt>
                <c:pt idx="111">
                  <c:v>0.71782334999999997</c:v>
                </c:pt>
                <c:pt idx="112">
                  <c:v>0.72213460200000001</c:v>
                </c:pt>
                <c:pt idx="113">
                  <c:v>0.72623555699999998</c:v>
                </c:pt>
                <c:pt idx="114">
                  <c:v>0.72476341700000002</c:v>
                </c:pt>
                <c:pt idx="115">
                  <c:v>0.725499487</c:v>
                </c:pt>
                <c:pt idx="116">
                  <c:v>0.71997897600000005</c:v>
                </c:pt>
                <c:pt idx="117">
                  <c:v>0.71940063200000004</c:v>
                </c:pt>
                <c:pt idx="118">
                  <c:v>0.71540483200000005</c:v>
                </c:pt>
                <c:pt idx="119">
                  <c:v>0.72518402299999996</c:v>
                </c:pt>
                <c:pt idx="120">
                  <c:v>0.73170348399999996</c:v>
                </c:pt>
                <c:pt idx="121">
                  <c:v>0.72649843700000005</c:v>
                </c:pt>
                <c:pt idx="122">
                  <c:v>0.73759201799999996</c:v>
                </c:pt>
                <c:pt idx="123">
                  <c:v>0.73759201799999996</c:v>
                </c:pt>
                <c:pt idx="124">
                  <c:v>0.73759201799999996</c:v>
                </c:pt>
                <c:pt idx="125">
                  <c:v>0.73759201799999996</c:v>
                </c:pt>
                <c:pt idx="126">
                  <c:v>0.73759201799999996</c:v>
                </c:pt>
                <c:pt idx="127">
                  <c:v>0.73859096800000001</c:v>
                </c:pt>
                <c:pt idx="128">
                  <c:v>0.73054679600000005</c:v>
                </c:pt>
                <c:pt idx="129">
                  <c:v>0.73054679600000005</c:v>
                </c:pt>
                <c:pt idx="130">
                  <c:v>0.73853838400000005</c:v>
                </c:pt>
                <c:pt idx="131">
                  <c:v>0.73422714499999997</c:v>
                </c:pt>
                <c:pt idx="132">
                  <c:v>0.72297581399999999</c:v>
                </c:pt>
                <c:pt idx="133">
                  <c:v>0.72266035100000003</c:v>
                </c:pt>
                <c:pt idx="134">
                  <c:v>0.71813880200000002</c:v>
                </c:pt>
                <c:pt idx="135">
                  <c:v>0.70920084699999997</c:v>
                </c:pt>
                <c:pt idx="136">
                  <c:v>0.71792851700000004</c:v>
                </c:pt>
                <c:pt idx="137">
                  <c:v>0.71792851700000004</c:v>
                </c:pt>
                <c:pt idx="138">
                  <c:v>0.71703470899999999</c:v>
                </c:pt>
                <c:pt idx="139">
                  <c:v>0.72960041799999997</c:v>
                </c:pt>
                <c:pt idx="140">
                  <c:v>0.72960041799999997</c:v>
                </c:pt>
                <c:pt idx="141">
                  <c:v>0.73249211299999994</c:v>
                </c:pt>
                <c:pt idx="142">
                  <c:v>0.72581492700000005</c:v>
                </c:pt>
                <c:pt idx="143">
                  <c:v>0.72565720099999997</c:v>
                </c:pt>
                <c:pt idx="144">
                  <c:v>0.72881177699999999</c:v>
                </c:pt>
                <c:pt idx="145">
                  <c:v>0.72881177699999999</c:v>
                </c:pt>
                <c:pt idx="146">
                  <c:v>0.72565720099999997</c:v>
                </c:pt>
                <c:pt idx="147">
                  <c:v>0.72565720099999997</c:v>
                </c:pt>
                <c:pt idx="148">
                  <c:v>0.72565720099999997</c:v>
                </c:pt>
                <c:pt idx="149">
                  <c:v>0.70757097000000002</c:v>
                </c:pt>
                <c:pt idx="150">
                  <c:v>0.71624605699999999</c:v>
                </c:pt>
                <c:pt idx="151">
                  <c:v>0.72308096899999996</c:v>
                </c:pt>
                <c:pt idx="152">
                  <c:v>0.74069401000000001</c:v>
                </c:pt>
                <c:pt idx="153">
                  <c:v>0.74468979800000001</c:v>
                </c:pt>
                <c:pt idx="154">
                  <c:v>0.72360672999999998</c:v>
                </c:pt>
                <c:pt idx="155">
                  <c:v>0.72360672999999998</c:v>
                </c:pt>
                <c:pt idx="156">
                  <c:v>0.72360672999999998</c:v>
                </c:pt>
                <c:pt idx="157">
                  <c:v>0.727549946</c:v>
                </c:pt>
                <c:pt idx="158">
                  <c:v>0.727549946</c:v>
                </c:pt>
                <c:pt idx="159">
                  <c:v>0.75420610899999996</c:v>
                </c:pt>
                <c:pt idx="160">
                  <c:v>0.75162987699999995</c:v>
                </c:pt>
                <c:pt idx="161">
                  <c:v>0.74032597499999997</c:v>
                </c:pt>
                <c:pt idx="162">
                  <c:v>0.74032597499999997</c:v>
                </c:pt>
                <c:pt idx="163">
                  <c:v>0.73254469600000005</c:v>
                </c:pt>
                <c:pt idx="164">
                  <c:v>0.74337539699999999</c:v>
                </c:pt>
                <c:pt idx="165">
                  <c:v>0.73080967699999999</c:v>
                </c:pt>
                <c:pt idx="166">
                  <c:v>0.73080967699999999</c:v>
                </c:pt>
                <c:pt idx="167">
                  <c:v>0.73080967699999999</c:v>
                </c:pt>
                <c:pt idx="168">
                  <c:v>0.72570977199999998</c:v>
                </c:pt>
                <c:pt idx="169">
                  <c:v>0.72597265200000005</c:v>
                </c:pt>
                <c:pt idx="170">
                  <c:v>0.72597265200000005</c:v>
                </c:pt>
                <c:pt idx="171">
                  <c:v>0.71656150799999996</c:v>
                </c:pt>
                <c:pt idx="172">
                  <c:v>0.71656150799999996</c:v>
                </c:pt>
                <c:pt idx="173">
                  <c:v>0.72975814299999997</c:v>
                </c:pt>
                <c:pt idx="174">
                  <c:v>0.73627760399999997</c:v>
                </c:pt>
                <c:pt idx="175">
                  <c:v>0.73107255699999996</c:v>
                </c:pt>
                <c:pt idx="176">
                  <c:v>0.73527865400000003</c:v>
                </c:pt>
                <c:pt idx="177">
                  <c:v>0.72875919300000003</c:v>
                </c:pt>
                <c:pt idx="178">
                  <c:v>0.72875919300000003</c:v>
                </c:pt>
                <c:pt idx="179">
                  <c:v>0.73853837300000003</c:v>
                </c:pt>
                <c:pt idx="180">
                  <c:v>0.73853837300000003</c:v>
                </c:pt>
                <c:pt idx="181">
                  <c:v>0.73717138800000004</c:v>
                </c:pt>
                <c:pt idx="182">
                  <c:v>0.73869609800000002</c:v>
                </c:pt>
                <c:pt idx="183">
                  <c:v>0.73727654200000003</c:v>
                </c:pt>
                <c:pt idx="184">
                  <c:v>0.74179810300000004</c:v>
                </c:pt>
                <c:pt idx="185">
                  <c:v>0.74179810300000004</c:v>
                </c:pt>
                <c:pt idx="186">
                  <c:v>0.74537329699999999</c:v>
                </c:pt>
                <c:pt idx="187">
                  <c:v>0.746004212</c:v>
                </c:pt>
                <c:pt idx="188">
                  <c:v>0.74321767100000002</c:v>
                </c:pt>
                <c:pt idx="189">
                  <c:v>0.74616193799999997</c:v>
                </c:pt>
                <c:pt idx="190">
                  <c:v>0.74332282500000002</c:v>
                </c:pt>
                <c:pt idx="191">
                  <c:v>0.73654048400000005</c:v>
                </c:pt>
                <c:pt idx="192">
                  <c:v>0.74221872099999997</c:v>
                </c:pt>
                <c:pt idx="193">
                  <c:v>0.74221872099999997</c:v>
                </c:pt>
                <c:pt idx="194">
                  <c:v>0.74221872099999997</c:v>
                </c:pt>
                <c:pt idx="195">
                  <c:v>0.74221872099999997</c:v>
                </c:pt>
                <c:pt idx="196">
                  <c:v>0.73049421299999995</c:v>
                </c:pt>
                <c:pt idx="197">
                  <c:v>0.73175604299999997</c:v>
                </c:pt>
                <c:pt idx="198">
                  <c:v>0.73622502099999998</c:v>
                </c:pt>
                <c:pt idx="199">
                  <c:v>0.73475289300000002</c:v>
                </c:pt>
                <c:pt idx="200">
                  <c:v>0.72402733600000002</c:v>
                </c:pt>
                <c:pt idx="201">
                  <c:v>0.72276550500000003</c:v>
                </c:pt>
                <c:pt idx="202">
                  <c:v>0.72060986800000004</c:v>
                </c:pt>
                <c:pt idx="203">
                  <c:v>0.73522607100000004</c:v>
                </c:pt>
                <c:pt idx="204">
                  <c:v>0.73328075400000003</c:v>
                </c:pt>
                <c:pt idx="205">
                  <c:v>0.72970557199999997</c:v>
                </c:pt>
                <c:pt idx="206">
                  <c:v>0.72970557199999997</c:v>
                </c:pt>
                <c:pt idx="207">
                  <c:v>0.73643533000000005</c:v>
                </c:pt>
                <c:pt idx="208">
                  <c:v>0.73643533000000005</c:v>
                </c:pt>
                <c:pt idx="209">
                  <c:v>0.73643533000000005</c:v>
                </c:pt>
                <c:pt idx="210">
                  <c:v>0.73380652700000004</c:v>
                </c:pt>
                <c:pt idx="211">
                  <c:v>0.73380652700000004</c:v>
                </c:pt>
                <c:pt idx="212">
                  <c:v>0.73701367399999995</c:v>
                </c:pt>
                <c:pt idx="213">
                  <c:v>0.72933753700000004</c:v>
                </c:pt>
                <c:pt idx="214">
                  <c:v>0.72933753700000004</c:v>
                </c:pt>
                <c:pt idx="215">
                  <c:v>0.73932702500000003</c:v>
                </c:pt>
                <c:pt idx="216">
                  <c:v>0.73932702500000003</c:v>
                </c:pt>
                <c:pt idx="217">
                  <c:v>0.74263932700000002</c:v>
                </c:pt>
                <c:pt idx="218">
                  <c:v>0.74263932700000002</c:v>
                </c:pt>
                <c:pt idx="219">
                  <c:v>0.74574133200000003</c:v>
                </c:pt>
                <c:pt idx="220">
                  <c:v>0.73764457699999997</c:v>
                </c:pt>
                <c:pt idx="221">
                  <c:v>0.73764457699999997</c:v>
                </c:pt>
                <c:pt idx="222">
                  <c:v>0.74216613799999998</c:v>
                </c:pt>
                <c:pt idx="223">
                  <c:v>0.74216613799999998</c:v>
                </c:pt>
                <c:pt idx="224">
                  <c:v>0.74216613799999998</c:v>
                </c:pt>
                <c:pt idx="225">
                  <c:v>0.74779180300000003</c:v>
                </c:pt>
                <c:pt idx="226">
                  <c:v>0.75893796700000005</c:v>
                </c:pt>
                <c:pt idx="227">
                  <c:v>0.75930600199999998</c:v>
                </c:pt>
                <c:pt idx="228">
                  <c:v>0.74773922000000004</c:v>
                </c:pt>
                <c:pt idx="229">
                  <c:v>0.74169294799999996</c:v>
                </c:pt>
                <c:pt idx="230">
                  <c:v>0.74169294799999996</c:v>
                </c:pt>
                <c:pt idx="231">
                  <c:v>0.73543636800000001</c:v>
                </c:pt>
                <c:pt idx="232">
                  <c:v>0.74127233000000003</c:v>
                </c:pt>
                <c:pt idx="233">
                  <c:v>0.74242901800000005</c:v>
                </c:pt>
                <c:pt idx="234">
                  <c:v>0.743322814</c:v>
                </c:pt>
                <c:pt idx="235">
                  <c:v>0.74111461599999995</c:v>
                </c:pt>
                <c:pt idx="236">
                  <c:v>0.73417454999999998</c:v>
                </c:pt>
                <c:pt idx="237">
                  <c:v>0.73417454999999998</c:v>
                </c:pt>
                <c:pt idx="238">
                  <c:v>0.73417454999999998</c:v>
                </c:pt>
                <c:pt idx="239">
                  <c:v>0.73417454999999998</c:v>
                </c:pt>
                <c:pt idx="240">
                  <c:v>0.73759200599999997</c:v>
                </c:pt>
                <c:pt idx="241">
                  <c:v>0.73759200599999997</c:v>
                </c:pt>
                <c:pt idx="242">
                  <c:v>0.73953732299999997</c:v>
                </c:pt>
                <c:pt idx="243">
                  <c:v>0.73017874999999999</c:v>
                </c:pt>
                <c:pt idx="244">
                  <c:v>0.73017874999999999</c:v>
                </c:pt>
                <c:pt idx="245">
                  <c:v>0.73643531799999995</c:v>
                </c:pt>
                <c:pt idx="246">
                  <c:v>0.74516297600000003</c:v>
                </c:pt>
                <c:pt idx="247">
                  <c:v>0.74621450899999997</c:v>
                </c:pt>
                <c:pt idx="248">
                  <c:v>0.74621450899999997</c:v>
                </c:pt>
                <c:pt idx="249">
                  <c:v>0.74826499199999996</c:v>
                </c:pt>
                <c:pt idx="250">
                  <c:v>0.74826499199999996</c:v>
                </c:pt>
                <c:pt idx="251">
                  <c:v>0.74868559800000001</c:v>
                </c:pt>
                <c:pt idx="252">
                  <c:v>0.74868559800000001</c:v>
                </c:pt>
                <c:pt idx="253">
                  <c:v>0.74353312299999996</c:v>
                </c:pt>
                <c:pt idx="254">
                  <c:v>0.74353312299999996</c:v>
                </c:pt>
                <c:pt idx="255">
                  <c:v>0.73680336499999999</c:v>
                </c:pt>
                <c:pt idx="256">
                  <c:v>0.73753943399999999</c:v>
                </c:pt>
                <c:pt idx="257">
                  <c:v>0.73753943399999999</c:v>
                </c:pt>
                <c:pt idx="258">
                  <c:v>0.73753943399999999</c:v>
                </c:pt>
                <c:pt idx="259">
                  <c:v>0.74369084799999996</c:v>
                </c:pt>
                <c:pt idx="260">
                  <c:v>0.74910620500000002</c:v>
                </c:pt>
                <c:pt idx="261">
                  <c:v>0.74910620500000002</c:v>
                </c:pt>
                <c:pt idx="262">
                  <c:v>0.74910620500000002</c:v>
                </c:pt>
                <c:pt idx="263">
                  <c:v>0.74910620500000002</c:v>
                </c:pt>
                <c:pt idx="264">
                  <c:v>0.74379599100000005</c:v>
                </c:pt>
                <c:pt idx="265">
                  <c:v>0.73780230300000005</c:v>
                </c:pt>
                <c:pt idx="266">
                  <c:v>0.74852787300000001</c:v>
                </c:pt>
                <c:pt idx="267">
                  <c:v>0.74852787300000001</c:v>
                </c:pt>
                <c:pt idx="268">
                  <c:v>0.74852787300000001</c:v>
                </c:pt>
                <c:pt idx="269">
                  <c:v>0.75404838299999999</c:v>
                </c:pt>
                <c:pt idx="270">
                  <c:v>0.74731861399999999</c:v>
                </c:pt>
                <c:pt idx="271">
                  <c:v>0.75084122399999997</c:v>
                </c:pt>
                <c:pt idx="272">
                  <c:v>0.75084122399999997</c:v>
                </c:pt>
                <c:pt idx="273">
                  <c:v>0.75057833200000001</c:v>
                </c:pt>
                <c:pt idx="274">
                  <c:v>0.75956886999999995</c:v>
                </c:pt>
                <c:pt idx="275">
                  <c:v>0.75757098199999995</c:v>
                </c:pt>
                <c:pt idx="276">
                  <c:v>0.75757098199999995</c:v>
                </c:pt>
                <c:pt idx="277">
                  <c:v>0.75757098199999995</c:v>
                </c:pt>
                <c:pt idx="278">
                  <c:v>0.75757098199999995</c:v>
                </c:pt>
                <c:pt idx="279">
                  <c:v>0.75084122399999997</c:v>
                </c:pt>
                <c:pt idx="280">
                  <c:v>0.74200841200000001</c:v>
                </c:pt>
                <c:pt idx="281">
                  <c:v>0.73848580100000005</c:v>
                </c:pt>
                <c:pt idx="282">
                  <c:v>0.748054671</c:v>
                </c:pt>
                <c:pt idx="283">
                  <c:v>0.75325973000000002</c:v>
                </c:pt>
                <c:pt idx="284">
                  <c:v>0.73243952999999995</c:v>
                </c:pt>
                <c:pt idx="285">
                  <c:v>0.73296529099999996</c:v>
                </c:pt>
                <c:pt idx="286">
                  <c:v>0.73296529099999996</c:v>
                </c:pt>
                <c:pt idx="287">
                  <c:v>0.73086224799999999</c:v>
                </c:pt>
                <c:pt idx="288">
                  <c:v>0.72539432000000004</c:v>
                </c:pt>
                <c:pt idx="289">
                  <c:v>0.73317560000000004</c:v>
                </c:pt>
                <c:pt idx="290">
                  <c:v>0.73317560000000004</c:v>
                </c:pt>
                <c:pt idx="291">
                  <c:v>0.73317560000000004</c:v>
                </c:pt>
                <c:pt idx="292">
                  <c:v>0.73848578899999995</c:v>
                </c:pt>
                <c:pt idx="293">
                  <c:v>0.73848578899999995</c:v>
                </c:pt>
                <c:pt idx="294">
                  <c:v>0.72723448300000004</c:v>
                </c:pt>
                <c:pt idx="295">
                  <c:v>0.74190325700000004</c:v>
                </c:pt>
                <c:pt idx="296">
                  <c:v>0.72833859899999998</c:v>
                </c:pt>
                <c:pt idx="297">
                  <c:v>0.72197687600000005</c:v>
                </c:pt>
                <c:pt idx="298">
                  <c:v>0.73543639199999999</c:v>
                </c:pt>
                <c:pt idx="299">
                  <c:v>0.74768665999999995</c:v>
                </c:pt>
                <c:pt idx="300">
                  <c:v>0.73706625699999995</c:v>
                </c:pt>
                <c:pt idx="301">
                  <c:v>0.74085174799999998</c:v>
                </c:pt>
                <c:pt idx="302">
                  <c:v>0.74453208400000004</c:v>
                </c:pt>
                <c:pt idx="303">
                  <c:v>0.73864353900000002</c:v>
                </c:pt>
                <c:pt idx="304">
                  <c:v>0.73864353900000002</c:v>
                </c:pt>
                <c:pt idx="305">
                  <c:v>0.73864353900000002</c:v>
                </c:pt>
                <c:pt idx="306">
                  <c:v>0.738117778</c:v>
                </c:pt>
                <c:pt idx="307">
                  <c:v>0.72502628599999996</c:v>
                </c:pt>
                <c:pt idx="308">
                  <c:v>0.72250261299999996</c:v>
                </c:pt>
                <c:pt idx="309">
                  <c:v>0.71319662299999997</c:v>
                </c:pt>
                <c:pt idx="310">
                  <c:v>0.72218716100000002</c:v>
                </c:pt>
                <c:pt idx="311">
                  <c:v>0.73506834499999996</c:v>
                </c:pt>
                <c:pt idx="312">
                  <c:v>0.73023133299999998</c:v>
                </c:pt>
                <c:pt idx="313">
                  <c:v>0.73023133299999998</c:v>
                </c:pt>
                <c:pt idx="314">
                  <c:v>0.73023133299999998</c:v>
                </c:pt>
                <c:pt idx="315">
                  <c:v>0.73023133299999998</c:v>
                </c:pt>
                <c:pt idx="316">
                  <c:v>0.72707675699999996</c:v>
                </c:pt>
                <c:pt idx="317">
                  <c:v>0.73128286600000003</c:v>
                </c:pt>
                <c:pt idx="318">
                  <c:v>0.73275499300000002</c:v>
                </c:pt>
                <c:pt idx="319">
                  <c:v>0.73606729500000001</c:v>
                </c:pt>
                <c:pt idx="320">
                  <c:v>0.73606729500000001</c:v>
                </c:pt>
                <c:pt idx="321">
                  <c:v>0.73606729500000001</c:v>
                </c:pt>
                <c:pt idx="322">
                  <c:v>0.73780231500000004</c:v>
                </c:pt>
                <c:pt idx="323">
                  <c:v>0.73780231500000004</c:v>
                </c:pt>
                <c:pt idx="324">
                  <c:v>0.73433228699999997</c:v>
                </c:pt>
                <c:pt idx="325">
                  <c:v>0.73664563900000002</c:v>
                </c:pt>
                <c:pt idx="326">
                  <c:v>0.74095689099999995</c:v>
                </c:pt>
                <c:pt idx="327">
                  <c:v>0.74095689099999995</c:v>
                </c:pt>
                <c:pt idx="328">
                  <c:v>0.74185068600000004</c:v>
                </c:pt>
                <c:pt idx="329">
                  <c:v>0.74185068600000004</c:v>
                </c:pt>
                <c:pt idx="330">
                  <c:v>0.754679298</c:v>
                </c:pt>
                <c:pt idx="331">
                  <c:v>0.754679298</c:v>
                </c:pt>
                <c:pt idx="332">
                  <c:v>0.75278655299999997</c:v>
                </c:pt>
                <c:pt idx="333">
                  <c:v>0.75147215099999998</c:v>
                </c:pt>
                <c:pt idx="334">
                  <c:v>0.75184018600000002</c:v>
                </c:pt>
                <c:pt idx="335">
                  <c:v>0.74710831600000005</c:v>
                </c:pt>
                <c:pt idx="336">
                  <c:v>0.74710831600000005</c:v>
                </c:pt>
                <c:pt idx="337">
                  <c:v>0.74710831600000005</c:v>
                </c:pt>
                <c:pt idx="338">
                  <c:v>0.74710831600000005</c:v>
                </c:pt>
                <c:pt idx="339">
                  <c:v>0.74710831600000005</c:v>
                </c:pt>
                <c:pt idx="340">
                  <c:v>0.75042061800000004</c:v>
                </c:pt>
                <c:pt idx="341">
                  <c:v>0.746056783</c:v>
                </c:pt>
                <c:pt idx="342">
                  <c:v>0.73853838400000005</c:v>
                </c:pt>
                <c:pt idx="343">
                  <c:v>0.75057834400000001</c:v>
                </c:pt>
                <c:pt idx="344">
                  <c:v>0.75157729399999995</c:v>
                </c:pt>
                <c:pt idx="345">
                  <c:v>0.74695059100000005</c:v>
                </c:pt>
                <c:pt idx="346">
                  <c:v>0.74143007999999999</c:v>
                </c:pt>
                <c:pt idx="347">
                  <c:v>0.74348055099999999</c:v>
                </c:pt>
                <c:pt idx="348">
                  <c:v>0.73859096800000001</c:v>
                </c:pt>
                <c:pt idx="349">
                  <c:v>0.74043113000000005</c:v>
                </c:pt>
                <c:pt idx="350">
                  <c:v>0.74043113000000005</c:v>
                </c:pt>
                <c:pt idx="351">
                  <c:v>0.74043113000000005</c:v>
                </c:pt>
                <c:pt idx="352">
                  <c:v>0.74705573300000006</c:v>
                </c:pt>
                <c:pt idx="353">
                  <c:v>0.74579390300000004</c:v>
                </c:pt>
                <c:pt idx="354">
                  <c:v>0.75052577300000001</c:v>
                </c:pt>
                <c:pt idx="355">
                  <c:v>0.75473186999999997</c:v>
                </c:pt>
                <c:pt idx="356">
                  <c:v>0.75357519399999995</c:v>
                </c:pt>
                <c:pt idx="357">
                  <c:v>0.75357519399999995</c:v>
                </c:pt>
                <c:pt idx="358">
                  <c:v>0.75357519399999995</c:v>
                </c:pt>
                <c:pt idx="359">
                  <c:v>0.75315458800000001</c:v>
                </c:pt>
                <c:pt idx="360">
                  <c:v>0.75368034800000006</c:v>
                </c:pt>
                <c:pt idx="361">
                  <c:v>0.75368034800000006</c:v>
                </c:pt>
                <c:pt idx="362">
                  <c:v>0.75368034800000006</c:v>
                </c:pt>
                <c:pt idx="363">
                  <c:v>0.75368034800000006</c:v>
                </c:pt>
                <c:pt idx="364">
                  <c:v>0.76030495200000003</c:v>
                </c:pt>
                <c:pt idx="365">
                  <c:v>0.75531020199999999</c:v>
                </c:pt>
                <c:pt idx="366">
                  <c:v>0.76030495200000003</c:v>
                </c:pt>
                <c:pt idx="367">
                  <c:v>0.76030495200000003</c:v>
                </c:pt>
                <c:pt idx="368">
                  <c:v>0.75262881500000001</c:v>
                </c:pt>
                <c:pt idx="369">
                  <c:v>0.75436383500000004</c:v>
                </c:pt>
                <c:pt idx="370">
                  <c:v>0.75688749600000005</c:v>
                </c:pt>
                <c:pt idx="371">
                  <c:v>0.75688749600000005</c:v>
                </c:pt>
                <c:pt idx="372">
                  <c:v>0.75604627099999999</c:v>
                </c:pt>
                <c:pt idx="373">
                  <c:v>0.75604627099999999</c:v>
                </c:pt>
                <c:pt idx="374">
                  <c:v>0.75694006700000005</c:v>
                </c:pt>
                <c:pt idx="375">
                  <c:v>0.75694006700000005</c:v>
                </c:pt>
                <c:pt idx="376">
                  <c:v>0.75694006700000005</c:v>
                </c:pt>
                <c:pt idx="377">
                  <c:v>0.75241850600000004</c:v>
                </c:pt>
                <c:pt idx="378">
                  <c:v>0.75241850600000004</c:v>
                </c:pt>
                <c:pt idx="379">
                  <c:v>0.75241850600000004</c:v>
                </c:pt>
                <c:pt idx="380">
                  <c:v>0.75478444099999997</c:v>
                </c:pt>
                <c:pt idx="381">
                  <c:v>0.75478444099999997</c:v>
                </c:pt>
                <c:pt idx="382">
                  <c:v>0.74700316200000005</c:v>
                </c:pt>
                <c:pt idx="383">
                  <c:v>0.74810726599999999</c:v>
                </c:pt>
                <c:pt idx="384">
                  <c:v>0.74810726599999999</c:v>
                </c:pt>
                <c:pt idx="385">
                  <c:v>0.74810726599999999</c:v>
                </c:pt>
                <c:pt idx="386">
                  <c:v>0.74978970300000003</c:v>
                </c:pt>
                <c:pt idx="387">
                  <c:v>0.75015773799999996</c:v>
                </c:pt>
                <c:pt idx="388">
                  <c:v>0.74821240899999997</c:v>
                </c:pt>
                <c:pt idx="389">
                  <c:v>0.74889589499999998</c:v>
                </c:pt>
                <c:pt idx="390">
                  <c:v>0.75751839899999995</c:v>
                </c:pt>
                <c:pt idx="391">
                  <c:v>0.75751839899999995</c:v>
                </c:pt>
                <c:pt idx="392">
                  <c:v>0.75751839899999995</c:v>
                </c:pt>
                <c:pt idx="393">
                  <c:v>0.75751839899999995</c:v>
                </c:pt>
                <c:pt idx="394">
                  <c:v>0.75930598999999999</c:v>
                </c:pt>
                <c:pt idx="395">
                  <c:v>0.75509989300000002</c:v>
                </c:pt>
                <c:pt idx="396">
                  <c:v>0.73811776600000001</c:v>
                </c:pt>
                <c:pt idx="397">
                  <c:v>0.74327024200000003</c:v>
                </c:pt>
                <c:pt idx="398">
                  <c:v>0.72192429300000005</c:v>
                </c:pt>
                <c:pt idx="399">
                  <c:v>0.72313355199999996</c:v>
                </c:pt>
                <c:pt idx="400">
                  <c:v>0.72313355199999996</c:v>
                </c:pt>
                <c:pt idx="401">
                  <c:v>0.72917982299999995</c:v>
                </c:pt>
                <c:pt idx="402">
                  <c:v>0.73580442700000004</c:v>
                </c:pt>
                <c:pt idx="403">
                  <c:v>0.73322818300000003</c:v>
                </c:pt>
                <c:pt idx="404">
                  <c:v>0.73322818300000003</c:v>
                </c:pt>
                <c:pt idx="405">
                  <c:v>0.73322818300000003</c:v>
                </c:pt>
                <c:pt idx="406">
                  <c:v>0.73322818300000003</c:v>
                </c:pt>
                <c:pt idx="407">
                  <c:v>0.73322818300000003</c:v>
                </c:pt>
                <c:pt idx="408">
                  <c:v>0.72660358000000003</c:v>
                </c:pt>
                <c:pt idx="409">
                  <c:v>0.72660358000000003</c:v>
                </c:pt>
                <c:pt idx="410">
                  <c:v>0.72660358000000003</c:v>
                </c:pt>
                <c:pt idx="411">
                  <c:v>0.73075709300000002</c:v>
                </c:pt>
                <c:pt idx="412">
                  <c:v>0.73817034999999998</c:v>
                </c:pt>
                <c:pt idx="413">
                  <c:v>0.73817034999999998</c:v>
                </c:pt>
                <c:pt idx="414">
                  <c:v>0.74705573300000006</c:v>
                </c:pt>
                <c:pt idx="415">
                  <c:v>0.73496320199999998</c:v>
                </c:pt>
                <c:pt idx="416">
                  <c:v>0.74426919199999997</c:v>
                </c:pt>
                <c:pt idx="417">
                  <c:v>0.75136698499999999</c:v>
                </c:pt>
                <c:pt idx="418">
                  <c:v>0.74626709199999997</c:v>
                </c:pt>
                <c:pt idx="419">
                  <c:v>0.74652997300000001</c:v>
                </c:pt>
                <c:pt idx="420">
                  <c:v>0.74652997300000001</c:v>
                </c:pt>
                <c:pt idx="421">
                  <c:v>0.74705573300000006</c:v>
                </c:pt>
                <c:pt idx="422">
                  <c:v>0.74637223500000005</c:v>
                </c:pt>
                <c:pt idx="423">
                  <c:v>0.74637223500000005</c:v>
                </c:pt>
                <c:pt idx="424">
                  <c:v>0.73538379700000001</c:v>
                </c:pt>
                <c:pt idx="425">
                  <c:v>0.73538379700000001</c:v>
                </c:pt>
                <c:pt idx="426">
                  <c:v>0.73538379700000001</c:v>
                </c:pt>
                <c:pt idx="427">
                  <c:v>0.74358569399999996</c:v>
                </c:pt>
                <c:pt idx="428">
                  <c:v>0.74952681099999996</c:v>
                </c:pt>
                <c:pt idx="429">
                  <c:v>0.74674026999999998</c:v>
                </c:pt>
                <c:pt idx="430">
                  <c:v>0.74716087600000003</c:v>
                </c:pt>
                <c:pt idx="431">
                  <c:v>0.74516298800000003</c:v>
                </c:pt>
                <c:pt idx="432">
                  <c:v>0.74837013500000005</c:v>
                </c:pt>
                <c:pt idx="433">
                  <c:v>0.74516298800000003</c:v>
                </c:pt>
                <c:pt idx="434">
                  <c:v>0.74232386400000006</c:v>
                </c:pt>
                <c:pt idx="435">
                  <c:v>0.74269189800000002</c:v>
                </c:pt>
                <c:pt idx="436">
                  <c:v>0.74269189800000002</c:v>
                </c:pt>
                <c:pt idx="437">
                  <c:v>0.74568874799999996</c:v>
                </c:pt>
                <c:pt idx="438">
                  <c:v>0.74915877600000003</c:v>
                </c:pt>
                <c:pt idx="439">
                  <c:v>0.74915877600000003</c:v>
                </c:pt>
                <c:pt idx="440">
                  <c:v>0.73675079300000001</c:v>
                </c:pt>
                <c:pt idx="441">
                  <c:v>0.73675079300000001</c:v>
                </c:pt>
                <c:pt idx="442">
                  <c:v>0.73675079300000001</c:v>
                </c:pt>
                <c:pt idx="443">
                  <c:v>0.75273395799999998</c:v>
                </c:pt>
                <c:pt idx="444">
                  <c:v>0.75273395799999998</c:v>
                </c:pt>
                <c:pt idx="445">
                  <c:v>0.75273395799999998</c:v>
                </c:pt>
                <c:pt idx="446">
                  <c:v>0.75878021699999998</c:v>
                </c:pt>
                <c:pt idx="447">
                  <c:v>0.75709779300000002</c:v>
                </c:pt>
                <c:pt idx="448">
                  <c:v>0.754048371</c:v>
                </c:pt>
                <c:pt idx="449">
                  <c:v>0.75036803500000004</c:v>
                </c:pt>
                <c:pt idx="450">
                  <c:v>0.74511040399999995</c:v>
                </c:pt>
                <c:pt idx="451">
                  <c:v>0.73685593599999999</c:v>
                </c:pt>
                <c:pt idx="452">
                  <c:v>0.74321765900000003</c:v>
                </c:pt>
                <c:pt idx="453">
                  <c:v>0.75299683799999995</c:v>
                </c:pt>
                <c:pt idx="454">
                  <c:v>0.75699263800000005</c:v>
                </c:pt>
                <c:pt idx="455">
                  <c:v>0.75178759100000003</c:v>
                </c:pt>
                <c:pt idx="456">
                  <c:v>0.74868559800000001</c:v>
                </c:pt>
                <c:pt idx="457">
                  <c:v>0.75578339100000003</c:v>
                </c:pt>
                <c:pt idx="458">
                  <c:v>0.75283912399999997</c:v>
                </c:pt>
                <c:pt idx="459">
                  <c:v>0.75283912399999997</c:v>
                </c:pt>
                <c:pt idx="460">
                  <c:v>0.75283912399999997</c:v>
                </c:pt>
                <c:pt idx="461">
                  <c:v>0.75283912399999997</c:v>
                </c:pt>
                <c:pt idx="462">
                  <c:v>0.75725553000000001</c:v>
                </c:pt>
                <c:pt idx="463">
                  <c:v>0.75725553000000001</c:v>
                </c:pt>
                <c:pt idx="464">
                  <c:v>0.75725553000000001</c:v>
                </c:pt>
                <c:pt idx="465">
                  <c:v>0.75725553000000001</c:v>
                </c:pt>
                <c:pt idx="466">
                  <c:v>0.75725553000000001</c:v>
                </c:pt>
                <c:pt idx="467">
                  <c:v>0.756624615</c:v>
                </c:pt>
                <c:pt idx="468">
                  <c:v>0.756624615</c:v>
                </c:pt>
                <c:pt idx="469">
                  <c:v>0.756624615</c:v>
                </c:pt>
                <c:pt idx="470">
                  <c:v>0.76225026799999995</c:v>
                </c:pt>
                <c:pt idx="471">
                  <c:v>0.75173503200000003</c:v>
                </c:pt>
                <c:pt idx="472">
                  <c:v>0.751945329</c:v>
                </c:pt>
                <c:pt idx="473">
                  <c:v>0.751945329</c:v>
                </c:pt>
                <c:pt idx="474">
                  <c:v>0.76256572</c:v>
                </c:pt>
                <c:pt idx="475">
                  <c:v>0.75757096999999995</c:v>
                </c:pt>
                <c:pt idx="476">
                  <c:v>0.75772869600000003</c:v>
                </c:pt>
                <c:pt idx="477">
                  <c:v>0.75772869600000003</c:v>
                </c:pt>
                <c:pt idx="478">
                  <c:v>0.759936893</c:v>
                </c:pt>
                <c:pt idx="479">
                  <c:v>0.75531018999999999</c:v>
                </c:pt>
                <c:pt idx="480">
                  <c:v>0.75578337900000003</c:v>
                </c:pt>
                <c:pt idx="481">
                  <c:v>0.75189273400000001</c:v>
                </c:pt>
                <c:pt idx="482">
                  <c:v>0.74626707999999997</c:v>
                </c:pt>
                <c:pt idx="483">
                  <c:v>0.75294426699999994</c:v>
                </c:pt>
                <c:pt idx="484">
                  <c:v>0.74626707999999997</c:v>
                </c:pt>
                <c:pt idx="485">
                  <c:v>0.74626707999999997</c:v>
                </c:pt>
                <c:pt idx="486">
                  <c:v>0.754048359</c:v>
                </c:pt>
                <c:pt idx="487">
                  <c:v>0.75641429400000004</c:v>
                </c:pt>
                <c:pt idx="488">
                  <c:v>0.75641429400000004</c:v>
                </c:pt>
                <c:pt idx="489">
                  <c:v>0.75641429400000004</c:v>
                </c:pt>
                <c:pt idx="490">
                  <c:v>0.76119872300000002</c:v>
                </c:pt>
                <c:pt idx="491">
                  <c:v>0.755257607</c:v>
                </c:pt>
                <c:pt idx="492">
                  <c:v>0.75194530500000001</c:v>
                </c:pt>
                <c:pt idx="493">
                  <c:v>0.75394320500000001</c:v>
                </c:pt>
                <c:pt idx="494">
                  <c:v>0.75394320500000001</c:v>
                </c:pt>
                <c:pt idx="495">
                  <c:v>0.75394320500000001</c:v>
                </c:pt>
                <c:pt idx="496">
                  <c:v>0.75394320500000001</c:v>
                </c:pt>
                <c:pt idx="497">
                  <c:v>0.75394320500000001</c:v>
                </c:pt>
                <c:pt idx="498">
                  <c:v>0.75394320500000001</c:v>
                </c:pt>
                <c:pt idx="499">
                  <c:v>0.75168242500000004</c:v>
                </c:pt>
                <c:pt idx="500">
                  <c:v>0.75368032500000004</c:v>
                </c:pt>
                <c:pt idx="501">
                  <c:v>0.74794951700000001</c:v>
                </c:pt>
                <c:pt idx="502">
                  <c:v>0.757939005</c:v>
                </c:pt>
                <c:pt idx="503">
                  <c:v>0.75515246400000002</c:v>
                </c:pt>
                <c:pt idx="504">
                  <c:v>0.75157728199999996</c:v>
                </c:pt>
                <c:pt idx="505">
                  <c:v>0.74500526199999995</c:v>
                </c:pt>
                <c:pt idx="506">
                  <c:v>0.74274448199999998</c:v>
                </c:pt>
                <c:pt idx="507">
                  <c:v>0.74274448199999998</c:v>
                </c:pt>
                <c:pt idx="508">
                  <c:v>0.75036803500000004</c:v>
                </c:pt>
                <c:pt idx="509">
                  <c:v>0.75036803500000004</c:v>
                </c:pt>
                <c:pt idx="510">
                  <c:v>0.75036803500000004</c:v>
                </c:pt>
                <c:pt idx="511">
                  <c:v>0.74968453599999996</c:v>
                </c:pt>
                <c:pt idx="512">
                  <c:v>0.75720293500000002</c:v>
                </c:pt>
                <c:pt idx="513">
                  <c:v>0.75720293500000002</c:v>
                </c:pt>
                <c:pt idx="514">
                  <c:v>0.75720293500000002</c:v>
                </c:pt>
                <c:pt idx="515">
                  <c:v>0.75720293500000002</c:v>
                </c:pt>
                <c:pt idx="516">
                  <c:v>0.75720293500000002</c:v>
                </c:pt>
                <c:pt idx="517">
                  <c:v>0.75720293500000002</c:v>
                </c:pt>
                <c:pt idx="518">
                  <c:v>0.76240798200000004</c:v>
                </c:pt>
                <c:pt idx="519">
                  <c:v>0.76345951599999995</c:v>
                </c:pt>
                <c:pt idx="520">
                  <c:v>0.76561515300000005</c:v>
                </c:pt>
                <c:pt idx="521">
                  <c:v>0.76456362</c:v>
                </c:pt>
                <c:pt idx="522">
                  <c:v>0.76456362</c:v>
                </c:pt>
                <c:pt idx="523">
                  <c:v>0.75636172300000004</c:v>
                </c:pt>
                <c:pt idx="524">
                  <c:v>0.76351209900000006</c:v>
                </c:pt>
                <c:pt idx="525">
                  <c:v>0.76351209900000006</c:v>
                </c:pt>
                <c:pt idx="526">
                  <c:v>0.76351209900000006</c:v>
                </c:pt>
                <c:pt idx="527">
                  <c:v>0.76351209900000006</c:v>
                </c:pt>
                <c:pt idx="528">
                  <c:v>0.76351209900000006</c:v>
                </c:pt>
                <c:pt idx="529">
                  <c:v>0.75946373899999997</c:v>
                </c:pt>
                <c:pt idx="530">
                  <c:v>0.76083072399999996</c:v>
                </c:pt>
                <c:pt idx="531">
                  <c:v>0.75310201600000004</c:v>
                </c:pt>
                <c:pt idx="532">
                  <c:v>0.75310201600000004</c:v>
                </c:pt>
                <c:pt idx="533">
                  <c:v>0.75036805900000003</c:v>
                </c:pt>
                <c:pt idx="534">
                  <c:v>0.75557310600000005</c:v>
                </c:pt>
                <c:pt idx="535">
                  <c:v>0.75998949999999998</c:v>
                </c:pt>
                <c:pt idx="536">
                  <c:v>0.75998949999999998</c:v>
                </c:pt>
                <c:pt idx="537">
                  <c:v>0.75036804700000004</c:v>
                </c:pt>
                <c:pt idx="538">
                  <c:v>0.75036804700000004</c:v>
                </c:pt>
                <c:pt idx="539">
                  <c:v>0.75878025299999996</c:v>
                </c:pt>
                <c:pt idx="540">
                  <c:v>0.756572044</c:v>
                </c:pt>
                <c:pt idx="541">
                  <c:v>0.75893796700000005</c:v>
                </c:pt>
                <c:pt idx="542">
                  <c:v>0.75157730599999995</c:v>
                </c:pt>
                <c:pt idx="543">
                  <c:v>0.76009465499999995</c:v>
                </c:pt>
                <c:pt idx="544">
                  <c:v>0.76656153199999999</c:v>
                </c:pt>
                <c:pt idx="545">
                  <c:v>0.76656153199999999</c:v>
                </c:pt>
                <c:pt idx="546">
                  <c:v>0.76009465499999995</c:v>
                </c:pt>
                <c:pt idx="547">
                  <c:v>0.75809675499999996</c:v>
                </c:pt>
                <c:pt idx="548">
                  <c:v>0.75809675499999996</c:v>
                </c:pt>
                <c:pt idx="549">
                  <c:v>0.75809675499999996</c:v>
                </c:pt>
                <c:pt idx="550">
                  <c:v>0.75525763000000001</c:v>
                </c:pt>
                <c:pt idx="551">
                  <c:v>0.75525763000000001</c:v>
                </c:pt>
                <c:pt idx="552">
                  <c:v>0.75520504700000002</c:v>
                </c:pt>
                <c:pt idx="553">
                  <c:v>0.75520504700000002</c:v>
                </c:pt>
                <c:pt idx="554">
                  <c:v>0.75520504700000002</c:v>
                </c:pt>
                <c:pt idx="555">
                  <c:v>0.75520504700000002</c:v>
                </c:pt>
                <c:pt idx="556">
                  <c:v>0.75520504700000002</c:v>
                </c:pt>
                <c:pt idx="557">
                  <c:v>0.74931651399999999</c:v>
                </c:pt>
                <c:pt idx="558">
                  <c:v>0.74931651399999999</c:v>
                </c:pt>
                <c:pt idx="559">
                  <c:v>0.74421660899999997</c:v>
                </c:pt>
                <c:pt idx="560">
                  <c:v>0.75015771399999998</c:v>
                </c:pt>
                <c:pt idx="561">
                  <c:v>0.74721344700000003</c:v>
                </c:pt>
                <c:pt idx="562">
                  <c:v>0.74721344700000003</c:v>
                </c:pt>
                <c:pt idx="563">
                  <c:v>0.74721344700000003</c:v>
                </c:pt>
                <c:pt idx="564">
                  <c:v>0.74421660899999997</c:v>
                </c:pt>
                <c:pt idx="565">
                  <c:v>0.74390114500000004</c:v>
                </c:pt>
                <c:pt idx="566">
                  <c:v>0.74721344700000003</c:v>
                </c:pt>
                <c:pt idx="567">
                  <c:v>0.74721344700000003</c:v>
                </c:pt>
                <c:pt idx="568">
                  <c:v>0.74721344700000003</c:v>
                </c:pt>
                <c:pt idx="569">
                  <c:v>0.74631965199999994</c:v>
                </c:pt>
                <c:pt idx="570">
                  <c:v>0.74631965199999994</c:v>
                </c:pt>
                <c:pt idx="571">
                  <c:v>0.74311250399999995</c:v>
                </c:pt>
                <c:pt idx="572">
                  <c:v>0.73859095600000002</c:v>
                </c:pt>
                <c:pt idx="573">
                  <c:v>0.74164037699999996</c:v>
                </c:pt>
                <c:pt idx="574">
                  <c:v>0.74164037699999996</c:v>
                </c:pt>
                <c:pt idx="575">
                  <c:v>0.74164037699999996</c:v>
                </c:pt>
                <c:pt idx="576">
                  <c:v>0.74164037699999996</c:v>
                </c:pt>
                <c:pt idx="577">
                  <c:v>0.74164037699999996</c:v>
                </c:pt>
                <c:pt idx="578">
                  <c:v>0.74164037699999996</c:v>
                </c:pt>
                <c:pt idx="579">
                  <c:v>0.74584647400000004</c:v>
                </c:pt>
                <c:pt idx="580">
                  <c:v>0.75057833200000001</c:v>
                </c:pt>
                <c:pt idx="581">
                  <c:v>0.75951629899999995</c:v>
                </c:pt>
                <c:pt idx="582">
                  <c:v>0.75951629899999995</c:v>
                </c:pt>
                <c:pt idx="583">
                  <c:v>0.75772870800000003</c:v>
                </c:pt>
                <c:pt idx="584">
                  <c:v>0.76140904399999998</c:v>
                </c:pt>
                <c:pt idx="585">
                  <c:v>0.76140904399999998</c:v>
                </c:pt>
                <c:pt idx="586">
                  <c:v>0.76140904399999998</c:v>
                </c:pt>
                <c:pt idx="587">
                  <c:v>0.75499473800000005</c:v>
                </c:pt>
                <c:pt idx="588">
                  <c:v>0.76009464299999996</c:v>
                </c:pt>
                <c:pt idx="589">
                  <c:v>0.76167192500000003</c:v>
                </c:pt>
                <c:pt idx="590">
                  <c:v>0.75657202000000001</c:v>
                </c:pt>
                <c:pt idx="591">
                  <c:v>0.74616193799999997</c:v>
                </c:pt>
                <c:pt idx="592">
                  <c:v>0.75047318900000004</c:v>
                </c:pt>
                <c:pt idx="593">
                  <c:v>0.75047318900000004</c:v>
                </c:pt>
                <c:pt idx="594">
                  <c:v>0.74894847899999994</c:v>
                </c:pt>
                <c:pt idx="595">
                  <c:v>0.74894847899999994</c:v>
                </c:pt>
                <c:pt idx="596">
                  <c:v>0.74984227400000003</c:v>
                </c:pt>
                <c:pt idx="597">
                  <c:v>0.74784437400000003</c:v>
                </c:pt>
                <c:pt idx="598">
                  <c:v>0.74926393000000002</c:v>
                </c:pt>
                <c:pt idx="599">
                  <c:v>0.74926393000000002</c:v>
                </c:pt>
                <c:pt idx="600">
                  <c:v>0.74926393000000002</c:v>
                </c:pt>
                <c:pt idx="601">
                  <c:v>0.75625656799999996</c:v>
                </c:pt>
                <c:pt idx="602">
                  <c:v>0.75546792699999998</c:v>
                </c:pt>
                <c:pt idx="603">
                  <c:v>0.75546792699999998</c:v>
                </c:pt>
                <c:pt idx="604">
                  <c:v>0.75546792699999998</c:v>
                </c:pt>
                <c:pt idx="605">
                  <c:v>0.75825446799999996</c:v>
                </c:pt>
                <c:pt idx="606">
                  <c:v>0.75825446799999996</c:v>
                </c:pt>
                <c:pt idx="607">
                  <c:v>0.76824395700000003</c:v>
                </c:pt>
                <c:pt idx="608">
                  <c:v>0.76824395700000003</c:v>
                </c:pt>
                <c:pt idx="609">
                  <c:v>0.76824395700000003</c:v>
                </c:pt>
                <c:pt idx="610">
                  <c:v>0.76824395700000003</c:v>
                </c:pt>
                <c:pt idx="611">
                  <c:v>0.76692953100000005</c:v>
                </c:pt>
                <c:pt idx="612">
                  <c:v>0.76840165900000001</c:v>
                </c:pt>
                <c:pt idx="613">
                  <c:v>0.76840165900000001</c:v>
                </c:pt>
                <c:pt idx="614">
                  <c:v>0.767823327</c:v>
                </c:pt>
                <c:pt idx="615">
                  <c:v>0.76798106399999999</c:v>
                </c:pt>
                <c:pt idx="616">
                  <c:v>0.76887487200000004</c:v>
                </c:pt>
                <c:pt idx="617">
                  <c:v>0.76887487200000004</c:v>
                </c:pt>
                <c:pt idx="618">
                  <c:v>0.76887487200000004</c:v>
                </c:pt>
                <c:pt idx="619">
                  <c:v>0.76887487200000004</c:v>
                </c:pt>
                <c:pt idx="620">
                  <c:v>0.76298632600000005</c:v>
                </c:pt>
                <c:pt idx="621">
                  <c:v>0.73438487100000005</c:v>
                </c:pt>
                <c:pt idx="622">
                  <c:v>0.73086225999999999</c:v>
                </c:pt>
                <c:pt idx="623">
                  <c:v>0.73086225999999999</c:v>
                </c:pt>
                <c:pt idx="624">
                  <c:v>0.73280757699999999</c:v>
                </c:pt>
                <c:pt idx="625">
                  <c:v>0.75347003899999998</c:v>
                </c:pt>
                <c:pt idx="626">
                  <c:v>0.75888538400000005</c:v>
                </c:pt>
                <c:pt idx="627">
                  <c:v>0.75888538400000005</c:v>
                </c:pt>
                <c:pt idx="628">
                  <c:v>0.76440589400000003</c:v>
                </c:pt>
                <c:pt idx="629">
                  <c:v>0.76635121100000003</c:v>
                </c:pt>
                <c:pt idx="630">
                  <c:v>0.76635121100000003</c:v>
                </c:pt>
                <c:pt idx="631">
                  <c:v>0.76225026799999995</c:v>
                </c:pt>
                <c:pt idx="632">
                  <c:v>0.75136698499999999</c:v>
                </c:pt>
                <c:pt idx="633">
                  <c:v>0.75136698499999999</c:v>
                </c:pt>
                <c:pt idx="634">
                  <c:v>0.74768664799999995</c:v>
                </c:pt>
                <c:pt idx="635">
                  <c:v>0.74179811500000004</c:v>
                </c:pt>
                <c:pt idx="636">
                  <c:v>0.74700316200000005</c:v>
                </c:pt>
                <c:pt idx="637">
                  <c:v>0.75042060600000005</c:v>
                </c:pt>
                <c:pt idx="638">
                  <c:v>0.75042060600000005</c:v>
                </c:pt>
                <c:pt idx="639">
                  <c:v>0.75304942100000005</c:v>
                </c:pt>
                <c:pt idx="640">
                  <c:v>0.74900104999999995</c:v>
                </c:pt>
                <c:pt idx="641">
                  <c:v>0.75357518199999995</c:v>
                </c:pt>
                <c:pt idx="642">
                  <c:v>0.75057834400000001</c:v>
                </c:pt>
                <c:pt idx="643">
                  <c:v>0.74894847899999994</c:v>
                </c:pt>
                <c:pt idx="644">
                  <c:v>0.75141956799999998</c:v>
                </c:pt>
                <c:pt idx="645">
                  <c:v>0.75141956799999998</c:v>
                </c:pt>
                <c:pt idx="646">
                  <c:v>0.75141956799999998</c:v>
                </c:pt>
                <c:pt idx="647">
                  <c:v>0.75141956799999998</c:v>
                </c:pt>
                <c:pt idx="648">
                  <c:v>0.75141956799999998</c:v>
                </c:pt>
                <c:pt idx="649">
                  <c:v>0.75141956799999998</c:v>
                </c:pt>
                <c:pt idx="650">
                  <c:v>0.75141956799999998</c:v>
                </c:pt>
                <c:pt idx="651">
                  <c:v>0.75594112899999999</c:v>
                </c:pt>
                <c:pt idx="652">
                  <c:v>0.75615142599999996</c:v>
                </c:pt>
                <c:pt idx="653">
                  <c:v>0.75615142599999996</c:v>
                </c:pt>
                <c:pt idx="654">
                  <c:v>0.75546793899999998</c:v>
                </c:pt>
                <c:pt idx="655">
                  <c:v>0.75047318900000004</c:v>
                </c:pt>
                <c:pt idx="656">
                  <c:v>0.75047318900000004</c:v>
                </c:pt>
                <c:pt idx="657">
                  <c:v>0.7519979</c:v>
                </c:pt>
                <c:pt idx="658">
                  <c:v>0.7519979</c:v>
                </c:pt>
                <c:pt idx="659">
                  <c:v>0.7519979</c:v>
                </c:pt>
                <c:pt idx="660">
                  <c:v>0.75920084700000001</c:v>
                </c:pt>
                <c:pt idx="661">
                  <c:v>0.75310200500000002</c:v>
                </c:pt>
                <c:pt idx="662">
                  <c:v>0.75431125200000004</c:v>
                </c:pt>
                <c:pt idx="663">
                  <c:v>0.75431125200000004</c:v>
                </c:pt>
                <c:pt idx="664">
                  <c:v>0.75625656799999996</c:v>
                </c:pt>
                <c:pt idx="665">
                  <c:v>0.75625656799999996</c:v>
                </c:pt>
                <c:pt idx="666">
                  <c:v>0.75283911199999998</c:v>
                </c:pt>
                <c:pt idx="667">
                  <c:v>0.75431125200000004</c:v>
                </c:pt>
                <c:pt idx="668">
                  <c:v>0.75699263800000005</c:v>
                </c:pt>
                <c:pt idx="669">
                  <c:v>0.75699263800000005</c:v>
                </c:pt>
                <c:pt idx="670">
                  <c:v>0.76062039100000001</c:v>
                </c:pt>
                <c:pt idx="671">
                  <c:v>0.75257623200000001</c:v>
                </c:pt>
                <c:pt idx="672">
                  <c:v>0.76041008200000004</c:v>
                </c:pt>
                <c:pt idx="673">
                  <c:v>0.76041008200000004</c:v>
                </c:pt>
                <c:pt idx="674">
                  <c:v>0.75252366100000001</c:v>
                </c:pt>
                <c:pt idx="675">
                  <c:v>0.75362775299999996</c:v>
                </c:pt>
                <c:pt idx="676">
                  <c:v>0.754048359</c:v>
                </c:pt>
                <c:pt idx="677">
                  <c:v>0.75620398499999997</c:v>
                </c:pt>
                <c:pt idx="678">
                  <c:v>0.75473185799999998</c:v>
                </c:pt>
                <c:pt idx="679">
                  <c:v>0.75473185799999998</c:v>
                </c:pt>
                <c:pt idx="680">
                  <c:v>0.74921134700000003</c:v>
                </c:pt>
                <c:pt idx="681">
                  <c:v>0.75336487299999999</c:v>
                </c:pt>
                <c:pt idx="682">
                  <c:v>0.75336487299999999</c:v>
                </c:pt>
                <c:pt idx="683">
                  <c:v>0.75336487299999999</c:v>
                </c:pt>
                <c:pt idx="684">
                  <c:v>0.75336487299999999</c:v>
                </c:pt>
                <c:pt idx="685">
                  <c:v>0.75709778100000003</c:v>
                </c:pt>
                <c:pt idx="686">
                  <c:v>0.75709778100000003</c:v>
                </c:pt>
                <c:pt idx="687">
                  <c:v>0.75336487299999999</c:v>
                </c:pt>
                <c:pt idx="688">
                  <c:v>0.75336487299999999</c:v>
                </c:pt>
                <c:pt idx="689">
                  <c:v>0.75336487299999999</c:v>
                </c:pt>
                <c:pt idx="690">
                  <c:v>0.75336487299999999</c:v>
                </c:pt>
                <c:pt idx="691">
                  <c:v>0.75336487299999999</c:v>
                </c:pt>
                <c:pt idx="692">
                  <c:v>0.76351209900000006</c:v>
                </c:pt>
                <c:pt idx="693">
                  <c:v>0.76351209900000006</c:v>
                </c:pt>
                <c:pt idx="694">
                  <c:v>0.76351209900000006</c:v>
                </c:pt>
                <c:pt idx="695">
                  <c:v>0.76351209900000006</c:v>
                </c:pt>
                <c:pt idx="696">
                  <c:v>0.76140905599999997</c:v>
                </c:pt>
                <c:pt idx="697">
                  <c:v>0.76140905599999997</c:v>
                </c:pt>
                <c:pt idx="698">
                  <c:v>0.76140905599999997</c:v>
                </c:pt>
                <c:pt idx="699">
                  <c:v>0.76140905599999997</c:v>
                </c:pt>
                <c:pt idx="700">
                  <c:v>0.76140905599999997</c:v>
                </c:pt>
                <c:pt idx="701">
                  <c:v>0.76345951599999995</c:v>
                </c:pt>
                <c:pt idx="702">
                  <c:v>0.75983176200000002</c:v>
                </c:pt>
                <c:pt idx="703">
                  <c:v>0.75983176200000002</c:v>
                </c:pt>
                <c:pt idx="704">
                  <c:v>0.75983176200000002</c:v>
                </c:pt>
                <c:pt idx="705">
                  <c:v>0.75983176200000002</c:v>
                </c:pt>
                <c:pt idx="706">
                  <c:v>0.75778129100000002</c:v>
                </c:pt>
                <c:pt idx="707">
                  <c:v>0.75778129100000002</c:v>
                </c:pt>
                <c:pt idx="708">
                  <c:v>0.75257624400000001</c:v>
                </c:pt>
                <c:pt idx="709">
                  <c:v>0.75162986499999995</c:v>
                </c:pt>
                <c:pt idx="710">
                  <c:v>0.75162986499999995</c:v>
                </c:pt>
                <c:pt idx="711">
                  <c:v>0.75162986499999995</c:v>
                </c:pt>
                <c:pt idx="712">
                  <c:v>0.75162986499999995</c:v>
                </c:pt>
                <c:pt idx="713">
                  <c:v>0.75147212699999999</c:v>
                </c:pt>
                <c:pt idx="714">
                  <c:v>0.75557306999999996</c:v>
                </c:pt>
                <c:pt idx="715">
                  <c:v>0.75725550699999999</c:v>
                </c:pt>
                <c:pt idx="716">
                  <c:v>0.75725550699999999</c:v>
                </c:pt>
                <c:pt idx="717">
                  <c:v>0.75725550699999999</c:v>
                </c:pt>
                <c:pt idx="718">
                  <c:v>0.75725550699999999</c:v>
                </c:pt>
                <c:pt idx="719">
                  <c:v>0.76219767299999996</c:v>
                </c:pt>
                <c:pt idx="720">
                  <c:v>0.759989476</c:v>
                </c:pt>
                <c:pt idx="721">
                  <c:v>0.76083069999999997</c:v>
                </c:pt>
                <c:pt idx="722">
                  <c:v>0.76083069999999997</c:v>
                </c:pt>
                <c:pt idx="723">
                  <c:v>0.76083069999999997</c:v>
                </c:pt>
                <c:pt idx="724">
                  <c:v>0.75294426699999994</c:v>
                </c:pt>
                <c:pt idx="725">
                  <c:v>0.75294426699999994</c:v>
                </c:pt>
                <c:pt idx="726">
                  <c:v>0.76098843800000004</c:v>
                </c:pt>
                <c:pt idx="727">
                  <c:v>0.75983176200000002</c:v>
                </c:pt>
                <c:pt idx="728">
                  <c:v>0.75983176200000002</c:v>
                </c:pt>
                <c:pt idx="729">
                  <c:v>0.75378549100000003</c:v>
                </c:pt>
                <c:pt idx="730">
                  <c:v>0.75378549100000003</c:v>
                </c:pt>
                <c:pt idx="731">
                  <c:v>0.75378549100000003</c:v>
                </c:pt>
                <c:pt idx="732">
                  <c:v>0.75494216700000005</c:v>
                </c:pt>
                <c:pt idx="733">
                  <c:v>0.75494216700000005</c:v>
                </c:pt>
                <c:pt idx="734">
                  <c:v>0.75494216700000005</c:v>
                </c:pt>
                <c:pt idx="735">
                  <c:v>0.75494216700000005</c:v>
                </c:pt>
                <c:pt idx="736">
                  <c:v>0.75494216700000005</c:v>
                </c:pt>
                <c:pt idx="737">
                  <c:v>0.75283911199999998</c:v>
                </c:pt>
                <c:pt idx="738">
                  <c:v>0.75283911199999998</c:v>
                </c:pt>
                <c:pt idx="739">
                  <c:v>0.75373290800000003</c:v>
                </c:pt>
                <c:pt idx="740">
                  <c:v>0.75651944900000001</c:v>
                </c:pt>
                <c:pt idx="741">
                  <c:v>0.75878022899999997</c:v>
                </c:pt>
                <c:pt idx="742">
                  <c:v>0.76072555799999997</c:v>
                </c:pt>
                <c:pt idx="743">
                  <c:v>0.76072555799999997</c:v>
                </c:pt>
                <c:pt idx="744">
                  <c:v>0.76072555799999997</c:v>
                </c:pt>
                <c:pt idx="745">
                  <c:v>0.75941115599999998</c:v>
                </c:pt>
                <c:pt idx="746">
                  <c:v>0.75941115599999998</c:v>
                </c:pt>
                <c:pt idx="747">
                  <c:v>0.75941115599999998</c:v>
                </c:pt>
                <c:pt idx="748">
                  <c:v>0.75452156100000001</c:v>
                </c:pt>
                <c:pt idx="749">
                  <c:v>0.75452156100000001</c:v>
                </c:pt>
                <c:pt idx="750">
                  <c:v>0.75452156100000001</c:v>
                </c:pt>
                <c:pt idx="751">
                  <c:v>0.75452156100000001</c:v>
                </c:pt>
                <c:pt idx="752">
                  <c:v>0.75452156100000001</c:v>
                </c:pt>
                <c:pt idx="753">
                  <c:v>0.75646687700000004</c:v>
                </c:pt>
                <c:pt idx="754">
                  <c:v>0.75646687700000004</c:v>
                </c:pt>
                <c:pt idx="755">
                  <c:v>0.75646687700000004</c:v>
                </c:pt>
                <c:pt idx="756">
                  <c:v>0.75888538400000005</c:v>
                </c:pt>
                <c:pt idx="757">
                  <c:v>0.75720294700000002</c:v>
                </c:pt>
                <c:pt idx="758">
                  <c:v>0.746056783</c:v>
                </c:pt>
                <c:pt idx="759">
                  <c:v>0.75304942100000005</c:v>
                </c:pt>
                <c:pt idx="760">
                  <c:v>0.75304942100000005</c:v>
                </c:pt>
                <c:pt idx="761">
                  <c:v>0.75304942100000005</c:v>
                </c:pt>
                <c:pt idx="762">
                  <c:v>0.75304942100000005</c:v>
                </c:pt>
                <c:pt idx="763">
                  <c:v>0.75336487299999999</c:v>
                </c:pt>
                <c:pt idx="764">
                  <c:v>0.75336487299999999</c:v>
                </c:pt>
                <c:pt idx="765">
                  <c:v>0.75336487299999999</c:v>
                </c:pt>
                <c:pt idx="766">
                  <c:v>0.75304942100000005</c:v>
                </c:pt>
                <c:pt idx="767">
                  <c:v>0.75304942100000005</c:v>
                </c:pt>
                <c:pt idx="768">
                  <c:v>0.74989484500000003</c:v>
                </c:pt>
                <c:pt idx="769">
                  <c:v>0.751997888</c:v>
                </c:pt>
                <c:pt idx="770">
                  <c:v>0.751997888</c:v>
                </c:pt>
                <c:pt idx="771">
                  <c:v>0.76430072800000004</c:v>
                </c:pt>
                <c:pt idx="772">
                  <c:v>0.76430072800000004</c:v>
                </c:pt>
                <c:pt idx="773">
                  <c:v>0.76614090199999996</c:v>
                </c:pt>
                <c:pt idx="774">
                  <c:v>0.77118821100000001</c:v>
                </c:pt>
                <c:pt idx="775">
                  <c:v>0.77118821100000001</c:v>
                </c:pt>
                <c:pt idx="776">
                  <c:v>0.77118821100000001</c:v>
                </c:pt>
                <c:pt idx="777">
                  <c:v>0.763932693</c:v>
                </c:pt>
                <c:pt idx="778">
                  <c:v>0.75688748400000005</c:v>
                </c:pt>
                <c:pt idx="779">
                  <c:v>0.75688748400000005</c:v>
                </c:pt>
                <c:pt idx="780">
                  <c:v>0.75536277299999999</c:v>
                </c:pt>
                <c:pt idx="781">
                  <c:v>0.75536277299999999</c:v>
                </c:pt>
                <c:pt idx="782">
                  <c:v>0.75536277299999999</c:v>
                </c:pt>
                <c:pt idx="783">
                  <c:v>0.75536277299999999</c:v>
                </c:pt>
                <c:pt idx="784">
                  <c:v>0.75536277299999999</c:v>
                </c:pt>
                <c:pt idx="785">
                  <c:v>0.75536277299999999</c:v>
                </c:pt>
                <c:pt idx="786">
                  <c:v>0.74852786100000002</c:v>
                </c:pt>
                <c:pt idx="787">
                  <c:v>0.75583595000000003</c:v>
                </c:pt>
                <c:pt idx="788">
                  <c:v>0.76319662300000002</c:v>
                </c:pt>
                <c:pt idx="789">
                  <c:v>0.76319662300000002</c:v>
                </c:pt>
                <c:pt idx="790">
                  <c:v>0.76151418699999995</c:v>
                </c:pt>
                <c:pt idx="791">
                  <c:v>0.75830704000000004</c:v>
                </c:pt>
                <c:pt idx="792">
                  <c:v>0.75830704000000004</c:v>
                </c:pt>
                <c:pt idx="793">
                  <c:v>0.75830704000000004</c:v>
                </c:pt>
                <c:pt idx="794">
                  <c:v>0.75830704000000004</c:v>
                </c:pt>
                <c:pt idx="795">
                  <c:v>0.75830704000000004</c:v>
                </c:pt>
                <c:pt idx="796">
                  <c:v>0.75830704000000004</c:v>
                </c:pt>
                <c:pt idx="797">
                  <c:v>0.75830704000000004</c:v>
                </c:pt>
                <c:pt idx="798">
                  <c:v>0.75830704000000004</c:v>
                </c:pt>
                <c:pt idx="799">
                  <c:v>0.76409043099999996</c:v>
                </c:pt>
                <c:pt idx="800">
                  <c:v>0.76361724099999995</c:v>
                </c:pt>
                <c:pt idx="801">
                  <c:v>0.76388012199999999</c:v>
                </c:pt>
                <c:pt idx="802">
                  <c:v>0.76388012199999999</c:v>
                </c:pt>
                <c:pt idx="803">
                  <c:v>0.76388012199999999</c:v>
                </c:pt>
                <c:pt idx="804">
                  <c:v>0.763932693</c:v>
                </c:pt>
                <c:pt idx="805">
                  <c:v>0.76587802199999999</c:v>
                </c:pt>
                <c:pt idx="806">
                  <c:v>0.76587802199999999</c:v>
                </c:pt>
                <c:pt idx="807">
                  <c:v>0.75509989300000002</c:v>
                </c:pt>
                <c:pt idx="808">
                  <c:v>0.75509989300000002</c:v>
                </c:pt>
                <c:pt idx="809">
                  <c:v>0.75262881500000001</c:v>
                </c:pt>
                <c:pt idx="810">
                  <c:v>0.75120925900000002</c:v>
                </c:pt>
                <c:pt idx="811">
                  <c:v>0.74852787300000001</c:v>
                </c:pt>
                <c:pt idx="812">
                  <c:v>0.747949529</c:v>
                </c:pt>
                <c:pt idx="813">
                  <c:v>0.74852787300000001</c:v>
                </c:pt>
                <c:pt idx="814">
                  <c:v>0.74852787300000001</c:v>
                </c:pt>
                <c:pt idx="815">
                  <c:v>0.74852787300000001</c:v>
                </c:pt>
                <c:pt idx="816">
                  <c:v>0.74852787300000001</c:v>
                </c:pt>
                <c:pt idx="817">
                  <c:v>0.74978970300000003</c:v>
                </c:pt>
                <c:pt idx="818">
                  <c:v>0.75783386200000002</c:v>
                </c:pt>
                <c:pt idx="819">
                  <c:v>0.76561514100000005</c:v>
                </c:pt>
                <c:pt idx="820">
                  <c:v>0.76414301399999995</c:v>
                </c:pt>
                <c:pt idx="821">
                  <c:v>0.76708728100000001</c:v>
                </c:pt>
                <c:pt idx="822">
                  <c:v>0.76340694399999998</c:v>
                </c:pt>
                <c:pt idx="823">
                  <c:v>0.76219769699999995</c:v>
                </c:pt>
                <c:pt idx="824">
                  <c:v>0.75988434599999999</c:v>
                </c:pt>
                <c:pt idx="825">
                  <c:v>0.75988434599999999</c:v>
                </c:pt>
                <c:pt idx="826">
                  <c:v>0.76477392899999996</c:v>
                </c:pt>
                <c:pt idx="827">
                  <c:v>0.76161935300000005</c:v>
                </c:pt>
                <c:pt idx="828">
                  <c:v>0.76161935300000005</c:v>
                </c:pt>
                <c:pt idx="829">
                  <c:v>0.76130390199999998</c:v>
                </c:pt>
                <c:pt idx="830">
                  <c:v>0.75383807400000002</c:v>
                </c:pt>
                <c:pt idx="831">
                  <c:v>0.75383807400000002</c:v>
                </c:pt>
                <c:pt idx="832">
                  <c:v>0.76072556999999996</c:v>
                </c:pt>
                <c:pt idx="833">
                  <c:v>0.76072556999999996</c:v>
                </c:pt>
                <c:pt idx="834">
                  <c:v>0.76072556999999996</c:v>
                </c:pt>
                <c:pt idx="835">
                  <c:v>0.76072556999999996</c:v>
                </c:pt>
                <c:pt idx="836">
                  <c:v>0.76267088699999996</c:v>
                </c:pt>
                <c:pt idx="837">
                  <c:v>0.76540484399999997</c:v>
                </c:pt>
                <c:pt idx="838">
                  <c:v>0.76540484399999997</c:v>
                </c:pt>
                <c:pt idx="839">
                  <c:v>0.76540484399999997</c:v>
                </c:pt>
                <c:pt idx="840">
                  <c:v>0.76235542300000003</c:v>
                </c:pt>
                <c:pt idx="841">
                  <c:v>0.75378549100000003</c:v>
                </c:pt>
                <c:pt idx="842">
                  <c:v>0.75378549100000003</c:v>
                </c:pt>
                <c:pt idx="843">
                  <c:v>0.75378549100000003</c:v>
                </c:pt>
                <c:pt idx="844">
                  <c:v>0.75215562599999997</c:v>
                </c:pt>
                <c:pt idx="845">
                  <c:v>0.75147213899999998</c:v>
                </c:pt>
                <c:pt idx="846">
                  <c:v>0.74300736199999995</c:v>
                </c:pt>
                <c:pt idx="847">
                  <c:v>0.74300736199999995</c:v>
                </c:pt>
                <c:pt idx="848">
                  <c:v>0.74495267899999995</c:v>
                </c:pt>
                <c:pt idx="849">
                  <c:v>0.73822292099999998</c:v>
                </c:pt>
                <c:pt idx="850">
                  <c:v>0.73822292099999998</c:v>
                </c:pt>
                <c:pt idx="851">
                  <c:v>0.74631966400000005</c:v>
                </c:pt>
                <c:pt idx="852">
                  <c:v>0.74631966400000005</c:v>
                </c:pt>
                <c:pt idx="853">
                  <c:v>0.74631966400000005</c:v>
                </c:pt>
                <c:pt idx="854">
                  <c:v>0.74631966400000005</c:v>
                </c:pt>
                <c:pt idx="855">
                  <c:v>0.74631966400000005</c:v>
                </c:pt>
                <c:pt idx="856">
                  <c:v>0.750683498</c:v>
                </c:pt>
                <c:pt idx="857">
                  <c:v>0.750683498</c:v>
                </c:pt>
                <c:pt idx="858">
                  <c:v>0.750683498</c:v>
                </c:pt>
                <c:pt idx="859">
                  <c:v>0.750683498</c:v>
                </c:pt>
                <c:pt idx="860">
                  <c:v>0.74547843899999999</c:v>
                </c:pt>
                <c:pt idx="861">
                  <c:v>0.74679285299999998</c:v>
                </c:pt>
                <c:pt idx="862">
                  <c:v>0.74679285299999998</c:v>
                </c:pt>
                <c:pt idx="863">
                  <c:v>0.75457413200000001</c:v>
                </c:pt>
                <c:pt idx="864">
                  <c:v>0.75457413200000001</c:v>
                </c:pt>
                <c:pt idx="865">
                  <c:v>0.75483701199999997</c:v>
                </c:pt>
                <c:pt idx="866">
                  <c:v>0.754048371</c:v>
                </c:pt>
                <c:pt idx="867">
                  <c:v>0.754679286</c:v>
                </c:pt>
                <c:pt idx="868">
                  <c:v>0.754679286</c:v>
                </c:pt>
                <c:pt idx="869">
                  <c:v>0.754679286</c:v>
                </c:pt>
                <c:pt idx="870">
                  <c:v>0.75941114399999998</c:v>
                </c:pt>
                <c:pt idx="871">
                  <c:v>0.754679286</c:v>
                </c:pt>
                <c:pt idx="872">
                  <c:v>0.754679286</c:v>
                </c:pt>
                <c:pt idx="873">
                  <c:v>0.754679286</c:v>
                </c:pt>
                <c:pt idx="874">
                  <c:v>0.75220820899999996</c:v>
                </c:pt>
                <c:pt idx="875">
                  <c:v>0.75089380699999997</c:v>
                </c:pt>
                <c:pt idx="876">
                  <c:v>0.75089380699999997</c:v>
                </c:pt>
                <c:pt idx="877">
                  <c:v>0.75089380699999997</c:v>
                </c:pt>
                <c:pt idx="878">
                  <c:v>0.74815983799999997</c:v>
                </c:pt>
                <c:pt idx="879">
                  <c:v>0.74369084799999996</c:v>
                </c:pt>
                <c:pt idx="880">
                  <c:v>0.74584647400000004</c:v>
                </c:pt>
                <c:pt idx="881">
                  <c:v>0.74784437400000003</c:v>
                </c:pt>
                <c:pt idx="882">
                  <c:v>0.74784437400000003</c:v>
                </c:pt>
                <c:pt idx="883">
                  <c:v>0.74784437400000003</c:v>
                </c:pt>
                <c:pt idx="884">
                  <c:v>0.75036803500000004</c:v>
                </c:pt>
                <c:pt idx="885">
                  <c:v>0.75036803500000004</c:v>
                </c:pt>
                <c:pt idx="886">
                  <c:v>0.758569932</c:v>
                </c:pt>
                <c:pt idx="887">
                  <c:v>0.75720294700000002</c:v>
                </c:pt>
                <c:pt idx="888">
                  <c:v>0.76098843800000004</c:v>
                </c:pt>
                <c:pt idx="889">
                  <c:v>0.76098843800000004</c:v>
                </c:pt>
                <c:pt idx="890">
                  <c:v>0.76098843800000004</c:v>
                </c:pt>
                <c:pt idx="891">
                  <c:v>0.76098843800000004</c:v>
                </c:pt>
                <c:pt idx="892">
                  <c:v>0.76803365899999998</c:v>
                </c:pt>
                <c:pt idx="893">
                  <c:v>0.76424816799999995</c:v>
                </c:pt>
                <c:pt idx="894">
                  <c:v>0.76424816799999995</c:v>
                </c:pt>
                <c:pt idx="895">
                  <c:v>0.77208203099999995</c:v>
                </c:pt>
                <c:pt idx="896">
                  <c:v>0.77208203099999995</c:v>
                </c:pt>
                <c:pt idx="897">
                  <c:v>0.77066247499999996</c:v>
                </c:pt>
                <c:pt idx="898">
                  <c:v>0.76735017299999997</c:v>
                </c:pt>
                <c:pt idx="899">
                  <c:v>0.76735017299999997</c:v>
                </c:pt>
                <c:pt idx="900">
                  <c:v>0.76735017299999997</c:v>
                </c:pt>
                <c:pt idx="901">
                  <c:v>0.76650894899999999</c:v>
                </c:pt>
                <c:pt idx="902">
                  <c:v>0.76650894899999999</c:v>
                </c:pt>
                <c:pt idx="903">
                  <c:v>0.76650894899999999</c:v>
                </c:pt>
                <c:pt idx="904">
                  <c:v>0.76640379400000003</c:v>
                </c:pt>
                <c:pt idx="905">
                  <c:v>0.76640379400000003</c:v>
                </c:pt>
                <c:pt idx="906">
                  <c:v>0.76640379400000003</c:v>
                </c:pt>
                <c:pt idx="907">
                  <c:v>0.76640379400000003</c:v>
                </c:pt>
                <c:pt idx="908">
                  <c:v>0.76635122300000003</c:v>
                </c:pt>
                <c:pt idx="909">
                  <c:v>0.76635122300000003</c:v>
                </c:pt>
                <c:pt idx="910">
                  <c:v>0.76740274399999997</c:v>
                </c:pt>
                <c:pt idx="911">
                  <c:v>0.76740274399999997</c:v>
                </c:pt>
                <c:pt idx="912">
                  <c:v>0.76598317599999999</c:v>
                </c:pt>
                <c:pt idx="913">
                  <c:v>0.76598317599999999</c:v>
                </c:pt>
                <c:pt idx="914">
                  <c:v>0.76792849299999999</c:v>
                </c:pt>
                <c:pt idx="915">
                  <c:v>0.76792849299999999</c:v>
                </c:pt>
                <c:pt idx="916">
                  <c:v>0.76587802199999999</c:v>
                </c:pt>
                <c:pt idx="917">
                  <c:v>0.76976865500000002</c:v>
                </c:pt>
                <c:pt idx="918">
                  <c:v>0.76019978499999996</c:v>
                </c:pt>
                <c:pt idx="919">
                  <c:v>0.75257623200000001</c:v>
                </c:pt>
                <c:pt idx="920">
                  <c:v>0.75257623200000001</c:v>
                </c:pt>
                <c:pt idx="921">
                  <c:v>0.76019978499999996</c:v>
                </c:pt>
                <c:pt idx="922">
                  <c:v>0.76019978499999996</c:v>
                </c:pt>
                <c:pt idx="923">
                  <c:v>0.75767613599999994</c:v>
                </c:pt>
                <c:pt idx="924">
                  <c:v>0.75767613599999994</c:v>
                </c:pt>
                <c:pt idx="925">
                  <c:v>0.75767613599999994</c:v>
                </c:pt>
                <c:pt idx="926">
                  <c:v>0.75767613599999994</c:v>
                </c:pt>
                <c:pt idx="927">
                  <c:v>0.76014721399999996</c:v>
                </c:pt>
                <c:pt idx="928">
                  <c:v>0.76114616400000001</c:v>
                </c:pt>
                <c:pt idx="929">
                  <c:v>0.76114616400000001</c:v>
                </c:pt>
                <c:pt idx="930">
                  <c:v>0.76303890900000004</c:v>
                </c:pt>
                <c:pt idx="931">
                  <c:v>0.76303890900000004</c:v>
                </c:pt>
                <c:pt idx="932">
                  <c:v>0.75720294700000002</c:v>
                </c:pt>
                <c:pt idx="933">
                  <c:v>0.75720294700000002</c:v>
                </c:pt>
                <c:pt idx="934">
                  <c:v>0.75672975799999997</c:v>
                </c:pt>
                <c:pt idx="935">
                  <c:v>0.75678232899999998</c:v>
                </c:pt>
                <c:pt idx="936">
                  <c:v>0.75972659600000003</c:v>
                </c:pt>
                <c:pt idx="937">
                  <c:v>0.75972659600000003</c:v>
                </c:pt>
                <c:pt idx="938">
                  <c:v>0.75930598999999999</c:v>
                </c:pt>
                <c:pt idx="939">
                  <c:v>0.75930598999999999</c:v>
                </c:pt>
                <c:pt idx="940">
                  <c:v>0.75930598999999999</c:v>
                </c:pt>
                <c:pt idx="941">
                  <c:v>0.75704520900000005</c:v>
                </c:pt>
                <c:pt idx="942">
                  <c:v>0.75977916700000003</c:v>
                </c:pt>
                <c:pt idx="943">
                  <c:v>0.75977916700000003</c:v>
                </c:pt>
                <c:pt idx="944">
                  <c:v>0.75977916700000003</c:v>
                </c:pt>
                <c:pt idx="945">
                  <c:v>0.75841219400000004</c:v>
                </c:pt>
                <c:pt idx="946">
                  <c:v>0.75977916700000003</c:v>
                </c:pt>
                <c:pt idx="947">
                  <c:v>0.75977916700000003</c:v>
                </c:pt>
                <c:pt idx="948">
                  <c:v>0.75977916700000003</c:v>
                </c:pt>
                <c:pt idx="949">
                  <c:v>0.75977916700000003</c:v>
                </c:pt>
                <c:pt idx="950">
                  <c:v>0.75977916700000003</c:v>
                </c:pt>
                <c:pt idx="951">
                  <c:v>0.75715036400000002</c:v>
                </c:pt>
                <c:pt idx="952">
                  <c:v>0.75446897700000004</c:v>
                </c:pt>
                <c:pt idx="953">
                  <c:v>0.75446897700000004</c:v>
                </c:pt>
                <c:pt idx="954">
                  <c:v>0.75446897700000004</c:v>
                </c:pt>
                <c:pt idx="955">
                  <c:v>0.75446897700000004</c:v>
                </c:pt>
                <c:pt idx="956">
                  <c:v>0.75446897700000004</c:v>
                </c:pt>
                <c:pt idx="957">
                  <c:v>0.75446897700000004</c:v>
                </c:pt>
                <c:pt idx="958">
                  <c:v>0.75446897700000004</c:v>
                </c:pt>
                <c:pt idx="959">
                  <c:v>0.75446897700000004</c:v>
                </c:pt>
                <c:pt idx="960">
                  <c:v>0.75972659600000003</c:v>
                </c:pt>
                <c:pt idx="961">
                  <c:v>0.76866455099999997</c:v>
                </c:pt>
                <c:pt idx="962">
                  <c:v>0.757886422</c:v>
                </c:pt>
                <c:pt idx="963">
                  <c:v>0.76366982500000002</c:v>
                </c:pt>
                <c:pt idx="964">
                  <c:v>0.76593060499999999</c:v>
                </c:pt>
                <c:pt idx="965">
                  <c:v>0.76614090199999996</c:v>
                </c:pt>
                <c:pt idx="966">
                  <c:v>0.76614090199999996</c:v>
                </c:pt>
                <c:pt idx="967">
                  <c:v>0.76340694399999998</c:v>
                </c:pt>
                <c:pt idx="968">
                  <c:v>0.76340694399999998</c:v>
                </c:pt>
                <c:pt idx="969">
                  <c:v>0.76624605700000004</c:v>
                </c:pt>
                <c:pt idx="970">
                  <c:v>0.76577286700000002</c:v>
                </c:pt>
                <c:pt idx="971">
                  <c:v>0.76577286700000002</c:v>
                </c:pt>
                <c:pt idx="972">
                  <c:v>0.76577286700000002</c:v>
                </c:pt>
                <c:pt idx="973">
                  <c:v>0.76140904399999998</c:v>
                </c:pt>
                <c:pt idx="974">
                  <c:v>0.75856992000000001</c:v>
                </c:pt>
                <c:pt idx="975">
                  <c:v>0.75310199300000003</c:v>
                </c:pt>
                <c:pt idx="976">
                  <c:v>0.76140903199999999</c:v>
                </c:pt>
                <c:pt idx="977">
                  <c:v>0.76140903199999999</c:v>
                </c:pt>
                <c:pt idx="978">
                  <c:v>0.76140903199999999</c:v>
                </c:pt>
                <c:pt idx="979">
                  <c:v>0.76140903199999999</c:v>
                </c:pt>
                <c:pt idx="980">
                  <c:v>0.76140903199999999</c:v>
                </c:pt>
                <c:pt idx="981">
                  <c:v>0.76140903199999999</c:v>
                </c:pt>
                <c:pt idx="982">
                  <c:v>0.76140903199999999</c:v>
                </c:pt>
                <c:pt idx="983">
                  <c:v>0.76140903199999999</c:v>
                </c:pt>
                <c:pt idx="984">
                  <c:v>0.76140903199999999</c:v>
                </c:pt>
                <c:pt idx="985">
                  <c:v>0.76140903199999999</c:v>
                </c:pt>
                <c:pt idx="986">
                  <c:v>0.76009463099999997</c:v>
                </c:pt>
                <c:pt idx="987">
                  <c:v>0.76014721399999996</c:v>
                </c:pt>
                <c:pt idx="988">
                  <c:v>0.76014721399999996</c:v>
                </c:pt>
                <c:pt idx="989">
                  <c:v>0.76014721399999996</c:v>
                </c:pt>
                <c:pt idx="990">
                  <c:v>0.75772870800000003</c:v>
                </c:pt>
                <c:pt idx="991">
                  <c:v>0.76172450800000002</c:v>
                </c:pt>
                <c:pt idx="992">
                  <c:v>0.76172450800000002</c:v>
                </c:pt>
                <c:pt idx="993">
                  <c:v>0.76172450800000002</c:v>
                </c:pt>
                <c:pt idx="994">
                  <c:v>0.75772870800000003</c:v>
                </c:pt>
                <c:pt idx="995">
                  <c:v>0.75772870800000003</c:v>
                </c:pt>
                <c:pt idx="996">
                  <c:v>0.75904312100000004</c:v>
                </c:pt>
                <c:pt idx="997">
                  <c:v>0.75746582699999998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3-8B40-8272-479529EFB987}"/>
            </c:ext>
          </c:extLst>
        </c:ser>
        <c:ser>
          <c:idx val="1"/>
          <c:order val="1"/>
          <c:tx>
            <c:strRef>
              <c:f>p500_g2000_b80_MAGIC_entropy!$A$3</c:f>
              <c:strCache>
                <c:ptCount val="1"/>
                <c:pt idx="0">
                  <c:v> JADE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p500_g2000_b80_MAGIC_entropy!$B$3:$ALK$3</c:f>
              <c:numCache>
                <c:formatCode>General</c:formatCode>
                <c:ptCount val="998"/>
                <c:pt idx="0">
                  <c:v>0.63333333700000005</c:v>
                </c:pt>
                <c:pt idx="1">
                  <c:v>0.62749737500000002</c:v>
                </c:pt>
                <c:pt idx="2">
                  <c:v>0.64558359399999998</c:v>
                </c:pt>
                <c:pt idx="3">
                  <c:v>0.64558359399999998</c:v>
                </c:pt>
                <c:pt idx="4">
                  <c:v>0.67549947499999996</c:v>
                </c:pt>
                <c:pt idx="5">
                  <c:v>0.64284962999999995</c:v>
                </c:pt>
                <c:pt idx="6">
                  <c:v>0.67544690399999996</c:v>
                </c:pt>
                <c:pt idx="7">
                  <c:v>0.66004207100000001</c:v>
                </c:pt>
                <c:pt idx="8">
                  <c:v>0.66330179</c:v>
                </c:pt>
                <c:pt idx="9">
                  <c:v>0.66582545000000004</c:v>
                </c:pt>
                <c:pt idx="10">
                  <c:v>0.65862251500000002</c:v>
                </c:pt>
                <c:pt idx="11">
                  <c:v>0.67371188400000004</c:v>
                </c:pt>
                <c:pt idx="12">
                  <c:v>0.69500525000000002</c:v>
                </c:pt>
                <c:pt idx="13">
                  <c:v>0.69663512699999997</c:v>
                </c:pt>
                <c:pt idx="14">
                  <c:v>0.68859095599999998</c:v>
                </c:pt>
                <c:pt idx="15">
                  <c:v>0.698317564</c:v>
                </c:pt>
                <c:pt idx="16">
                  <c:v>0.68958990600000003</c:v>
                </c:pt>
                <c:pt idx="17">
                  <c:v>0.696424818</c:v>
                </c:pt>
                <c:pt idx="18">
                  <c:v>0.69805468299999995</c:v>
                </c:pt>
                <c:pt idx="19">
                  <c:v>0.69805468299999995</c:v>
                </c:pt>
                <c:pt idx="20">
                  <c:v>0.702313364</c:v>
                </c:pt>
                <c:pt idx="21">
                  <c:v>0.702313364</c:v>
                </c:pt>
                <c:pt idx="22">
                  <c:v>0.700315464</c:v>
                </c:pt>
                <c:pt idx="23">
                  <c:v>0.700315464</c:v>
                </c:pt>
                <c:pt idx="24">
                  <c:v>0.70226078000000003</c:v>
                </c:pt>
                <c:pt idx="25">
                  <c:v>0.70157729400000002</c:v>
                </c:pt>
                <c:pt idx="26">
                  <c:v>0.69258675599999997</c:v>
                </c:pt>
                <c:pt idx="27">
                  <c:v>0.69316509999999998</c:v>
                </c:pt>
                <c:pt idx="28">
                  <c:v>0.70283912400000004</c:v>
                </c:pt>
                <c:pt idx="29">
                  <c:v>0.70283912400000004</c:v>
                </c:pt>
                <c:pt idx="30">
                  <c:v>0.70283912400000004</c:v>
                </c:pt>
                <c:pt idx="31">
                  <c:v>0.70094637900000001</c:v>
                </c:pt>
                <c:pt idx="32">
                  <c:v>0.70552051100000002</c:v>
                </c:pt>
                <c:pt idx="33">
                  <c:v>0.70552051100000002</c:v>
                </c:pt>
                <c:pt idx="34">
                  <c:v>0.70552051100000002</c:v>
                </c:pt>
                <c:pt idx="35">
                  <c:v>0.70552051100000002</c:v>
                </c:pt>
                <c:pt idx="36">
                  <c:v>0.71209254300000002</c:v>
                </c:pt>
                <c:pt idx="37">
                  <c:v>0.71209254300000002</c:v>
                </c:pt>
                <c:pt idx="38">
                  <c:v>0.71209254300000002</c:v>
                </c:pt>
                <c:pt idx="39">
                  <c:v>0.71209254300000002</c:v>
                </c:pt>
                <c:pt idx="40">
                  <c:v>0.71635122299999998</c:v>
                </c:pt>
                <c:pt idx="41">
                  <c:v>0.71666667500000003</c:v>
                </c:pt>
                <c:pt idx="42">
                  <c:v>0.71666667500000003</c:v>
                </c:pt>
                <c:pt idx="43">
                  <c:v>0.71666667500000003</c:v>
                </c:pt>
                <c:pt idx="44">
                  <c:v>0.71414302600000001</c:v>
                </c:pt>
                <c:pt idx="45">
                  <c:v>0.71009465500000002</c:v>
                </c:pt>
                <c:pt idx="46">
                  <c:v>0.71414302600000001</c:v>
                </c:pt>
                <c:pt idx="47">
                  <c:v>0.71771820799999997</c:v>
                </c:pt>
                <c:pt idx="48">
                  <c:v>0.71771820799999997</c:v>
                </c:pt>
                <c:pt idx="49">
                  <c:v>0.72292325499999999</c:v>
                </c:pt>
                <c:pt idx="50">
                  <c:v>0.72292325499999999</c:v>
                </c:pt>
                <c:pt idx="51">
                  <c:v>0.72292325499999999</c:v>
                </c:pt>
                <c:pt idx="52">
                  <c:v>0.72486857199999999</c:v>
                </c:pt>
                <c:pt idx="53">
                  <c:v>0.72413250200000001</c:v>
                </c:pt>
                <c:pt idx="54">
                  <c:v>0.72108306899999997</c:v>
                </c:pt>
                <c:pt idx="55">
                  <c:v>0.72460568000000003</c:v>
                </c:pt>
                <c:pt idx="56">
                  <c:v>0.72460568000000003</c:v>
                </c:pt>
                <c:pt idx="57">
                  <c:v>0.72460568000000003</c:v>
                </c:pt>
                <c:pt idx="58">
                  <c:v>0.72460568000000003</c:v>
                </c:pt>
                <c:pt idx="59">
                  <c:v>0.72371188399999997</c:v>
                </c:pt>
                <c:pt idx="60">
                  <c:v>0.72302838599999997</c:v>
                </c:pt>
                <c:pt idx="61">
                  <c:v>0.71819137300000002</c:v>
                </c:pt>
                <c:pt idx="62">
                  <c:v>0.71062039099999996</c:v>
                </c:pt>
                <c:pt idx="63">
                  <c:v>0.71062039099999996</c:v>
                </c:pt>
                <c:pt idx="64">
                  <c:v>0.71398527599999995</c:v>
                </c:pt>
                <c:pt idx="65">
                  <c:v>0.71398527599999995</c:v>
                </c:pt>
                <c:pt idx="66">
                  <c:v>0.71398527599999995</c:v>
                </c:pt>
                <c:pt idx="67">
                  <c:v>0.71398527599999995</c:v>
                </c:pt>
                <c:pt idx="68">
                  <c:v>0.71398527599999995</c:v>
                </c:pt>
                <c:pt idx="69">
                  <c:v>0.71650892499999996</c:v>
                </c:pt>
                <c:pt idx="70">
                  <c:v>0.71608831900000003</c:v>
                </c:pt>
                <c:pt idx="71">
                  <c:v>0.71261829099999996</c:v>
                </c:pt>
                <c:pt idx="72">
                  <c:v>0.71508936899999997</c:v>
                </c:pt>
                <c:pt idx="73">
                  <c:v>0.71955834600000002</c:v>
                </c:pt>
                <c:pt idx="74">
                  <c:v>0.71955834600000002</c:v>
                </c:pt>
                <c:pt idx="75">
                  <c:v>0.71955834600000002</c:v>
                </c:pt>
                <c:pt idx="76">
                  <c:v>0.71955834600000002</c:v>
                </c:pt>
                <c:pt idx="77">
                  <c:v>0.71955834600000002</c:v>
                </c:pt>
                <c:pt idx="78">
                  <c:v>0.71787590999999995</c:v>
                </c:pt>
                <c:pt idx="79">
                  <c:v>0.71787590999999995</c:v>
                </c:pt>
                <c:pt idx="80">
                  <c:v>0.72024184499999999</c:v>
                </c:pt>
                <c:pt idx="81">
                  <c:v>0.72602523600000002</c:v>
                </c:pt>
                <c:pt idx="82">
                  <c:v>0.72108306899999997</c:v>
                </c:pt>
                <c:pt idx="83">
                  <c:v>0.72108306899999997</c:v>
                </c:pt>
                <c:pt idx="84">
                  <c:v>0.72108306899999997</c:v>
                </c:pt>
                <c:pt idx="85">
                  <c:v>0.72266035100000003</c:v>
                </c:pt>
                <c:pt idx="86">
                  <c:v>0.71756045800000001</c:v>
                </c:pt>
                <c:pt idx="87">
                  <c:v>0.72118822299999996</c:v>
                </c:pt>
                <c:pt idx="88">
                  <c:v>0.71950577500000001</c:v>
                </c:pt>
                <c:pt idx="89">
                  <c:v>0.72013669000000002</c:v>
                </c:pt>
                <c:pt idx="90">
                  <c:v>0.72313352799999997</c:v>
                </c:pt>
                <c:pt idx="91">
                  <c:v>0.72313352799999997</c:v>
                </c:pt>
                <c:pt idx="92">
                  <c:v>0.72313352799999997</c:v>
                </c:pt>
                <c:pt idx="93">
                  <c:v>0.72313352799999997</c:v>
                </c:pt>
                <c:pt idx="94">
                  <c:v>0.72313352799999997</c:v>
                </c:pt>
                <c:pt idx="95">
                  <c:v>0.72313352799999997</c:v>
                </c:pt>
                <c:pt idx="96">
                  <c:v>0.72313352799999997</c:v>
                </c:pt>
                <c:pt idx="97">
                  <c:v>0.71908515699999997</c:v>
                </c:pt>
                <c:pt idx="98">
                  <c:v>0.71671923400000004</c:v>
                </c:pt>
                <c:pt idx="99">
                  <c:v>0.71671923400000004</c:v>
                </c:pt>
                <c:pt idx="100">
                  <c:v>0.71671923400000004</c:v>
                </c:pt>
                <c:pt idx="101">
                  <c:v>0.71377496699999998</c:v>
                </c:pt>
                <c:pt idx="102">
                  <c:v>0.71808621900000003</c:v>
                </c:pt>
                <c:pt idx="103">
                  <c:v>0.72213459000000002</c:v>
                </c:pt>
                <c:pt idx="104">
                  <c:v>0.71598317600000005</c:v>
                </c:pt>
                <c:pt idx="105">
                  <c:v>0.72187171000000006</c:v>
                </c:pt>
                <c:pt idx="106">
                  <c:v>0.72355414600000001</c:v>
                </c:pt>
                <c:pt idx="107">
                  <c:v>0.72202943600000002</c:v>
                </c:pt>
                <c:pt idx="108">
                  <c:v>0.72218716100000002</c:v>
                </c:pt>
                <c:pt idx="109">
                  <c:v>0.72218716100000002</c:v>
                </c:pt>
                <c:pt idx="110">
                  <c:v>0.72218716100000002</c:v>
                </c:pt>
                <c:pt idx="111">
                  <c:v>0.72155624600000001</c:v>
                </c:pt>
                <c:pt idx="112">
                  <c:v>0.72155624600000001</c:v>
                </c:pt>
                <c:pt idx="113">
                  <c:v>0.72155624600000001</c:v>
                </c:pt>
                <c:pt idx="114">
                  <c:v>0.72902207399999996</c:v>
                </c:pt>
                <c:pt idx="115">
                  <c:v>0.72902207399999996</c:v>
                </c:pt>
                <c:pt idx="116">
                  <c:v>0.72902207399999996</c:v>
                </c:pt>
                <c:pt idx="117">
                  <c:v>0.73270241000000003</c:v>
                </c:pt>
                <c:pt idx="118">
                  <c:v>0.733543634</c:v>
                </c:pt>
                <c:pt idx="119">
                  <c:v>0.73207149500000002</c:v>
                </c:pt>
                <c:pt idx="120">
                  <c:v>0.72991586900000005</c:v>
                </c:pt>
                <c:pt idx="121">
                  <c:v>0.72991586900000005</c:v>
                </c:pt>
                <c:pt idx="122">
                  <c:v>0.72991586900000005</c:v>
                </c:pt>
                <c:pt idx="123">
                  <c:v>0.73165088899999997</c:v>
                </c:pt>
                <c:pt idx="124">
                  <c:v>0.73165088899999997</c:v>
                </c:pt>
                <c:pt idx="125">
                  <c:v>0.72933753700000004</c:v>
                </c:pt>
                <c:pt idx="126">
                  <c:v>0.73049421299999995</c:v>
                </c:pt>
                <c:pt idx="127">
                  <c:v>0.72802313600000002</c:v>
                </c:pt>
                <c:pt idx="128">
                  <c:v>0.72802313600000002</c:v>
                </c:pt>
                <c:pt idx="129">
                  <c:v>0.72365930099999998</c:v>
                </c:pt>
                <c:pt idx="130">
                  <c:v>0.73033648699999998</c:v>
                </c:pt>
                <c:pt idx="131">
                  <c:v>0.72686645999999999</c:v>
                </c:pt>
                <c:pt idx="132">
                  <c:v>0.72686645999999999</c:v>
                </c:pt>
                <c:pt idx="133">
                  <c:v>0.72686645999999999</c:v>
                </c:pt>
                <c:pt idx="134">
                  <c:v>0.72686645999999999</c:v>
                </c:pt>
                <c:pt idx="135">
                  <c:v>0.72455309599999995</c:v>
                </c:pt>
                <c:pt idx="136">
                  <c:v>0.72702418599999996</c:v>
                </c:pt>
                <c:pt idx="137">
                  <c:v>0.72776025499999997</c:v>
                </c:pt>
                <c:pt idx="138">
                  <c:v>0.73217664999999998</c:v>
                </c:pt>
                <c:pt idx="139">
                  <c:v>0.73322817100000004</c:v>
                </c:pt>
                <c:pt idx="140">
                  <c:v>0.73196634100000002</c:v>
                </c:pt>
                <c:pt idx="141">
                  <c:v>0.73233437499999998</c:v>
                </c:pt>
                <c:pt idx="142">
                  <c:v>0.73638273499999995</c:v>
                </c:pt>
                <c:pt idx="143">
                  <c:v>0.73806518300000001</c:v>
                </c:pt>
                <c:pt idx="144">
                  <c:v>0.73406939500000001</c:v>
                </c:pt>
                <c:pt idx="145">
                  <c:v>0.73406939500000001</c:v>
                </c:pt>
                <c:pt idx="146">
                  <c:v>0.73101997399999996</c:v>
                </c:pt>
                <c:pt idx="147">
                  <c:v>0.72465826300000002</c:v>
                </c:pt>
                <c:pt idx="148">
                  <c:v>0.71919033499999996</c:v>
                </c:pt>
                <c:pt idx="149">
                  <c:v>0.73033648699999998</c:v>
                </c:pt>
                <c:pt idx="150">
                  <c:v>0.72812829000000001</c:v>
                </c:pt>
                <c:pt idx="151">
                  <c:v>0.72812829000000001</c:v>
                </c:pt>
                <c:pt idx="152">
                  <c:v>0.72628812799999998</c:v>
                </c:pt>
                <c:pt idx="153">
                  <c:v>0.72628812799999998</c:v>
                </c:pt>
                <c:pt idx="154">
                  <c:v>0.72649842499999995</c:v>
                </c:pt>
                <c:pt idx="155">
                  <c:v>0.72712933999999996</c:v>
                </c:pt>
                <c:pt idx="156">
                  <c:v>0.73075710500000002</c:v>
                </c:pt>
                <c:pt idx="157">
                  <c:v>0.727549946</c:v>
                </c:pt>
                <c:pt idx="158">
                  <c:v>0.727549946</c:v>
                </c:pt>
                <c:pt idx="159">
                  <c:v>0.72912723999999995</c:v>
                </c:pt>
                <c:pt idx="160">
                  <c:v>0.72912723999999995</c:v>
                </c:pt>
                <c:pt idx="161">
                  <c:v>0.72912723999999995</c:v>
                </c:pt>
                <c:pt idx="162">
                  <c:v>0.73028391599999998</c:v>
                </c:pt>
                <c:pt idx="163">
                  <c:v>0.74321767100000002</c:v>
                </c:pt>
                <c:pt idx="164">
                  <c:v>0.73832807499999997</c:v>
                </c:pt>
                <c:pt idx="165">
                  <c:v>0.73832807499999997</c:v>
                </c:pt>
                <c:pt idx="166">
                  <c:v>0.73533122500000003</c:v>
                </c:pt>
                <c:pt idx="167">
                  <c:v>0.73806519500000001</c:v>
                </c:pt>
                <c:pt idx="168">
                  <c:v>0.73806519500000001</c:v>
                </c:pt>
                <c:pt idx="169">
                  <c:v>0.73874869300000001</c:v>
                </c:pt>
                <c:pt idx="170">
                  <c:v>0.73459516800000002</c:v>
                </c:pt>
                <c:pt idx="171">
                  <c:v>0.731388021</c:v>
                </c:pt>
                <c:pt idx="172">
                  <c:v>0.731388021</c:v>
                </c:pt>
                <c:pt idx="173">
                  <c:v>0.731388021</c:v>
                </c:pt>
                <c:pt idx="174">
                  <c:v>0.73333333700000003</c:v>
                </c:pt>
                <c:pt idx="175">
                  <c:v>0.73101998599999995</c:v>
                </c:pt>
                <c:pt idx="176">
                  <c:v>0.73086224799999999</c:v>
                </c:pt>
                <c:pt idx="177">
                  <c:v>0.73086224799999999</c:v>
                </c:pt>
                <c:pt idx="178">
                  <c:v>0.73086224799999999</c:v>
                </c:pt>
                <c:pt idx="179">
                  <c:v>0.733491063</c:v>
                </c:pt>
                <c:pt idx="180">
                  <c:v>0.73038905899999995</c:v>
                </c:pt>
                <c:pt idx="181">
                  <c:v>0.73038905899999995</c:v>
                </c:pt>
                <c:pt idx="182">
                  <c:v>0.73070452200000002</c:v>
                </c:pt>
                <c:pt idx="183">
                  <c:v>0.72670872200000003</c:v>
                </c:pt>
                <c:pt idx="184">
                  <c:v>0.72613039000000001</c:v>
                </c:pt>
                <c:pt idx="185">
                  <c:v>0.73128285400000004</c:v>
                </c:pt>
                <c:pt idx="186">
                  <c:v>0.72676129300000003</c:v>
                </c:pt>
                <c:pt idx="187">
                  <c:v>0.72849631299999995</c:v>
                </c:pt>
                <c:pt idx="188">
                  <c:v>0.73291271899999999</c:v>
                </c:pt>
                <c:pt idx="189">
                  <c:v>0.73291271899999999</c:v>
                </c:pt>
                <c:pt idx="190">
                  <c:v>0.73859094400000003</c:v>
                </c:pt>
                <c:pt idx="191">
                  <c:v>0.73575183200000005</c:v>
                </c:pt>
                <c:pt idx="192">
                  <c:v>0.73375393200000005</c:v>
                </c:pt>
                <c:pt idx="193">
                  <c:v>0.73496319099999996</c:v>
                </c:pt>
                <c:pt idx="194">
                  <c:v>0.73622502099999998</c:v>
                </c:pt>
                <c:pt idx="195">
                  <c:v>0.73622502099999998</c:v>
                </c:pt>
                <c:pt idx="196">
                  <c:v>0.73601472400000001</c:v>
                </c:pt>
                <c:pt idx="197">
                  <c:v>0.73675078199999999</c:v>
                </c:pt>
                <c:pt idx="198">
                  <c:v>0.73638274699999995</c:v>
                </c:pt>
                <c:pt idx="199">
                  <c:v>0.73638274699999995</c:v>
                </c:pt>
                <c:pt idx="200">
                  <c:v>0.729547846</c:v>
                </c:pt>
                <c:pt idx="201">
                  <c:v>0.73333332500000004</c:v>
                </c:pt>
                <c:pt idx="202">
                  <c:v>0.73333332500000004</c:v>
                </c:pt>
                <c:pt idx="203">
                  <c:v>0.73627759199999998</c:v>
                </c:pt>
                <c:pt idx="204">
                  <c:v>0.73391166900000004</c:v>
                </c:pt>
                <c:pt idx="205">
                  <c:v>0.73391166900000004</c:v>
                </c:pt>
                <c:pt idx="206">
                  <c:v>0.73391166900000004</c:v>
                </c:pt>
                <c:pt idx="207">
                  <c:v>0.733543634</c:v>
                </c:pt>
                <c:pt idx="208">
                  <c:v>0.73522608300000003</c:v>
                </c:pt>
                <c:pt idx="209">
                  <c:v>0.73233438699999998</c:v>
                </c:pt>
                <c:pt idx="210">
                  <c:v>0.73522608300000003</c:v>
                </c:pt>
                <c:pt idx="211">
                  <c:v>0.74148265099999999</c:v>
                </c:pt>
                <c:pt idx="212">
                  <c:v>0.74132492500000002</c:v>
                </c:pt>
                <c:pt idx="213">
                  <c:v>0.740115678</c:v>
                </c:pt>
                <c:pt idx="214">
                  <c:v>0.740115678</c:v>
                </c:pt>
                <c:pt idx="215">
                  <c:v>0.73985279800000003</c:v>
                </c:pt>
                <c:pt idx="216">
                  <c:v>0.74379601500000003</c:v>
                </c:pt>
                <c:pt idx="217">
                  <c:v>0.74479495299999998</c:v>
                </c:pt>
                <c:pt idx="218">
                  <c:v>0.74453207300000002</c:v>
                </c:pt>
                <c:pt idx="219">
                  <c:v>0.74453207300000002</c:v>
                </c:pt>
                <c:pt idx="220">
                  <c:v>0.74537329699999999</c:v>
                </c:pt>
                <c:pt idx="221">
                  <c:v>0.74963196499999996</c:v>
                </c:pt>
                <c:pt idx="222">
                  <c:v>0.74963196499999996</c:v>
                </c:pt>
                <c:pt idx="223">
                  <c:v>0.75052576100000001</c:v>
                </c:pt>
                <c:pt idx="224">
                  <c:v>0.75036802300000005</c:v>
                </c:pt>
                <c:pt idx="225">
                  <c:v>0.747318602</c:v>
                </c:pt>
                <c:pt idx="226">
                  <c:v>0.74379600300000004</c:v>
                </c:pt>
                <c:pt idx="227">
                  <c:v>0.74174553200000004</c:v>
                </c:pt>
                <c:pt idx="228">
                  <c:v>0.74658253200000002</c:v>
                </c:pt>
                <c:pt idx="229">
                  <c:v>0.74742375599999999</c:v>
                </c:pt>
                <c:pt idx="230">
                  <c:v>0.74647737700000005</c:v>
                </c:pt>
                <c:pt idx="231">
                  <c:v>0.74852784900000002</c:v>
                </c:pt>
                <c:pt idx="232">
                  <c:v>0.74721344700000003</c:v>
                </c:pt>
                <c:pt idx="233">
                  <c:v>0.74721344700000003</c:v>
                </c:pt>
                <c:pt idx="234">
                  <c:v>0.74526813000000003</c:v>
                </c:pt>
                <c:pt idx="235">
                  <c:v>0.74447950100000004</c:v>
                </c:pt>
                <c:pt idx="236">
                  <c:v>0.74516300000000002</c:v>
                </c:pt>
                <c:pt idx="237">
                  <c:v>0.74327024200000003</c:v>
                </c:pt>
                <c:pt idx="238">
                  <c:v>0.74432176400000005</c:v>
                </c:pt>
                <c:pt idx="239">
                  <c:v>0.73974763200000004</c:v>
                </c:pt>
                <c:pt idx="240">
                  <c:v>0.73906414499999995</c:v>
                </c:pt>
                <c:pt idx="241">
                  <c:v>0.73990536900000003</c:v>
                </c:pt>
                <c:pt idx="242">
                  <c:v>0.74095689099999995</c:v>
                </c:pt>
                <c:pt idx="243">
                  <c:v>0.74284962399999999</c:v>
                </c:pt>
                <c:pt idx="244">
                  <c:v>0.74284962399999999</c:v>
                </c:pt>
                <c:pt idx="245">
                  <c:v>0.73932701300000003</c:v>
                </c:pt>
                <c:pt idx="246">
                  <c:v>0.73974762000000005</c:v>
                </c:pt>
                <c:pt idx="247">
                  <c:v>0.74027337999999998</c:v>
                </c:pt>
                <c:pt idx="248">
                  <c:v>0.73932701300000003</c:v>
                </c:pt>
                <c:pt idx="249">
                  <c:v>0.74153522299999997</c:v>
                </c:pt>
                <c:pt idx="250">
                  <c:v>0.74153522299999997</c:v>
                </c:pt>
                <c:pt idx="251">
                  <c:v>0.74316508800000003</c:v>
                </c:pt>
                <c:pt idx="252">
                  <c:v>0.74369084799999996</c:v>
                </c:pt>
                <c:pt idx="253">
                  <c:v>0.74137750899999999</c:v>
                </c:pt>
                <c:pt idx="254">
                  <c:v>0.74284964799999997</c:v>
                </c:pt>
                <c:pt idx="255">
                  <c:v>0.74337540899999999</c:v>
                </c:pt>
                <c:pt idx="256">
                  <c:v>0.74337540899999999</c:v>
                </c:pt>
                <c:pt idx="257">
                  <c:v>0.74337540899999999</c:v>
                </c:pt>
                <c:pt idx="258">
                  <c:v>0.74337540899999999</c:v>
                </c:pt>
                <c:pt idx="259">
                  <c:v>0.74337540899999999</c:v>
                </c:pt>
                <c:pt idx="260">
                  <c:v>0.74274449300000001</c:v>
                </c:pt>
                <c:pt idx="261">
                  <c:v>0.73838065900000005</c:v>
                </c:pt>
                <c:pt idx="262">
                  <c:v>0.74237645900000004</c:v>
                </c:pt>
                <c:pt idx="263">
                  <c:v>0.74390116900000003</c:v>
                </c:pt>
                <c:pt idx="264">
                  <c:v>0.74342797999999999</c:v>
                </c:pt>
                <c:pt idx="265">
                  <c:v>0.74342797999999999</c:v>
                </c:pt>
                <c:pt idx="266">
                  <c:v>0.74421662099999997</c:v>
                </c:pt>
                <c:pt idx="267">
                  <c:v>0.744111466</c:v>
                </c:pt>
                <c:pt idx="268">
                  <c:v>0.744111466</c:v>
                </c:pt>
                <c:pt idx="269">
                  <c:v>0.74137750899999999</c:v>
                </c:pt>
                <c:pt idx="270">
                  <c:v>0.74137750899999999</c:v>
                </c:pt>
                <c:pt idx="271">
                  <c:v>0.742113578</c:v>
                </c:pt>
                <c:pt idx="272">
                  <c:v>0.73727655400000003</c:v>
                </c:pt>
                <c:pt idx="273">
                  <c:v>0.73590958100000003</c:v>
                </c:pt>
                <c:pt idx="274">
                  <c:v>0.74106203299999995</c:v>
                </c:pt>
                <c:pt idx="275">
                  <c:v>0.74158779399999997</c:v>
                </c:pt>
                <c:pt idx="276">
                  <c:v>0.74190325700000004</c:v>
                </c:pt>
                <c:pt idx="277">
                  <c:v>0.74190325700000004</c:v>
                </c:pt>
                <c:pt idx="278">
                  <c:v>0.74190325700000004</c:v>
                </c:pt>
                <c:pt idx="279">
                  <c:v>0.73722397100000003</c:v>
                </c:pt>
                <c:pt idx="280">
                  <c:v>0.73722397100000003</c:v>
                </c:pt>
                <c:pt idx="281">
                  <c:v>0.73722397100000003</c:v>
                </c:pt>
                <c:pt idx="282">
                  <c:v>0.73811776600000001</c:v>
                </c:pt>
                <c:pt idx="283">
                  <c:v>0.74048368899999994</c:v>
                </c:pt>
                <c:pt idx="284">
                  <c:v>0.74327023000000003</c:v>
                </c:pt>
                <c:pt idx="285">
                  <c:v>0.74321765900000003</c:v>
                </c:pt>
                <c:pt idx="286">
                  <c:v>0.74416402599999998</c:v>
                </c:pt>
                <c:pt idx="287">
                  <c:v>0.74069399800000002</c:v>
                </c:pt>
                <c:pt idx="288">
                  <c:v>0.73974763200000004</c:v>
                </c:pt>
                <c:pt idx="289">
                  <c:v>0.74200841200000001</c:v>
                </c:pt>
                <c:pt idx="290">
                  <c:v>0.74127234200000003</c:v>
                </c:pt>
                <c:pt idx="291">
                  <c:v>0.74143007999999999</c:v>
                </c:pt>
                <c:pt idx="292">
                  <c:v>0.74085173599999998</c:v>
                </c:pt>
                <c:pt idx="293">
                  <c:v>0.74237644700000005</c:v>
                </c:pt>
                <c:pt idx="294">
                  <c:v>0.74048370100000005</c:v>
                </c:pt>
                <c:pt idx="295">
                  <c:v>0.73906414499999995</c:v>
                </c:pt>
                <c:pt idx="296">
                  <c:v>0.74169295999999996</c:v>
                </c:pt>
                <c:pt idx="297">
                  <c:v>0.74458465600000001</c:v>
                </c:pt>
                <c:pt idx="298">
                  <c:v>0.74726604200000002</c:v>
                </c:pt>
                <c:pt idx="299">
                  <c:v>0.74574133200000003</c:v>
                </c:pt>
                <c:pt idx="300">
                  <c:v>0.74558360599999995</c:v>
                </c:pt>
                <c:pt idx="301">
                  <c:v>0.745951641</c:v>
                </c:pt>
                <c:pt idx="302">
                  <c:v>0.74511041600000005</c:v>
                </c:pt>
                <c:pt idx="303">
                  <c:v>0.74511041600000005</c:v>
                </c:pt>
                <c:pt idx="304">
                  <c:v>0.74584647400000004</c:v>
                </c:pt>
                <c:pt idx="305">
                  <c:v>0.74584647400000004</c:v>
                </c:pt>
                <c:pt idx="306">
                  <c:v>0.74584647400000004</c:v>
                </c:pt>
                <c:pt idx="307">
                  <c:v>0.75105153300000005</c:v>
                </c:pt>
                <c:pt idx="308">
                  <c:v>0.75105153300000005</c:v>
                </c:pt>
                <c:pt idx="309">
                  <c:v>0.74758149399999996</c:v>
                </c:pt>
                <c:pt idx="310">
                  <c:v>0.74442690600000005</c:v>
                </c:pt>
                <c:pt idx="311">
                  <c:v>0.74742375599999999</c:v>
                </c:pt>
                <c:pt idx="312">
                  <c:v>0.74721344700000003</c:v>
                </c:pt>
                <c:pt idx="313">
                  <c:v>0.75031545200000005</c:v>
                </c:pt>
                <c:pt idx="314">
                  <c:v>0.75252366100000001</c:v>
                </c:pt>
                <c:pt idx="315">
                  <c:v>0.74989485700000003</c:v>
                </c:pt>
                <c:pt idx="316">
                  <c:v>0.74936909699999998</c:v>
                </c:pt>
                <c:pt idx="317">
                  <c:v>0.74978970300000003</c:v>
                </c:pt>
                <c:pt idx="318">
                  <c:v>0.74826499199999996</c:v>
                </c:pt>
                <c:pt idx="319">
                  <c:v>0.74810725499999997</c:v>
                </c:pt>
                <c:pt idx="320">
                  <c:v>0.74810725499999997</c:v>
                </c:pt>
                <c:pt idx="321">
                  <c:v>0.74100947399999995</c:v>
                </c:pt>
                <c:pt idx="322">
                  <c:v>0.74153523399999999</c:v>
                </c:pt>
                <c:pt idx="323">
                  <c:v>0.74079916499999998</c:v>
                </c:pt>
                <c:pt idx="324">
                  <c:v>0.74500526199999995</c:v>
                </c:pt>
                <c:pt idx="325">
                  <c:v>0.74437434700000005</c:v>
                </c:pt>
                <c:pt idx="326">
                  <c:v>0.74553102299999996</c:v>
                </c:pt>
                <c:pt idx="327">
                  <c:v>0.74579389100000004</c:v>
                </c:pt>
                <c:pt idx="328">
                  <c:v>0.74579389100000004</c:v>
                </c:pt>
                <c:pt idx="329">
                  <c:v>0.74716087600000003</c:v>
                </c:pt>
                <c:pt idx="330">
                  <c:v>0.74852787300000001</c:v>
                </c:pt>
                <c:pt idx="331">
                  <c:v>0.74637223500000005</c:v>
                </c:pt>
                <c:pt idx="332">
                  <c:v>0.74826499199999996</c:v>
                </c:pt>
                <c:pt idx="333">
                  <c:v>0.74773923200000003</c:v>
                </c:pt>
                <c:pt idx="334">
                  <c:v>0.74905363300000005</c:v>
                </c:pt>
                <c:pt idx="335">
                  <c:v>0.74652998400000004</c:v>
                </c:pt>
                <c:pt idx="336">
                  <c:v>0.74568875999999995</c:v>
                </c:pt>
                <c:pt idx="337">
                  <c:v>0.74290220699999998</c:v>
                </c:pt>
                <c:pt idx="338">
                  <c:v>0.74158779399999997</c:v>
                </c:pt>
                <c:pt idx="339">
                  <c:v>0.735488951</c:v>
                </c:pt>
                <c:pt idx="340">
                  <c:v>0.735488951</c:v>
                </c:pt>
                <c:pt idx="341">
                  <c:v>0.73906414499999995</c:v>
                </c:pt>
                <c:pt idx="342">
                  <c:v>0.74048370100000005</c:v>
                </c:pt>
                <c:pt idx="343">
                  <c:v>0.74253417300000002</c:v>
                </c:pt>
                <c:pt idx="344">
                  <c:v>0.74316508800000003</c:v>
                </c:pt>
                <c:pt idx="345">
                  <c:v>0.74458464400000002</c:v>
                </c:pt>
                <c:pt idx="346">
                  <c:v>0.73990536900000003</c:v>
                </c:pt>
                <c:pt idx="347">
                  <c:v>0.74437434700000005</c:v>
                </c:pt>
                <c:pt idx="348">
                  <c:v>0.746109366</c:v>
                </c:pt>
                <c:pt idx="349">
                  <c:v>0.749947429</c:v>
                </c:pt>
                <c:pt idx="350">
                  <c:v>0.74894847899999994</c:v>
                </c:pt>
                <c:pt idx="351">
                  <c:v>0.75283912399999997</c:v>
                </c:pt>
                <c:pt idx="352">
                  <c:v>0.75189274500000003</c:v>
                </c:pt>
                <c:pt idx="353">
                  <c:v>0.75031545200000005</c:v>
                </c:pt>
                <c:pt idx="354">
                  <c:v>0.75141954399999999</c:v>
                </c:pt>
                <c:pt idx="355">
                  <c:v>0.75294426699999994</c:v>
                </c:pt>
                <c:pt idx="356">
                  <c:v>0.75210304299999997</c:v>
                </c:pt>
                <c:pt idx="357">
                  <c:v>0.75105152100000006</c:v>
                </c:pt>
                <c:pt idx="358">
                  <c:v>0.75320714700000002</c:v>
                </c:pt>
                <c:pt idx="359">
                  <c:v>0.75425867999999996</c:v>
                </c:pt>
                <c:pt idx="360">
                  <c:v>0.75415353799999996</c:v>
                </c:pt>
                <c:pt idx="361">
                  <c:v>0.75415353799999996</c:v>
                </c:pt>
                <c:pt idx="362">
                  <c:v>0.75536278499999998</c:v>
                </c:pt>
                <c:pt idx="363">
                  <c:v>0.75294427900000005</c:v>
                </c:pt>
                <c:pt idx="364">
                  <c:v>0.75152472299999995</c:v>
                </c:pt>
                <c:pt idx="365">
                  <c:v>0.75394322899999999</c:v>
                </c:pt>
                <c:pt idx="366">
                  <c:v>0.754521573</c:v>
                </c:pt>
                <c:pt idx="367">
                  <c:v>0.75441641800000003</c:v>
                </c:pt>
                <c:pt idx="368">
                  <c:v>0.75368034800000006</c:v>
                </c:pt>
                <c:pt idx="369">
                  <c:v>0.75567823599999995</c:v>
                </c:pt>
                <c:pt idx="370">
                  <c:v>0.75404838299999999</c:v>
                </c:pt>
                <c:pt idx="371">
                  <c:v>0.75404838299999999</c:v>
                </c:pt>
                <c:pt idx="372">
                  <c:v>0.75383807400000002</c:v>
                </c:pt>
                <c:pt idx="373">
                  <c:v>0.75357519399999995</c:v>
                </c:pt>
                <c:pt idx="374">
                  <c:v>0.75473186999999997</c:v>
                </c:pt>
                <c:pt idx="375">
                  <c:v>0.75399579999999999</c:v>
                </c:pt>
                <c:pt idx="376">
                  <c:v>0.75289170699999997</c:v>
                </c:pt>
                <c:pt idx="377">
                  <c:v>0.75341745599999999</c:v>
                </c:pt>
                <c:pt idx="378">
                  <c:v>0.75184017400000003</c:v>
                </c:pt>
                <c:pt idx="379">
                  <c:v>0.75273396999999997</c:v>
                </c:pt>
                <c:pt idx="380">
                  <c:v>0.75021030899999996</c:v>
                </c:pt>
                <c:pt idx="381">
                  <c:v>0.74852786100000002</c:v>
                </c:pt>
                <c:pt idx="382">
                  <c:v>0.74889589499999998</c:v>
                </c:pt>
                <c:pt idx="383">
                  <c:v>0.74994741700000001</c:v>
                </c:pt>
                <c:pt idx="384">
                  <c:v>0.74942166799999999</c:v>
                </c:pt>
                <c:pt idx="385">
                  <c:v>0.75162986499999995</c:v>
                </c:pt>
                <c:pt idx="386">
                  <c:v>0.75273395799999998</c:v>
                </c:pt>
                <c:pt idx="387">
                  <c:v>0.75262880300000001</c:v>
                </c:pt>
                <c:pt idx="388">
                  <c:v>0.75310199300000003</c:v>
                </c:pt>
                <c:pt idx="389">
                  <c:v>0.75347002699999999</c:v>
                </c:pt>
                <c:pt idx="390">
                  <c:v>0.75583596200000003</c:v>
                </c:pt>
                <c:pt idx="391">
                  <c:v>0.75672975799999997</c:v>
                </c:pt>
                <c:pt idx="392">
                  <c:v>0.75588854599999999</c:v>
                </c:pt>
                <c:pt idx="393">
                  <c:v>0.75310200500000002</c:v>
                </c:pt>
                <c:pt idx="394">
                  <c:v>0.75431125200000004</c:v>
                </c:pt>
                <c:pt idx="395">
                  <c:v>0.75294427900000005</c:v>
                </c:pt>
                <c:pt idx="396">
                  <c:v>0.75441640600000004</c:v>
                </c:pt>
                <c:pt idx="397">
                  <c:v>0.75283911199999998</c:v>
                </c:pt>
                <c:pt idx="398">
                  <c:v>0.75226077999999996</c:v>
                </c:pt>
                <c:pt idx="399">
                  <c:v>0.75341745599999999</c:v>
                </c:pt>
                <c:pt idx="400">
                  <c:v>0.75425867999999996</c:v>
                </c:pt>
                <c:pt idx="401">
                  <c:v>0.75478444099999997</c:v>
                </c:pt>
                <c:pt idx="402">
                  <c:v>0.75425867999999996</c:v>
                </c:pt>
                <c:pt idx="403">
                  <c:v>0.75394322899999999</c:v>
                </c:pt>
                <c:pt idx="404">
                  <c:v>0.75483702399999997</c:v>
                </c:pt>
                <c:pt idx="405">
                  <c:v>0.75772870800000003</c:v>
                </c:pt>
                <c:pt idx="406">
                  <c:v>0.75672975799999997</c:v>
                </c:pt>
                <c:pt idx="407">
                  <c:v>0.75525761800000002</c:v>
                </c:pt>
                <c:pt idx="408">
                  <c:v>0.75552051099999995</c:v>
                </c:pt>
                <c:pt idx="409">
                  <c:v>0.75525763000000001</c:v>
                </c:pt>
                <c:pt idx="410">
                  <c:v>0.751945317</c:v>
                </c:pt>
                <c:pt idx="411">
                  <c:v>0.751945317</c:v>
                </c:pt>
                <c:pt idx="412">
                  <c:v>0.753943217</c:v>
                </c:pt>
                <c:pt idx="413">
                  <c:v>0.753943217</c:v>
                </c:pt>
                <c:pt idx="414">
                  <c:v>0.75341745599999999</c:v>
                </c:pt>
                <c:pt idx="415">
                  <c:v>0.75341745599999999</c:v>
                </c:pt>
                <c:pt idx="416">
                  <c:v>0.74900104999999995</c:v>
                </c:pt>
                <c:pt idx="417">
                  <c:v>0.75031545200000005</c:v>
                </c:pt>
                <c:pt idx="418">
                  <c:v>0.74905362099999995</c:v>
                </c:pt>
                <c:pt idx="419">
                  <c:v>0.75015772599999997</c:v>
                </c:pt>
                <c:pt idx="420">
                  <c:v>0.75015772599999997</c:v>
                </c:pt>
                <c:pt idx="421">
                  <c:v>0.75257622000000002</c:v>
                </c:pt>
                <c:pt idx="422">
                  <c:v>0.75084121199999998</c:v>
                </c:pt>
                <c:pt idx="423">
                  <c:v>0.75189273400000001</c:v>
                </c:pt>
                <c:pt idx="424">
                  <c:v>0.75273395799999998</c:v>
                </c:pt>
                <c:pt idx="425">
                  <c:v>0.75099895000000005</c:v>
                </c:pt>
                <c:pt idx="426">
                  <c:v>0.75289168399999995</c:v>
                </c:pt>
                <c:pt idx="427">
                  <c:v>0.753995788</c:v>
                </c:pt>
                <c:pt idx="428">
                  <c:v>0.75189273400000001</c:v>
                </c:pt>
                <c:pt idx="429">
                  <c:v>0.75289169499999997</c:v>
                </c:pt>
                <c:pt idx="430">
                  <c:v>0.75236592300000005</c:v>
                </c:pt>
                <c:pt idx="431">
                  <c:v>0.75236592300000005</c:v>
                </c:pt>
                <c:pt idx="432">
                  <c:v>0.75814930199999997</c:v>
                </c:pt>
                <c:pt idx="433">
                  <c:v>0.75320714700000002</c:v>
                </c:pt>
                <c:pt idx="434">
                  <c:v>0.75552051099999995</c:v>
                </c:pt>
                <c:pt idx="435">
                  <c:v>0.75546792699999998</c:v>
                </c:pt>
                <c:pt idx="436">
                  <c:v>0.754679286</c:v>
                </c:pt>
                <c:pt idx="437">
                  <c:v>0.75751841099999995</c:v>
                </c:pt>
                <c:pt idx="438">
                  <c:v>0.75751841099999995</c:v>
                </c:pt>
                <c:pt idx="439">
                  <c:v>0.75704522100000005</c:v>
                </c:pt>
                <c:pt idx="440">
                  <c:v>0.75914826400000002</c:v>
                </c:pt>
                <c:pt idx="441">
                  <c:v>0.75883281199999997</c:v>
                </c:pt>
                <c:pt idx="442">
                  <c:v>0.75904312100000004</c:v>
                </c:pt>
                <c:pt idx="443">
                  <c:v>0.75972660800000003</c:v>
                </c:pt>
                <c:pt idx="444">
                  <c:v>0.75962145299999995</c:v>
                </c:pt>
                <c:pt idx="445">
                  <c:v>0.75946372699999998</c:v>
                </c:pt>
                <c:pt idx="446">
                  <c:v>0.75956888199999995</c:v>
                </c:pt>
                <c:pt idx="447">
                  <c:v>0.75988433399999999</c:v>
                </c:pt>
                <c:pt idx="448">
                  <c:v>0.75946371599999996</c:v>
                </c:pt>
                <c:pt idx="449">
                  <c:v>0.75956886999999995</c:v>
                </c:pt>
                <c:pt idx="450">
                  <c:v>0.75967402500000003</c:v>
                </c:pt>
                <c:pt idx="451">
                  <c:v>0.75741325599999998</c:v>
                </c:pt>
                <c:pt idx="452">
                  <c:v>0.755993688</c:v>
                </c:pt>
                <c:pt idx="453">
                  <c:v>0.75488958399999995</c:v>
                </c:pt>
                <c:pt idx="454">
                  <c:v>0.75478444099999997</c:v>
                </c:pt>
                <c:pt idx="455">
                  <c:v>0.75562565299999995</c:v>
                </c:pt>
                <c:pt idx="456">
                  <c:v>0.75704520900000005</c:v>
                </c:pt>
                <c:pt idx="457">
                  <c:v>0.75699263800000005</c:v>
                </c:pt>
                <c:pt idx="458">
                  <c:v>0.75909570500000001</c:v>
                </c:pt>
                <c:pt idx="459">
                  <c:v>0.758569932</c:v>
                </c:pt>
                <c:pt idx="460">
                  <c:v>0.76004205899999999</c:v>
                </c:pt>
                <c:pt idx="461">
                  <c:v>0.75914827600000001</c:v>
                </c:pt>
                <c:pt idx="462">
                  <c:v>0.75925341800000001</c:v>
                </c:pt>
                <c:pt idx="463">
                  <c:v>0.75846476600000001</c:v>
                </c:pt>
                <c:pt idx="464">
                  <c:v>0.75841219400000004</c:v>
                </c:pt>
                <c:pt idx="465">
                  <c:v>0.76019978499999996</c:v>
                </c:pt>
                <c:pt idx="466">
                  <c:v>0.75662460300000001</c:v>
                </c:pt>
                <c:pt idx="467">
                  <c:v>0.75536277299999999</c:v>
                </c:pt>
                <c:pt idx="468">
                  <c:v>0.75651944900000001</c:v>
                </c:pt>
                <c:pt idx="469">
                  <c:v>0.75573080800000003</c:v>
                </c:pt>
                <c:pt idx="470">
                  <c:v>0.75573080800000003</c:v>
                </c:pt>
                <c:pt idx="471">
                  <c:v>0.75557308199999995</c:v>
                </c:pt>
                <c:pt idx="472">
                  <c:v>0.75557308199999995</c:v>
                </c:pt>
                <c:pt idx="473">
                  <c:v>0.75557308199999995</c:v>
                </c:pt>
                <c:pt idx="474">
                  <c:v>0.755941117</c:v>
                </c:pt>
                <c:pt idx="475">
                  <c:v>0.75552051099999995</c:v>
                </c:pt>
                <c:pt idx="476">
                  <c:v>0.75483701199999997</c:v>
                </c:pt>
                <c:pt idx="477">
                  <c:v>0.75399579999999999</c:v>
                </c:pt>
                <c:pt idx="478">
                  <c:v>0.75415352599999996</c:v>
                </c:pt>
                <c:pt idx="479">
                  <c:v>0.75299685000000005</c:v>
                </c:pt>
                <c:pt idx="480">
                  <c:v>0.75289169499999997</c:v>
                </c:pt>
                <c:pt idx="481">
                  <c:v>0.75289169499999997</c:v>
                </c:pt>
                <c:pt idx="482">
                  <c:v>0.75273396999999997</c:v>
                </c:pt>
                <c:pt idx="483">
                  <c:v>0.75304942100000005</c:v>
                </c:pt>
                <c:pt idx="484">
                  <c:v>0.75520504700000002</c:v>
                </c:pt>
                <c:pt idx="485">
                  <c:v>0.753995788</c:v>
                </c:pt>
                <c:pt idx="486">
                  <c:v>0.75383806200000003</c:v>
                </c:pt>
                <c:pt idx="487">
                  <c:v>0.75562566499999995</c:v>
                </c:pt>
                <c:pt idx="488">
                  <c:v>0.75520505900000001</c:v>
                </c:pt>
                <c:pt idx="489">
                  <c:v>0.75930598999999999</c:v>
                </c:pt>
                <c:pt idx="490">
                  <c:v>0.75862249100000001</c:v>
                </c:pt>
                <c:pt idx="491">
                  <c:v>0.75778126700000004</c:v>
                </c:pt>
                <c:pt idx="492">
                  <c:v>0.76014720199999997</c:v>
                </c:pt>
                <c:pt idx="493">
                  <c:v>0.76083069999999997</c:v>
                </c:pt>
                <c:pt idx="494">
                  <c:v>0.76083069999999997</c:v>
                </c:pt>
                <c:pt idx="495">
                  <c:v>0.75920084700000001</c:v>
                </c:pt>
                <c:pt idx="496">
                  <c:v>0.75872765799999997</c:v>
                </c:pt>
                <c:pt idx="497">
                  <c:v>0.75872765799999997</c:v>
                </c:pt>
                <c:pt idx="498">
                  <c:v>0.76072554599999997</c:v>
                </c:pt>
                <c:pt idx="499">
                  <c:v>0.76014721399999996</c:v>
                </c:pt>
                <c:pt idx="500">
                  <c:v>0.76009464299999996</c:v>
                </c:pt>
                <c:pt idx="501">
                  <c:v>0.760567832</c:v>
                </c:pt>
                <c:pt idx="502">
                  <c:v>0.76046267700000003</c:v>
                </c:pt>
                <c:pt idx="503">
                  <c:v>0.76161935300000005</c:v>
                </c:pt>
                <c:pt idx="504">
                  <c:v>0.75946372699999998</c:v>
                </c:pt>
                <c:pt idx="505">
                  <c:v>0.75725551800000002</c:v>
                </c:pt>
                <c:pt idx="506">
                  <c:v>0.75751839899999995</c:v>
                </c:pt>
                <c:pt idx="507">
                  <c:v>0.75420609699999996</c:v>
                </c:pt>
                <c:pt idx="508">
                  <c:v>0.75347003899999998</c:v>
                </c:pt>
                <c:pt idx="509">
                  <c:v>0.75483701199999997</c:v>
                </c:pt>
                <c:pt idx="510">
                  <c:v>0.754679298</c:v>
                </c:pt>
                <c:pt idx="511">
                  <c:v>0.75478444099999997</c:v>
                </c:pt>
                <c:pt idx="512">
                  <c:v>0.754048371</c:v>
                </c:pt>
                <c:pt idx="513">
                  <c:v>0.75625657999999996</c:v>
                </c:pt>
                <c:pt idx="514">
                  <c:v>0.75962145299999995</c:v>
                </c:pt>
                <c:pt idx="515">
                  <c:v>0.75962145299999995</c:v>
                </c:pt>
                <c:pt idx="516">
                  <c:v>0.76083069999999997</c:v>
                </c:pt>
                <c:pt idx="517">
                  <c:v>0.76041010600000003</c:v>
                </c:pt>
                <c:pt idx="518">
                  <c:v>0.76030495200000003</c:v>
                </c:pt>
                <c:pt idx="519">
                  <c:v>0.76140904399999998</c:v>
                </c:pt>
                <c:pt idx="520">
                  <c:v>0.76209253099999996</c:v>
                </c:pt>
                <c:pt idx="521">
                  <c:v>0.76125130699999999</c:v>
                </c:pt>
                <c:pt idx="522">
                  <c:v>0.76156676999999995</c:v>
                </c:pt>
                <c:pt idx="523">
                  <c:v>0.76019979699999995</c:v>
                </c:pt>
                <c:pt idx="524">
                  <c:v>0.76246056600000001</c:v>
                </c:pt>
                <c:pt idx="525">
                  <c:v>0.76230284000000004</c:v>
                </c:pt>
                <c:pt idx="526">
                  <c:v>0.75983176200000002</c:v>
                </c:pt>
                <c:pt idx="527">
                  <c:v>0.75930598999999999</c:v>
                </c:pt>
                <c:pt idx="528">
                  <c:v>0.75967403700000002</c:v>
                </c:pt>
                <c:pt idx="529">
                  <c:v>0.75746582699999998</c:v>
                </c:pt>
                <c:pt idx="530">
                  <c:v>0.756624615</c:v>
                </c:pt>
                <c:pt idx="531">
                  <c:v>0.75741324399999999</c:v>
                </c:pt>
                <c:pt idx="532">
                  <c:v>0.75683491199999997</c:v>
                </c:pt>
                <c:pt idx="533">
                  <c:v>0.75662460300000001</c:v>
                </c:pt>
                <c:pt idx="534">
                  <c:v>0.758044159</c:v>
                </c:pt>
                <c:pt idx="535">
                  <c:v>0.75878022899999997</c:v>
                </c:pt>
                <c:pt idx="536">
                  <c:v>0.75909568100000002</c:v>
                </c:pt>
                <c:pt idx="537">
                  <c:v>0.76025235700000005</c:v>
                </c:pt>
                <c:pt idx="538">
                  <c:v>0.76062039100000001</c:v>
                </c:pt>
                <c:pt idx="539">
                  <c:v>0.76088327200000005</c:v>
                </c:pt>
                <c:pt idx="540">
                  <c:v>0.76151418699999995</c:v>
                </c:pt>
                <c:pt idx="541">
                  <c:v>0.76130388999999998</c:v>
                </c:pt>
                <c:pt idx="542">
                  <c:v>0.76030492800000005</c:v>
                </c:pt>
                <c:pt idx="543">
                  <c:v>0.76140904399999998</c:v>
                </c:pt>
                <c:pt idx="544">
                  <c:v>0.75688748400000005</c:v>
                </c:pt>
                <c:pt idx="545">
                  <c:v>0.75688749600000005</c:v>
                </c:pt>
                <c:pt idx="546">
                  <c:v>0.75694006700000005</c:v>
                </c:pt>
                <c:pt idx="547">
                  <c:v>0.75630915200000004</c:v>
                </c:pt>
                <c:pt idx="548">
                  <c:v>0.75778127900000003</c:v>
                </c:pt>
                <c:pt idx="549">
                  <c:v>0.75736066099999999</c:v>
                </c:pt>
                <c:pt idx="550">
                  <c:v>0.75694005499999995</c:v>
                </c:pt>
                <c:pt idx="551">
                  <c:v>0.75515247600000002</c:v>
                </c:pt>
                <c:pt idx="552">
                  <c:v>0.75615142599999996</c:v>
                </c:pt>
                <c:pt idx="553">
                  <c:v>0.75588854599999999</c:v>
                </c:pt>
                <c:pt idx="554">
                  <c:v>0.75515247600000002</c:v>
                </c:pt>
                <c:pt idx="555">
                  <c:v>0.75583596200000003</c:v>
                </c:pt>
                <c:pt idx="556">
                  <c:v>0.75741325599999998</c:v>
                </c:pt>
                <c:pt idx="557">
                  <c:v>0.75709779300000002</c:v>
                </c:pt>
                <c:pt idx="558">
                  <c:v>0.76025236799999996</c:v>
                </c:pt>
                <c:pt idx="559">
                  <c:v>0.76151419899999995</c:v>
                </c:pt>
                <c:pt idx="560">
                  <c:v>0.76104100900000005</c:v>
                </c:pt>
                <c:pt idx="561">
                  <c:v>0.76104102100000004</c:v>
                </c:pt>
                <c:pt idx="562">
                  <c:v>0.76067297499999997</c:v>
                </c:pt>
                <c:pt idx="563">
                  <c:v>0.760567832</c:v>
                </c:pt>
                <c:pt idx="564">
                  <c:v>0.76119873500000002</c:v>
                </c:pt>
                <c:pt idx="565">
                  <c:v>0.76361724099999995</c:v>
                </c:pt>
                <c:pt idx="566">
                  <c:v>0.76303890900000004</c:v>
                </c:pt>
                <c:pt idx="567">
                  <c:v>0.76335437299999997</c:v>
                </c:pt>
                <c:pt idx="568">
                  <c:v>0.76035752300000004</c:v>
                </c:pt>
                <c:pt idx="569">
                  <c:v>0.760567832</c:v>
                </c:pt>
                <c:pt idx="570">
                  <c:v>0.75899052600000005</c:v>
                </c:pt>
                <c:pt idx="571">
                  <c:v>0.75736067299999998</c:v>
                </c:pt>
                <c:pt idx="572">
                  <c:v>0.75741324399999999</c:v>
                </c:pt>
                <c:pt idx="573">
                  <c:v>0.75757096999999995</c:v>
                </c:pt>
                <c:pt idx="574">
                  <c:v>0.75856990800000001</c:v>
                </c:pt>
                <c:pt idx="575">
                  <c:v>0.75841218200000005</c:v>
                </c:pt>
                <c:pt idx="576">
                  <c:v>0.75825445700000005</c:v>
                </c:pt>
                <c:pt idx="577">
                  <c:v>0.75972659600000003</c:v>
                </c:pt>
                <c:pt idx="578">
                  <c:v>0.76019978499999996</c:v>
                </c:pt>
                <c:pt idx="579">
                  <c:v>0.76140904399999998</c:v>
                </c:pt>
                <c:pt idx="580">
                  <c:v>0.76077814099999996</c:v>
                </c:pt>
                <c:pt idx="581">
                  <c:v>0.76030494000000004</c:v>
                </c:pt>
                <c:pt idx="582">
                  <c:v>0.76014721399999996</c:v>
                </c:pt>
                <c:pt idx="583">
                  <c:v>0.75972659600000003</c:v>
                </c:pt>
                <c:pt idx="584">
                  <c:v>0.75972659600000003</c:v>
                </c:pt>
                <c:pt idx="585">
                  <c:v>0.76019979699999995</c:v>
                </c:pt>
                <c:pt idx="586">
                  <c:v>0.76046267700000003</c:v>
                </c:pt>
                <c:pt idx="587">
                  <c:v>0.76046267700000003</c:v>
                </c:pt>
                <c:pt idx="588">
                  <c:v>0.75993691699999999</c:v>
                </c:pt>
                <c:pt idx="589">
                  <c:v>0.759936905</c:v>
                </c:pt>
                <c:pt idx="590">
                  <c:v>0.75977917900000003</c:v>
                </c:pt>
                <c:pt idx="591">
                  <c:v>0.75951631100000006</c:v>
                </c:pt>
                <c:pt idx="592">
                  <c:v>0.75904309700000006</c:v>
                </c:pt>
                <c:pt idx="593">
                  <c:v>0.75904310900000005</c:v>
                </c:pt>
                <c:pt idx="594">
                  <c:v>0.75909569300000002</c:v>
                </c:pt>
                <c:pt idx="595">
                  <c:v>0.76041010600000003</c:v>
                </c:pt>
                <c:pt idx="596">
                  <c:v>0.76041010600000003</c:v>
                </c:pt>
                <c:pt idx="597">
                  <c:v>0.76098843800000004</c:v>
                </c:pt>
                <c:pt idx="598">
                  <c:v>0.76093586700000004</c:v>
                </c:pt>
                <c:pt idx="599">
                  <c:v>0.76104100900000005</c:v>
                </c:pt>
                <c:pt idx="600">
                  <c:v>0.76188223399999999</c:v>
                </c:pt>
                <c:pt idx="601">
                  <c:v>0.75925341800000001</c:v>
                </c:pt>
                <c:pt idx="602">
                  <c:v>0.75925343000000001</c:v>
                </c:pt>
                <c:pt idx="603">
                  <c:v>0.76004205899999999</c:v>
                </c:pt>
                <c:pt idx="604">
                  <c:v>0.75962145299999995</c:v>
                </c:pt>
                <c:pt idx="605">
                  <c:v>0.75914827600000001</c:v>
                </c:pt>
                <c:pt idx="606">
                  <c:v>0.75914826400000002</c:v>
                </c:pt>
                <c:pt idx="607">
                  <c:v>0.75914826400000002</c:v>
                </c:pt>
                <c:pt idx="608">
                  <c:v>0.76004205899999999</c:v>
                </c:pt>
                <c:pt idx="609">
                  <c:v>0.75988433399999999</c:v>
                </c:pt>
                <c:pt idx="610">
                  <c:v>0.76035751100000004</c:v>
                </c:pt>
                <c:pt idx="611">
                  <c:v>0.76041009400000004</c:v>
                </c:pt>
                <c:pt idx="612">
                  <c:v>0.76088329600000004</c:v>
                </c:pt>
                <c:pt idx="613">
                  <c:v>0.75967403700000002</c:v>
                </c:pt>
                <c:pt idx="614">
                  <c:v>0.76014721399999996</c:v>
                </c:pt>
                <c:pt idx="615">
                  <c:v>0.76041009400000004</c:v>
                </c:pt>
                <c:pt idx="616">
                  <c:v>0.76056782000000001</c:v>
                </c:pt>
                <c:pt idx="617">
                  <c:v>0.76088325999999995</c:v>
                </c:pt>
                <c:pt idx="618">
                  <c:v>0.76077811699999998</c:v>
                </c:pt>
                <c:pt idx="619">
                  <c:v>0.76062039100000001</c:v>
                </c:pt>
                <c:pt idx="620">
                  <c:v>0.76077810499999998</c:v>
                </c:pt>
                <c:pt idx="621">
                  <c:v>0.76114615200000002</c:v>
                </c:pt>
                <c:pt idx="622">
                  <c:v>0.76088327200000005</c:v>
                </c:pt>
                <c:pt idx="623">
                  <c:v>0.76088328400000005</c:v>
                </c:pt>
                <c:pt idx="624">
                  <c:v>0.76041009400000004</c:v>
                </c:pt>
                <c:pt idx="625">
                  <c:v>0.76072555799999997</c:v>
                </c:pt>
                <c:pt idx="626">
                  <c:v>0.76156676999999995</c:v>
                </c:pt>
                <c:pt idx="627">
                  <c:v>0.76214511399999996</c:v>
                </c:pt>
                <c:pt idx="628">
                  <c:v>0.760620403</c:v>
                </c:pt>
                <c:pt idx="629">
                  <c:v>0.76025236799999996</c:v>
                </c:pt>
                <c:pt idx="630">
                  <c:v>0.76035751100000004</c:v>
                </c:pt>
                <c:pt idx="631">
                  <c:v>0.76009463099999997</c:v>
                </c:pt>
                <c:pt idx="632">
                  <c:v>0.76009463099999997</c:v>
                </c:pt>
                <c:pt idx="633">
                  <c:v>0.759884322</c:v>
                </c:pt>
                <c:pt idx="634">
                  <c:v>0.76072555799999997</c:v>
                </c:pt>
                <c:pt idx="635">
                  <c:v>0.76156678200000005</c:v>
                </c:pt>
                <c:pt idx="636">
                  <c:v>0.76167193700000002</c:v>
                </c:pt>
                <c:pt idx="637">
                  <c:v>0.76135648499999997</c:v>
                </c:pt>
                <c:pt idx="638">
                  <c:v>0.76109360500000001</c:v>
                </c:pt>
                <c:pt idx="639">
                  <c:v>0.76062039100000001</c:v>
                </c:pt>
                <c:pt idx="640">
                  <c:v>0.76177706700000003</c:v>
                </c:pt>
                <c:pt idx="641">
                  <c:v>0.76156676999999995</c:v>
                </c:pt>
                <c:pt idx="642">
                  <c:v>0.76035751100000004</c:v>
                </c:pt>
                <c:pt idx="643">
                  <c:v>0.76072554599999997</c:v>
                </c:pt>
                <c:pt idx="644">
                  <c:v>0.76098842600000005</c:v>
                </c:pt>
                <c:pt idx="645">
                  <c:v>0.76140903199999999</c:v>
                </c:pt>
                <c:pt idx="646">
                  <c:v>0.76156675799999995</c:v>
                </c:pt>
                <c:pt idx="647">
                  <c:v>0.76151418699999995</c:v>
                </c:pt>
                <c:pt idx="648">
                  <c:v>0.76151418699999995</c:v>
                </c:pt>
                <c:pt idx="649">
                  <c:v>0.76235541100000004</c:v>
                </c:pt>
                <c:pt idx="650">
                  <c:v>0.76209253099999996</c:v>
                </c:pt>
                <c:pt idx="651">
                  <c:v>0.76172449600000003</c:v>
                </c:pt>
                <c:pt idx="652">
                  <c:v>0.76246056600000001</c:v>
                </c:pt>
                <c:pt idx="653">
                  <c:v>0.762513149</c:v>
                </c:pt>
                <c:pt idx="654">
                  <c:v>0.76209254299999996</c:v>
                </c:pt>
                <c:pt idx="655">
                  <c:v>0.76209254299999996</c:v>
                </c:pt>
                <c:pt idx="656">
                  <c:v>0.76130388999999998</c:v>
                </c:pt>
                <c:pt idx="657">
                  <c:v>0.76198738799999999</c:v>
                </c:pt>
                <c:pt idx="658">
                  <c:v>0.76293375500000005</c:v>
                </c:pt>
                <c:pt idx="659">
                  <c:v>0.76246056600000001</c:v>
                </c:pt>
                <c:pt idx="660">
                  <c:v>0.76246057700000003</c:v>
                </c:pt>
                <c:pt idx="661">
                  <c:v>0.76267088699999996</c:v>
                </c:pt>
                <c:pt idx="662">
                  <c:v>0.76277604099999996</c:v>
                </c:pt>
                <c:pt idx="663">
                  <c:v>0.76282859999999997</c:v>
                </c:pt>
                <c:pt idx="664">
                  <c:v>0.76251313700000001</c:v>
                </c:pt>
                <c:pt idx="665">
                  <c:v>0.76309146900000002</c:v>
                </c:pt>
                <c:pt idx="666">
                  <c:v>0.76209251899999997</c:v>
                </c:pt>
                <c:pt idx="667">
                  <c:v>0.76172449600000003</c:v>
                </c:pt>
                <c:pt idx="668">
                  <c:v>0.76177706700000003</c:v>
                </c:pt>
                <c:pt idx="669">
                  <c:v>0.761882222</c:v>
                </c:pt>
                <c:pt idx="670">
                  <c:v>0.76172449600000003</c:v>
                </c:pt>
                <c:pt idx="671">
                  <c:v>0.76156676999999995</c:v>
                </c:pt>
                <c:pt idx="672">
                  <c:v>0.76156676999999995</c:v>
                </c:pt>
                <c:pt idx="673">
                  <c:v>0.76214511399999996</c:v>
                </c:pt>
                <c:pt idx="674">
                  <c:v>0.76219768499999996</c:v>
                </c:pt>
                <c:pt idx="675">
                  <c:v>0.76219768499999996</c:v>
                </c:pt>
                <c:pt idx="676">
                  <c:v>0.76235539900000004</c:v>
                </c:pt>
                <c:pt idx="677">
                  <c:v>0.76219768499999996</c:v>
                </c:pt>
                <c:pt idx="678">
                  <c:v>0.76219767299999996</c:v>
                </c:pt>
                <c:pt idx="679">
                  <c:v>0.76203995899999999</c:v>
                </c:pt>
                <c:pt idx="680">
                  <c:v>0.76246056600000001</c:v>
                </c:pt>
                <c:pt idx="681">
                  <c:v>0.76219768499999996</c:v>
                </c:pt>
                <c:pt idx="682">
                  <c:v>0.76340694399999998</c:v>
                </c:pt>
                <c:pt idx="683">
                  <c:v>0.76314405200000002</c:v>
                </c:pt>
                <c:pt idx="684">
                  <c:v>0.76298632600000005</c:v>
                </c:pt>
                <c:pt idx="685">
                  <c:v>0.76277602899999997</c:v>
                </c:pt>
                <c:pt idx="686">
                  <c:v>0.76319662300000002</c:v>
                </c:pt>
                <c:pt idx="687">
                  <c:v>0.76324919499999999</c:v>
                </c:pt>
                <c:pt idx="688">
                  <c:v>0.76298633800000004</c:v>
                </c:pt>
                <c:pt idx="689">
                  <c:v>0.76009464299999996</c:v>
                </c:pt>
                <c:pt idx="690">
                  <c:v>0.76177709100000002</c:v>
                </c:pt>
                <c:pt idx="691">
                  <c:v>0.76219768499999996</c:v>
                </c:pt>
                <c:pt idx="692">
                  <c:v>0.76267087499999997</c:v>
                </c:pt>
                <c:pt idx="693">
                  <c:v>0.76267087499999997</c:v>
                </c:pt>
                <c:pt idx="694">
                  <c:v>0.76246056600000001</c:v>
                </c:pt>
                <c:pt idx="695">
                  <c:v>0.76246056600000001</c:v>
                </c:pt>
                <c:pt idx="696">
                  <c:v>0.76156676999999995</c:v>
                </c:pt>
                <c:pt idx="697">
                  <c:v>0.76345952699999997</c:v>
                </c:pt>
                <c:pt idx="698">
                  <c:v>0.76256572</c:v>
                </c:pt>
                <c:pt idx="699">
                  <c:v>0.76351209900000006</c:v>
                </c:pt>
                <c:pt idx="700">
                  <c:v>0.76119873500000002</c:v>
                </c:pt>
                <c:pt idx="701">
                  <c:v>0.75988433399999999</c:v>
                </c:pt>
                <c:pt idx="702">
                  <c:v>0.76072554599999997</c:v>
                </c:pt>
                <c:pt idx="703">
                  <c:v>0.76088327200000005</c:v>
                </c:pt>
                <c:pt idx="704">
                  <c:v>0.76062039100000001</c:v>
                </c:pt>
                <c:pt idx="705">
                  <c:v>0.76093586700000004</c:v>
                </c:pt>
                <c:pt idx="706">
                  <c:v>0.76319664700000001</c:v>
                </c:pt>
                <c:pt idx="707">
                  <c:v>0.76324921800000001</c:v>
                </c:pt>
                <c:pt idx="708">
                  <c:v>0.76309148100000002</c:v>
                </c:pt>
                <c:pt idx="709">
                  <c:v>0.76282859999999997</c:v>
                </c:pt>
                <c:pt idx="710">
                  <c:v>0.76403784799999996</c:v>
                </c:pt>
                <c:pt idx="711">
                  <c:v>0.76240797000000005</c:v>
                </c:pt>
                <c:pt idx="712">
                  <c:v>0.76267086299999998</c:v>
                </c:pt>
                <c:pt idx="713">
                  <c:v>0.76240797000000005</c:v>
                </c:pt>
                <c:pt idx="714">
                  <c:v>0.76240798200000004</c:v>
                </c:pt>
                <c:pt idx="715">
                  <c:v>0.76272344599999997</c:v>
                </c:pt>
                <c:pt idx="716">
                  <c:v>0.76135646099999998</c:v>
                </c:pt>
                <c:pt idx="717">
                  <c:v>0.76083068799999998</c:v>
                </c:pt>
                <c:pt idx="718">
                  <c:v>0.76077811699999998</c:v>
                </c:pt>
                <c:pt idx="719">
                  <c:v>0.76072555799999997</c:v>
                </c:pt>
                <c:pt idx="720">
                  <c:v>0.76114616400000001</c:v>
                </c:pt>
                <c:pt idx="721">
                  <c:v>0.76109359300000001</c:v>
                </c:pt>
                <c:pt idx="722">
                  <c:v>0.76156678200000005</c:v>
                </c:pt>
                <c:pt idx="723">
                  <c:v>0.76182966200000002</c:v>
                </c:pt>
                <c:pt idx="724">
                  <c:v>0.76182966200000002</c:v>
                </c:pt>
                <c:pt idx="725">
                  <c:v>0.76230282800000004</c:v>
                </c:pt>
                <c:pt idx="726">
                  <c:v>0.76209253099999996</c:v>
                </c:pt>
                <c:pt idx="727">
                  <c:v>0.76203994799999997</c:v>
                </c:pt>
                <c:pt idx="728">
                  <c:v>0.76230284000000004</c:v>
                </c:pt>
                <c:pt idx="729">
                  <c:v>0.76209254299999996</c:v>
                </c:pt>
                <c:pt idx="730">
                  <c:v>0.76203997099999998</c:v>
                </c:pt>
                <c:pt idx="731">
                  <c:v>0.76214511399999996</c:v>
                </c:pt>
                <c:pt idx="732">
                  <c:v>0.762513149</c:v>
                </c:pt>
                <c:pt idx="733">
                  <c:v>0.76319664700000001</c:v>
                </c:pt>
                <c:pt idx="734">
                  <c:v>0.76324920699999999</c:v>
                </c:pt>
                <c:pt idx="735">
                  <c:v>0.76151419899999995</c:v>
                </c:pt>
                <c:pt idx="736">
                  <c:v>0.76093585500000005</c:v>
                </c:pt>
                <c:pt idx="737">
                  <c:v>0.76030494000000004</c:v>
                </c:pt>
                <c:pt idx="738">
                  <c:v>0.76098842600000005</c:v>
                </c:pt>
                <c:pt idx="739">
                  <c:v>0.76161935300000005</c:v>
                </c:pt>
                <c:pt idx="740">
                  <c:v>0.76161935300000005</c:v>
                </c:pt>
                <c:pt idx="741">
                  <c:v>0.76135647299999998</c:v>
                </c:pt>
                <c:pt idx="742">
                  <c:v>0.76177707900000002</c:v>
                </c:pt>
                <c:pt idx="743">
                  <c:v>0.76167192500000003</c:v>
                </c:pt>
                <c:pt idx="744">
                  <c:v>0.76125130699999999</c:v>
                </c:pt>
                <c:pt idx="745">
                  <c:v>0.76309148100000002</c:v>
                </c:pt>
                <c:pt idx="746">
                  <c:v>0.76298632600000005</c:v>
                </c:pt>
                <c:pt idx="747">
                  <c:v>0.76251313700000001</c:v>
                </c:pt>
                <c:pt idx="748">
                  <c:v>0.76309146900000002</c:v>
                </c:pt>
                <c:pt idx="749">
                  <c:v>0.76361724099999995</c:v>
                </c:pt>
                <c:pt idx="750">
                  <c:v>0.76366981300000003</c:v>
                </c:pt>
                <c:pt idx="751">
                  <c:v>0.76440589400000003</c:v>
                </c:pt>
                <c:pt idx="752">
                  <c:v>0.76293375500000005</c:v>
                </c:pt>
                <c:pt idx="753">
                  <c:v>0.76282859999999997</c:v>
                </c:pt>
                <c:pt idx="754">
                  <c:v>0.76135646099999998</c:v>
                </c:pt>
                <c:pt idx="755">
                  <c:v>0.76188223399999999</c:v>
                </c:pt>
                <c:pt idx="756">
                  <c:v>0.76198737599999999</c:v>
                </c:pt>
                <c:pt idx="757">
                  <c:v>0.76193480499999999</c:v>
                </c:pt>
                <c:pt idx="758">
                  <c:v>0.76109359300000001</c:v>
                </c:pt>
                <c:pt idx="759">
                  <c:v>0.76119873500000002</c:v>
                </c:pt>
                <c:pt idx="760">
                  <c:v>0.76135646099999998</c:v>
                </c:pt>
                <c:pt idx="761">
                  <c:v>0.760620403</c:v>
                </c:pt>
                <c:pt idx="762">
                  <c:v>0.76114616400000001</c:v>
                </c:pt>
                <c:pt idx="763">
                  <c:v>0.76225025700000004</c:v>
                </c:pt>
                <c:pt idx="764">
                  <c:v>0.76256570800000001</c:v>
                </c:pt>
                <c:pt idx="765">
                  <c:v>0.76182966200000002</c:v>
                </c:pt>
                <c:pt idx="766">
                  <c:v>0.76230285200000003</c:v>
                </c:pt>
                <c:pt idx="767">
                  <c:v>0.76077814099999996</c:v>
                </c:pt>
                <c:pt idx="768">
                  <c:v>0.76067298699999997</c:v>
                </c:pt>
                <c:pt idx="769">
                  <c:v>0.76083069999999997</c:v>
                </c:pt>
                <c:pt idx="770">
                  <c:v>0.76067297499999997</c:v>
                </c:pt>
                <c:pt idx="771">
                  <c:v>0.76062039100000001</c:v>
                </c:pt>
                <c:pt idx="772">
                  <c:v>0.76088327200000005</c:v>
                </c:pt>
                <c:pt idx="773">
                  <c:v>0.76025235700000005</c:v>
                </c:pt>
                <c:pt idx="774">
                  <c:v>0.76046267700000003</c:v>
                </c:pt>
                <c:pt idx="775">
                  <c:v>0.76019979699999995</c:v>
                </c:pt>
                <c:pt idx="776">
                  <c:v>0.760567832</c:v>
                </c:pt>
                <c:pt idx="777">
                  <c:v>0.76119874700000001</c:v>
                </c:pt>
                <c:pt idx="778">
                  <c:v>0.760620403</c:v>
                </c:pt>
                <c:pt idx="779">
                  <c:v>0.75899053800000005</c:v>
                </c:pt>
                <c:pt idx="780">
                  <c:v>0.75925341800000001</c:v>
                </c:pt>
                <c:pt idx="781">
                  <c:v>0.75814930199999997</c:v>
                </c:pt>
                <c:pt idx="782">
                  <c:v>0.75830704000000004</c:v>
                </c:pt>
                <c:pt idx="783">
                  <c:v>0.758044159</c:v>
                </c:pt>
                <c:pt idx="784">
                  <c:v>0.75856992000000001</c:v>
                </c:pt>
                <c:pt idx="785">
                  <c:v>0.75867507499999998</c:v>
                </c:pt>
                <c:pt idx="786">
                  <c:v>0.75967402500000003</c:v>
                </c:pt>
                <c:pt idx="787">
                  <c:v>0.76014721399999996</c:v>
                </c:pt>
                <c:pt idx="788">
                  <c:v>0.76093585500000005</c:v>
                </c:pt>
                <c:pt idx="789">
                  <c:v>0.76067297499999997</c:v>
                </c:pt>
                <c:pt idx="790">
                  <c:v>0.76098843800000004</c:v>
                </c:pt>
                <c:pt idx="791">
                  <c:v>0.76098843800000004</c:v>
                </c:pt>
                <c:pt idx="792">
                  <c:v>0.76119873500000002</c:v>
                </c:pt>
                <c:pt idx="793">
                  <c:v>0.76125130699999999</c:v>
                </c:pt>
                <c:pt idx="794">
                  <c:v>0.76230282800000004</c:v>
                </c:pt>
                <c:pt idx="795">
                  <c:v>0.76240798200000004</c:v>
                </c:pt>
                <c:pt idx="796">
                  <c:v>0.760567832</c:v>
                </c:pt>
                <c:pt idx="797">
                  <c:v>0.76056782000000001</c:v>
                </c:pt>
                <c:pt idx="798">
                  <c:v>0.75935857299999998</c:v>
                </c:pt>
                <c:pt idx="799">
                  <c:v>0.75935857299999998</c:v>
                </c:pt>
                <c:pt idx="800">
                  <c:v>0.75925340699999999</c:v>
                </c:pt>
                <c:pt idx="801">
                  <c:v>0.76009464299999996</c:v>
                </c:pt>
                <c:pt idx="802">
                  <c:v>0.760620403</c:v>
                </c:pt>
                <c:pt idx="803">
                  <c:v>0.760567832</c:v>
                </c:pt>
                <c:pt idx="804">
                  <c:v>0.76072555799999997</c:v>
                </c:pt>
                <c:pt idx="805">
                  <c:v>0.76035752300000004</c:v>
                </c:pt>
                <c:pt idx="806">
                  <c:v>0.76167192500000003</c:v>
                </c:pt>
                <c:pt idx="807">
                  <c:v>0.76151419899999995</c:v>
                </c:pt>
                <c:pt idx="808">
                  <c:v>0.76209253099999996</c:v>
                </c:pt>
                <c:pt idx="809">
                  <c:v>0.76198737599999999</c:v>
                </c:pt>
                <c:pt idx="810">
                  <c:v>0.76214511399999996</c:v>
                </c:pt>
                <c:pt idx="811">
                  <c:v>0.76219769699999995</c:v>
                </c:pt>
                <c:pt idx="812">
                  <c:v>0.76119873500000002</c:v>
                </c:pt>
                <c:pt idx="813">
                  <c:v>0.76104102100000004</c:v>
                </c:pt>
                <c:pt idx="814">
                  <c:v>0.76109360500000001</c:v>
                </c:pt>
                <c:pt idx="815">
                  <c:v>0.76067298699999997</c:v>
                </c:pt>
                <c:pt idx="816">
                  <c:v>0.76177707900000002</c:v>
                </c:pt>
                <c:pt idx="817">
                  <c:v>0.76182965000000002</c:v>
                </c:pt>
                <c:pt idx="818">
                  <c:v>0.76198737599999999</c:v>
                </c:pt>
                <c:pt idx="819">
                  <c:v>0.76240797000000005</c:v>
                </c:pt>
                <c:pt idx="820">
                  <c:v>0.76225025700000004</c:v>
                </c:pt>
                <c:pt idx="821">
                  <c:v>0.76209253099999996</c:v>
                </c:pt>
                <c:pt idx="822">
                  <c:v>0.76230285200000003</c:v>
                </c:pt>
                <c:pt idx="823">
                  <c:v>0.76235542300000003</c:v>
                </c:pt>
                <c:pt idx="824">
                  <c:v>0.76246057700000003</c:v>
                </c:pt>
                <c:pt idx="825">
                  <c:v>0.76240799400000003</c:v>
                </c:pt>
                <c:pt idx="826">
                  <c:v>0.76083069999999997</c:v>
                </c:pt>
                <c:pt idx="827">
                  <c:v>0.76083069999999997</c:v>
                </c:pt>
                <c:pt idx="828">
                  <c:v>0.76109358100000002</c:v>
                </c:pt>
                <c:pt idx="829">
                  <c:v>0.76161935300000005</c:v>
                </c:pt>
                <c:pt idx="830">
                  <c:v>0.76161935300000005</c:v>
                </c:pt>
                <c:pt idx="831">
                  <c:v>0.76209254299999996</c:v>
                </c:pt>
                <c:pt idx="832">
                  <c:v>0.76167192500000003</c:v>
                </c:pt>
                <c:pt idx="833">
                  <c:v>0.76251316099999999</c:v>
                </c:pt>
                <c:pt idx="834">
                  <c:v>0.76182966200000002</c:v>
                </c:pt>
                <c:pt idx="835">
                  <c:v>0.76214511399999996</c:v>
                </c:pt>
                <c:pt idx="836">
                  <c:v>0.76277602899999997</c:v>
                </c:pt>
                <c:pt idx="837">
                  <c:v>0.762565732</c:v>
                </c:pt>
                <c:pt idx="838">
                  <c:v>0.76288118400000005</c:v>
                </c:pt>
                <c:pt idx="839">
                  <c:v>0.76288118400000005</c:v>
                </c:pt>
                <c:pt idx="840">
                  <c:v>0.76361725300000005</c:v>
                </c:pt>
                <c:pt idx="841">
                  <c:v>0.76366982500000002</c:v>
                </c:pt>
                <c:pt idx="842">
                  <c:v>0.76351209900000006</c:v>
                </c:pt>
                <c:pt idx="843">
                  <c:v>0.76282861199999996</c:v>
                </c:pt>
                <c:pt idx="844">
                  <c:v>0.76272345799999997</c:v>
                </c:pt>
                <c:pt idx="845">
                  <c:v>0.76203997099999998</c:v>
                </c:pt>
                <c:pt idx="846">
                  <c:v>0.76125131800000001</c:v>
                </c:pt>
                <c:pt idx="847">
                  <c:v>0.76214511399999996</c:v>
                </c:pt>
                <c:pt idx="848">
                  <c:v>0.762513149</c:v>
                </c:pt>
                <c:pt idx="849">
                  <c:v>0.76267087499999997</c:v>
                </c:pt>
                <c:pt idx="850">
                  <c:v>0.76267088699999996</c:v>
                </c:pt>
                <c:pt idx="851">
                  <c:v>0.763091505</c:v>
                </c:pt>
                <c:pt idx="852">
                  <c:v>0.76277605299999995</c:v>
                </c:pt>
                <c:pt idx="853">
                  <c:v>0.76251317299999999</c:v>
                </c:pt>
                <c:pt idx="854">
                  <c:v>0.76177707900000002</c:v>
                </c:pt>
                <c:pt idx="855">
                  <c:v>0.76177707900000002</c:v>
                </c:pt>
                <c:pt idx="856">
                  <c:v>0.76293375500000005</c:v>
                </c:pt>
                <c:pt idx="857">
                  <c:v>0.76330177799999999</c:v>
                </c:pt>
                <c:pt idx="858">
                  <c:v>0.76277601699999997</c:v>
                </c:pt>
                <c:pt idx="859">
                  <c:v>0.76288117200000005</c:v>
                </c:pt>
                <c:pt idx="860">
                  <c:v>0.76282859999999997</c:v>
                </c:pt>
                <c:pt idx="861">
                  <c:v>0.76219768499999996</c:v>
                </c:pt>
                <c:pt idx="862">
                  <c:v>0.76198737599999999</c:v>
                </c:pt>
                <c:pt idx="863">
                  <c:v>0.76198737599999999</c:v>
                </c:pt>
                <c:pt idx="864">
                  <c:v>0.76182965000000002</c:v>
                </c:pt>
                <c:pt idx="865">
                  <c:v>0.76203997099999998</c:v>
                </c:pt>
                <c:pt idx="866">
                  <c:v>0.76225026799999995</c:v>
                </c:pt>
                <c:pt idx="867">
                  <c:v>0.76277604099999996</c:v>
                </c:pt>
                <c:pt idx="868">
                  <c:v>0.76293375500000005</c:v>
                </c:pt>
                <c:pt idx="869">
                  <c:v>0.76135647299999998</c:v>
                </c:pt>
                <c:pt idx="870">
                  <c:v>0.76125131800000001</c:v>
                </c:pt>
                <c:pt idx="871">
                  <c:v>0.762618291</c:v>
                </c:pt>
                <c:pt idx="872">
                  <c:v>0.76214510199999996</c:v>
                </c:pt>
                <c:pt idx="873">
                  <c:v>0.76298631400000005</c:v>
                </c:pt>
                <c:pt idx="874">
                  <c:v>0.76345950399999996</c:v>
                </c:pt>
                <c:pt idx="875">
                  <c:v>0.76361725300000005</c:v>
                </c:pt>
                <c:pt idx="876">
                  <c:v>0.76424816799999995</c:v>
                </c:pt>
                <c:pt idx="877">
                  <c:v>0.76435331100000004</c:v>
                </c:pt>
                <c:pt idx="878">
                  <c:v>0.76424815700000004</c:v>
                </c:pt>
                <c:pt idx="879">
                  <c:v>0.76366982500000002</c:v>
                </c:pt>
                <c:pt idx="880">
                  <c:v>0.76388013399999999</c:v>
                </c:pt>
                <c:pt idx="881">
                  <c:v>0.76388013399999999</c:v>
                </c:pt>
                <c:pt idx="882">
                  <c:v>0.76382756200000002</c:v>
                </c:pt>
                <c:pt idx="883">
                  <c:v>0.76419559699999995</c:v>
                </c:pt>
                <c:pt idx="884">
                  <c:v>0.76414301399999995</c:v>
                </c:pt>
                <c:pt idx="885">
                  <c:v>0.76409043099999996</c:v>
                </c:pt>
                <c:pt idx="886">
                  <c:v>0.76345950399999996</c:v>
                </c:pt>
                <c:pt idx="887">
                  <c:v>0.76361724099999995</c:v>
                </c:pt>
                <c:pt idx="888">
                  <c:v>0.76214511399999996</c:v>
                </c:pt>
                <c:pt idx="889">
                  <c:v>0.76246056600000001</c:v>
                </c:pt>
                <c:pt idx="890">
                  <c:v>0.76130388999999998</c:v>
                </c:pt>
                <c:pt idx="891">
                  <c:v>0.76140904399999998</c:v>
                </c:pt>
                <c:pt idx="892">
                  <c:v>0.76151419899999995</c:v>
                </c:pt>
                <c:pt idx="893">
                  <c:v>0.76135646099999998</c:v>
                </c:pt>
                <c:pt idx="894">
                  <c:v>0.76135646099999998</c:v>
                </c:pt>
                <c:pt idx="895">
                  <c:v>0.76146161599999995</c:v>
                </c:pt>
                <c:pt idx="896">
                  <c:v>0.76214511399999996</c:v>
                </c:pt>
                <c:pt idx="897">
                  <c:v>0.76314406400000001</c:v>
                </c:pt>
                <c:pt idx="898">
                  <c:v>0.76314405200000002</c:v>
                </c:pt>
                <c:pt idx="899">
                  <c:v>0.76293375500000005</c:v>
                </c:pt>
                <c:pt idx="900">
                  <c:v>0.76335436099999998</c:v>
                </c:pt>
                <c:pt idx="901">
                  <c:v>0.76472134599999997</c:v>
                </c:pt>
                <c:pt idx="902">
                  <c:v>0.763985264</c:v>
                </c:pt>
                <c:pt idx="903">
                  <c:v>0.763985264</c:v>
                </c:pt>
                <c:pt idx="904">
                  <c:v>0.763985264</c:v>
                </c:pt>
                <c:pt idx="905">
                  <c:v>0.76388012199999999</c:v>
                </c:pt>
                <c:pt idx="906">
                  <c:v>0.76372240800000002</c:v>
                </c:pt>
                <c:pt idx="907">
                  <c:v>0.76372240800000002</c:v>
                </c:pt>
                <c:pt idx="908">
                  <c:v>0.76398528799999998</c:v>
                </c:pt>
                <c:pt idx="909">
                  <c:v>0.76351209900000006</c:v>
                </c:pt>
                <c:pt idx="910">
                  <c:v>0.76335436099999998</c:v>
                </c:pt>
                <c:pt idx="911">
                  <c:v>0.76319663500000001</c:v>
                </c:pt>
                <c:pt idx="912">
                  <c:v>0.76324921800000001</c:v>
                </c:pt>
                <c:pt idx="913">
                  <c:v>0.76356468200000005</c:v>
                </c:pt>
                <c:pt idx="914">
                  <c:v>0.76445845400000001</c:v>
                </c:pt>
                <c:pt idx="915">
                  <c:v>0.76388013399999999</c:v>
                </c:pt>
                <c:pt idx="916">
                  <c:v>0.76393270499999999</c:v>
                </c:pt>
                <c:pt idx="917">
                  <c:v>0.762618303</c:v>
                </c:pt>
                <c:pt idx="918">
                  <c:v>0.76230284000000004</c:v>
                </c:pt>
                <c:pt idx="919">
                  <c:v>0.76319663500000001</c:v>
                </c:pt>
                <c:pt idx="920">
                  <c:v>0.76309148100000002</c:v>
                </c:pt>
                <c:pt idx="921">
                  <c:v>0.76267086299999998</c:v>
                </c:pt>
                <c:pt idx="922">
                  <c:v>0.76267087499999997</c:v>
                </c:pt>
                <c:pt idx="923">
                  <c:v>0.76282859999999997</c:v>
                </c:pt>
                <c:pt idx="924">
                  <c:v>0.76125131800000001</c:v>
                </c:pt>
                <c:pt idx="925">
                  <c:v>0.76083071199999996</c:v>
                </c:pt>
                <c:pt idx="926">
                  <c:v>0.76104100900000005</c:v>
                </c:pt>
                <c:pt idx="927">
                  <c:v>0.76104100900000005</c:v>
                </c:pt>
                <c:pt idx="928">
                  <c:v>0.76119873500000002</c:v>
                </c:pt>
                <c:pt idx="929">
                  <c:v>0.76077811699999998</c:v>
                </c:pt>
                <c:pt idx="930">
                  <c:v>0.76151419899999995</c:v>
                </c:pt>
                <c:pt idx="931">
                  <c:v>0.76072555799999997</c:v>
                </c:pt>
                <c:pt idx="932">
                  <c:v>0.76098845000000004</c:v>
                </c:pt>
                <c:pt idx="933">
                  <c:v>0.76104102100000004</c:v>
                </c:pt>
                <c:pt idx="934">
                  <c:v>0.76104102100000004</c:v>
                </c:pt>
                <c:pt idx="935">
                  <c:v>0.76188223399999999</c:v>
                </c:pt>
                <c:pt idx="936">
                  <c:v>0.76219768499999996</c:v>
                </c:pt>
                <c:pt idx="937">
                  <c:v>0.76219768499999996</c:v>
                </c:pt>
                <c:pt idx="938">
                  <c:v>0.76225027999999995</c:v>
                </c:pt>
                <c:pt idx="939">
                  <c:v>0.76303890900000004</c:v>
                </c:pt>
                <c:pt idx="940">
                  <c:v>0.76235542300000003</c:v>
                </c:pt>
                <c:pt idx="941">
                  <c:v>0.76272345799999997</c:v>
                </c:pt>
                <c:pt idx="942">
                  <c:v>0.76077811699999998</c:v>
                </c:pt>
                <c:pt idx="943">
                  <c:v>0.76056782000000001</c:v>
                </c:pt>
                <c:pt idx="944">
                  <c:v>0.76056782000000001</c:v>
                </c:pt>
                <c:pt idx="945">
                  <c:v>0.76083069999999997</c:v>
                </c:pt>
                <c:pt idx="946">
                  <c:v>0.76062039100000001</c:v>
                </c:pt>
                <c:pt idx="947">
                  <c:v>0.76125130699999999</c:v>
                </c:pt>
                <c:pt idx="948">
                  <c:v>0.76167192500000003</c:v>
                </c:pt>
                <c:pt idx="949">
                  <c:v>0.76246055400000001</c:v>
                </c:pt>
                <c:pt idx="950">
                  <c:v>0.76351208699999995</c:v>
                </c:pt>
                <c:pt idx="951">
                  <c:v>0.76067297499999997</c:v>
                </c:pt>
                <c:pt idx="952">
                  <c:v>0.76072554599999997</c:v>
                </c:pt>
                <c:pt idx="953">
                  <c:v>0.76062039100000001</c:v>
                </c:pt>
                <c:pt idx="954">
                  <c:v>0.759989476</c:v>
                </c:pt>
                <c:pt idx="955">
                  <c:v>0.76009464299999996</c:v>
                </c:pt>
                <c:pt idx="956">
                  <c:v>0.76119873500000002</c:v>
                </c:pt>
                <c:pt idx="957">
                  <c:v>0.75941115599999998</c:v>
                </c:pt>
                <c:pt idx="958">
                  <c:v>0.75956888199999995</c:v>
                </c:pt>
                <c:pt idx="959">
                  <c:v>0.76098845000000004</c:v>
                </c:pt>
                <c:pt idx="960">
                  <c:v>0.76125133</c:v>
                </c:pt>
                <c:pt idx="961">
                  <c:v>0.76088329600000004</c:v>
                </c:pt>
                <c:pt idx="962">
                  <c:v>0.76219769699999995</c:v>
                </c:pt>
                <c:pt idx="963">
                  <c:v>0.76235542300000003</c:v>
                </c:pt>
                <c:pt idx="964">
                  <c:v>0.76004205899999999</c:v>
                </c:pt>
                <c:pt idx="965">
                  <c:v>0.76030494000000004</c:v>
                </c:pt>
                <c:pt idx="966">
                  <c:v>0.76019978499999996</c:v>
                </c:pt>
                <c:pt idx="967">
                  <c:v>0.76019977299999997</c:v>
                </c:pt>
                <c:pt idx="968">
                  <c:v>0.76019977299999997</c:v>
                </c:pt>
                <c:pt idx="969">
                  <c:v>0.76072554599999997</c:v>
                </c:pt>
                <c:pt idx="970">
                  <c:v>0.76167191300000003</c:v>
                </c:pt>
                <c:pt idx="971">
                  <c:v>0.76056782000000001</c:v>
                </c:pt>
                <c:pt idx="972">
                  <c:v>0.760515249</c:v>
                </c:pt>
                <c:pt idx="973">
                  <c:v>0.76030495200000003</c:v>
                </c:pt>
                <c:pt idx="974">
                  <c:v>0.76025237999999995</c:v>
                </c:pt>
                <c:pt idx="975">
                  <c:v>0.76041009400000004</c:v>
                </c:pt>
                <c:pt idx="976">
                  <c:v>0.76014721399999996</c:v>
                </c:pt>
                <c:pt idx="977">
                  <c:v>0.76119874700000001</c:v>
                </c:pt>
                <c:pt idx="978">
                  <c:v>0.76119873500000002</c:v>
                </c:pt>
                <c:pt idx="979">
                  <c:v>0.76088327200000005</c:v>
                </c:pt>
                <c:pt idx="980">
                  <c:v>0.76098842600000005</c:v>
                </c:pt>
                <c:pt idx="981">
                  <c:v>0.76172448400000003</c:v>
                </c:pt>
                <c:pt idx="982">
                  <c:v>0.76256570800000001</c:v>
                </c:pt>
                <c:pt idx="983">
                  <c:v>0.76240798200000004</c:v>
                </c:pt>
                <c:pt idx="984">
                  <c:v>0.76209253099999996</c:v>
                </c:pt>
                <c:pt idx="985">
                  <c:v>0.76288118400000005</c:v>
                </c:pt>
                <c:pt idx="986">
                  <c:v>0.76203995899999999</c:v>
                </c:pt>
                <c:pt idx="987">
                  <c:v>0.76267086299999998</c:v>
                </c:pt>
                <c:pt idx="988">
                  <c:v>0.76293374300000005</c:v>
                </c:pt>
                <c:pt idx="989">
                  <c:v>0.761882222</c:v>
                </c:pt>
                <c:pt idx="990">
                  <c:v>0.76177707900000002</c:v>
                </c:pt>
                <c:pt idx="991">
                  <c:v>0.762513149</c:v>
                </c:pt>
                <c:pt idx="992">
                  <c:v>0.76267087499999997</c:v>
                </c:pt>
                <c:pt idx="993">
                  <c:v>0.76235541100000004</c:v>
                </c:pt>
                <c:pt idx="994">
                  <c:v>0.76109358100000002</c:v>
                </c:pt>
                <c:pt idx="995">
                  <c:v>0.760620403</c:v>
                </c:pt>
                <c:pt idx="996">
                  <c:v>0.76119873500000002</c:v>
                </c:pt>
                <c:pt idx="997">
                  <c:v>0.76119873500000002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3-8B40-8272-479529EFB987}"/>
            </c:ext>
          </c:extLst>
        </c:ser>
        <c:ser>
          <c:idx val="2"/>
          <c:order val="2"/>
          <c:tx>
            <c:strRef>
              <c:f>p500_g2000_b80_MAGIC_entropy!$A$4</c:f>
              <c:strCache>
                <c:ptCount val="1"/>
                <c:pt idx="0">
                  <c:v> jDE</c:v>
                </c:pt>
              </c:strCache>
            </c:strRef>
          </c:tx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none"/>
          </c:marker>
          <c:val>
            <c:numRef>
              <c:f>p500_g2000_b80_MAGIC_entropy!$B$4:$ALK$4</c:f>
              <c:numCache>
                <c:formatCode>General</c:formatCode>
                <c:ptCount val="998"/>
                <c:pt idx="0">
                  <c:v>0.62155625800000003</c:v>
                </c:pt>
                <c:pt idx="1">
                  <c:v>0.64621450899999999</c:v>
                </c:pt>
                <c:pt idx="2">
                  <c:v>0.64621450899999999</c:v>
                </c:pt>
                <c:pt idx="3">
                  <c:v>0.65094637899999996</c:v>
                </c:pt>
                <c:pt idx="4">
                  <c:v>0.65094637899999996</c:v>
                </c:pt>
                <c:pt idx="5">
                  <c:v>0.66214511399999998</c:v>
                </c:pt>
                <c:pt idx="6">
                  <c:v>0.66214511399999998</c:v>
                </c:pt>
                <c:pt idx="7">
                  <c:v>0.66214511399999998</c:v>
                </c:pt>
                <c:pt idx="8">
                  <c:v>0.66214511399999998</c:v>
                </c:pt>
                <c:pt idx="9">
                  <c:v>0.66214511399999998</c:v>
                </c:pt>
                <c:pt idx="10">
                  <c:v>0.66214511399999998</c:v>
                </c:pt>
                <c:pt idx="11">
                  <c:v>0.66214511399999998</c:v>
                </c:pt>
                <c:pt idx="12">
                  <c:v>0.66214511399999998</c:v>
                </c:pt>
                <c:pt idx="13">
                  <c:v>0.66214511399999998</c:v>
                </c:pt>
                <c:pt idx="14">
                  <c:v>0.663354361</c:v>
                </c:pt>
                <c:pt idx="15">
                  <c:v>0.67670872199999998</c:v>
                </c:pt>
                <c:pt idx="16">
                  <c:v>0.66819137299999998</c:v>
                </c:pt>
                <c:pt idx="17">
                  <c:v>0.66819137299999998</c:v>
                </c:pt>
                <c:pt idx="18">
                  <c:v>0.66819137299999998</c:v>
                </c:pt>
                <c:pt idx="19">
                  <c:v>0.67970557200000004</c:v>
                </c:pt>
                <c:pt idx="20">
                  <c:v>0.67549947499999996</c:v>
                </c:pt>
                <c:pt idx="21">
                  <c:v>0.67549947499999996</c:v>
                </c:pt>
                <c:pt idx="22">
                  <c:v>0.68470030999999998</c:v>
                </c:pt>
                <c:pt idx="23">
                  <c:v>0.68149316299999996</c:v>
                </c:pt>
                <c:pt idx="24">
                  <c:v>0.68149316299999996</c:v>
                </c:pt>
                <c:pt idx="25">
                  <c:v>0.68149316299999996</c:v>
                </c:pt>
                <c:pt idx="26">
                  <c:v>0.68222923300000005</c:v>
                </c:pt>
                <c:pt idx="27">
                  <c:v>0.69416403800000004</c:v>
                </c:pt>
                <c:pt idx="28">
                  <c:v>0.69416403800000004</c:v>
                </c:pt>
                <c:pt idx="29">
                  <c:v>0.69416403800000004</c:v>
                </c:pt>
                <c:pt idx="30">
                  <c:v>0.68080967699999995</c:v>
                </c:pt>
                <c:pt idx="31">
                  <c:v>0.68028391600000004</c:v>
                </c:pt>
                <c:pt idx="32">
                  <c:v>0.68028391600000004</c:v>
                </c:pt>
                <c:pt idx="33">
                  <c:v>0.669295478</c:v>
                </c:pt>
                <c:pt idx="34">
                  <c:v>0.68611986599999997</c:v>
                </c:pt>
                <c:pt idx="35">
                  <c:v>0.68611986599999997</c:v>
                </c:pt>
                <c:pt idx="36">
                  <c:v>0.68091481899999995</c:v>
                </c:pt>
                <c:pt idx="37">
                  <c:v>0.67607780699999998</c:v>
                </c:pt>
                <c:pt idx="38">
                  <c:v>0.67607780699999998</c:v>
                </c:pt>
                <c:pt idx="39">
                  <c:v>0.68690850699999995</c:v>
                </c:pt>
                <c:pt idx="40">
                  <c:v>0.69311251600000001</c:v>
                </c:pt>
                <c:pt idx="41">
                  <c:v>0.68727656599999998</c:v>
                </c:pt>
                <c:pt idx="42">
                  <c:v>0.68727656599999998</c:v>
                </c:pt>
                <c:pt idx="43">
                  <c:v>0.68727656599999998</c:v>
                </c:pt>
                <c:pt idx="44">
                  <c:v>0.68727656599999998</c:v>
                </c:pt>
                <c:pt idx="45">
                  <c:v>0.68727656599999998</c:v>
                </c:pt>
                <c:pt idx="46">
                  <c:v>0.68727656599999998</c:v>
                </c:pt>
                <c:pt idx="47">
                  <c:v>0.68864355099999996</c:v>
                </c:pt>
                <c:pt idx="48">
                  <c:v>0.68864355099999996</c:v>
                </c:pt>
                <c:pt idx="49">
                  <c:v>0.69537330900000005</c:v>
                </c:pt>
                <c:pt idx="50">
                  <c:v>0.69537330900000005</c:v>
                </c:pt>
                <c:pt idx="51">
                  <c:v>0.67539433199999999</c:v>
                </c:pt>
                <c:pt idx="52">
                  <c:v>0.67539433199999999</c:v>
                </c:pt>
                <c:pt idx="53">
                  <c:v>0.67539433199999999</c:v>
                </c:pt>
                <c:pt idx="54">
                  <c:v>0.68559411800000003</c:v>
                </c:pt>
                <c:pt idx="55">
                  <c:v>0.71808623100000002</c:v>
                </c:pt>
                <c:pt idx="56">
                  <c:v>0.71677181700000003</c:v>
                </c:pt>
                <c:pt idx="57">
                  <c:v>0.71677181700000003</c:v>
                </c:pt>
                <c:pt idx="58">
                  <c:v>0.71677181700000003</c:v>
                </c:pt>
                <c:pt idx="59">
                  <c:v>0.71677181700000003</c:v>
                </c:pt>
                <c:pt idx="60">
                  <c:v>0.71677181700000003</c:v>
                </c:pt>
                <c:pt idx="61">
                  <c:v>0.71677181700000003</c:v>
                </c:pt>
                <c:pt idx="62">
                  <c:v>0.71908516899999997</c:v>
                </c:pt>
                <c:pt idx="63">
                  <c:v>0.72118822299999996</c:v>
                </c:pt>
                <c:pt idx="64">
                  <c:v>0.72118822299999996</c:v>
                </c:pt>
                <c:pt idx="65">
                  <c:v>0.71666666300000004</c:v>
                </c:pt>
                <c:pt idx="66">
                  <c:v>0.71666666300000004</c:v>
                </c:pt>
                <c:pt idx="67">
                  <c:v>0.71640378199999999</c:v>
                </c:pt>
                <c:pt idx="68">
                  <c:v>0.71640378199999999</c:v>
                </c:pt>
                <c:pt idx="69">
                  <c:v>0.71030494</c:v>
                </c:pt>
                <c:pt idx="70">
                  <c:v>0.69994741699999996</c:v>
                </c:pt>
                <c:pt idx="71">
                  <c:v>0.69458464399999997</c:v>
                </c:pt>
                <c:pt idx="72">
                  <c:v>0.68396424099999997</c:v>
                </c:pt>
                <c:pt idx="73">
                  <c:v>0.693848574</c:v>
                </c:pt>
                <c:pt idx="74">
                  <c:v>0.69726602999999998</c:v>
                </c:pt>
                <c:pt idx="75">
                  <c:v>0.69726602999999998</c:v>
                </c:pt>
                <c:pt idx="76">
                  <c:v>0.69726602999999998</c:v>
                </c:pt>
                <c:pt idx="77">
                  <c:v>0.69726602999999998</c:v>
                </c:pt>
                <c:pt idx="78">
                  <c:v>0.69726602999999998</c:v>
                </c:pt>
                <c:pt idx="79">
                  <c:v>0.69726602999999998</c:v>
                </c:pt>
                <c:pt idx="80">
                  <c:v>0.70620399700000003</c:v>
                </c:pt>
                <c:pt idx="81">
                  <c:v>0.70983174999999998</c:v>
                </c:pt>
                <c:pt idx="82">
                  <c:v>0.70983174999999998</c:v>
                </c:pt>
                <c:pt idx="83">
                  <c:v>0.72060986800000004</c:v>
                </c:pt>
                <c:pt idx="84">
                  <c:v>0.73364877699999997</c:v>
                </c:pt>
                <c:pt idx="85">
                  <c:v>0.73364877699999997</c:v>
                </c:pt>
                <c:pt idx="86">
                  <c:v>0.73364877699999997</c:v>
                </c:pt>
                <c:pt idx="87">
                  <c:v>0.73065193900000003</c:v>
                </c:pt>
                <c:pt idx="88">
                  <c:v>0.73065193900000003</c:v>
                </c:pt>
                <c:pt idx="89">
                  <c:v>0.73065193900000003</c:v>
                </c:pt>
                <c:pt idx="90">
                  <c:v>0.73065193900000003</c:v>
                </c:pt>
                <c:pt idx="91">
                  <c:v>0.72954783400000001</c:v>
                </c:pt>
                <c:pt idx="92">
                  <c:v>0.724868548</c:v>
                </c:pt>
                <c:pt idx="93">
                  <c:v>0.724868548</c:v>
                </c:pt>
                <c:pt idx="94">
                  <c:v>0.724868548</c:v>
                </c:pt>
                <c:pt idx="95">
                  <c:v>0.724868548</c:v>
                </c:pt>
                <c:pt idx="96">
                  <c:v>0.724868548</c:v>
                </c:pt>
                <c:pt idx="97">
                  <c:v>0.724868548</c:v>
                </c:pt>
                <c:pt idx="98">
                  <c:v>0.72975814299999997</c:v>
                </c:pt>
                <c:pt idx="99">
                  <c:v>0.72975814299999997</c:v>
                </c:pt>
                <c:pt idx="100">
                  <c:v>0.72891693099999999</c:v>
                </c:pt>
                <c:pt idx="101">
                  <c:v>0.72155625800000001</c:v>
                </c:pt>
                <c:pt idx="102">
                  <c:v>0.72155625800000001</c:v>
                </c:pt>
                <c:pt idx="103">
                  <c:v>0.72155625800000001</c:v>
                </c:pt>
                <c:pt idx="104">
                  <c:v>0.72155625800000001</c:v>
                </c:pt>
                <c:pt idx="105">
                  <c:v>0.72155625800000001</c:v>
                </c:pt>
                <c:pt idx="106">
                  <c:v>0.72155625800000001</c:v>
                </c:pt>
                <c:pt idx="107">
                  <c:v>0.72155625800000001</c:v>
                </c:pt>
                <c:pt idx="108">
                  <c:v>0.71540484400000004</c:v>
                </c:pt>
                <c:pt idx="109">
                  <c:v>0.71535227300000004</c:v>
                </c:pt>
                <c:pt idx="110">
                  <c:v>0.71535227300000004</c:v>
                </c:pt>
                <c:pt idx="111">
                  <c:v>0.71924290700000004</c:v>
                </c:pt>
                <c:pt idx="112">
                  <c:v>0.72108306899999997</c:v>
                </c:pt>
                <c:pt idx="113">
                  <c:v>0.72108306899999997</c:v>
                </c:pt>
                <c:pt idx="114">
                  <c:v>0.72108306899999997</c:v>
                </c:pt>
                <c:pt idx="115">
                  <c:v>0.72108306899999997</c:v>
                </c:pt>
                <c:pt idx="116">
                  <c:v>0.72108306899999997</c:v>
                </c:pt>
                <c:pt idx="117">
                  <c:v>0.72239748199999998</c:v>
                </c:pt>
                <c:pt idx="118">
                  <c:v>0.72239748199999998</c:v>
                </c:pt>
                <c:pt idx="119">
                  <c:v>0.72239748199999998</c:v>
                </c:pt>
                <c:pt idx="120">
                  <c:v>0.72239748199999998</c:v>
                </c:pt>
                <c:pt idx="121">
                  <c:v>0.73722398300000003</c:v>
                </c:pt>
                <c:pt idx="122">
                  <c:v>0.73722398300000003</c:v>
                </c:pt>
                <c:pt idx="123">
                  <c:v>0.73690853099999998</c:v>
                </c:pt>
                <c:pt idx="124">
                  <c:v>0.73449002500000005</c:v>
                </c:pt>
                <c:pt idx="125">
                  <c:v>0.73522608300000003</c:v>
                </c:pt>
                <c:pt idx="126">
                  <c:v>0.73522608300000003</c:v>
                </c:pt>
                <c:pt idx="127">
                  <c:v>0.73522608300000003</c:v>
                </c:pt>
                <c:pt idx="128">
                  <c:v>0.73522608300000003</c:v>
                </c:pt>
                <c:pt idx="129">
                  <c:v>0.729442692</c:v>
                </c:pt>
                <c:pt idx="130">
                  <c:v>0.73506835699999995</c:v>
                </c:pt>
                <c:pt idx="131">
                  <c:v>0.73506835699999995</c:v>
                </c:pt>
                <c:pt idx="132">
                  <c:v>0.73506835699999995</c:v>
                </c:pt>
                <c:pt idx="133">
                  <c:v>0.73506835699999995</c:v>
                </c:pt>
                <c:pt idx="134">
                  <c:v>0.73506835699999995</c:v>
                </c:pt>
                <c:pt idx="135">
                  <c:v>0.74100947399999995</c:v>
                </c:pt>
                <c:pt idx="136">
                  <c:v>0.74100947399999995</c:v>
                </c:pt>
                <c:pt idx="137">
                  <c:v>0.74100947399999995</c:v>
                </c:pt>
                <c:pt idx="138">
                  <c:v>0.73848581300000005</c:v>
                </c:pt>
                <c:pt idx="139">
                  <c:v>0.73722398300000003</c:v>
                </c:pt>
                <c:pt idx="140">
                  <c:v>0.73722398300000003</c:v>
                </c:pt>
                <c:pt idx="141">
                  <c:v>0.74022082099999997</c:v>
                </c:pt>
                <c:pt idx="142">
                  <c:v>0.73717140000000003</c:v>
                </c:pt>
                <c:pt idx="143">
                  <c:v>0.73717140000000003</c:v>
                </c:pt>
                <c:pt idx="144">
                  <c:v>0.737486851</c:v>
                </c:pt>
                <c:pt idx="145">
                  <c:v>0.73685593599999999</c:v>
                </c:pt>
                <c:pt idx="146">
                  <c:v>0.74027339199999997</c:v>
                </c:pt>
                <c:pt idx="147">
                  <c:v>0.73217664999999998</c:v>
                </c:pt>
                <c:pt idx="148">
                  <c:v>0.73217664999999998</c:v>
                </c:pt>
                <c:pt idx="149">
                  <c:v>0.72139852000000004</c:v>
                </c:pt>
                <c:pt idx="150">
                  <c:v>0.72045214199999996</c:v>
                </c:pt>
                <c:pt idx="151">
                  <c:v>0.72045214199999996</c:v>
                </c:pt>
                <c:pt idx="152">
                  <c:v>0.72276549300000004</c:v>
                </c:pt>
                <c:pt idx="153">
                  <c:v>0.73554152299999997</c:v>
                </c:pt>
                <c:pt idx="154">
                  <c:v>0.72907465699999996</c:v>
                </c:pt>
                <c:pt idx="155">
                  <c:v>0.72555204600000001</c:v>
                </c:pt>
                <c:pt idx="156">
                  <c:v>0.72555204600000001</c:v>
                </c:pt>
                <c:pt idx="157">
                  <c:v>0.72781282700000005</c:v>
                </c:pt>
                <c:pt idx="158">
                  <c:v>0.72781282700000005</c:v>
                </c:pt>
                <c:pt idx="159">
                  <c:v>0.72781282700000005</c:v>
                </c:pt>
                <c:pt idx="160">
                  <c:v>0.73138800900000001</c:v>
                </c:pt>
                <c:pt idx="161">
                  <c:v>0.72539432000000004</c:v>
                </c:pt>
                <c:pt idx="162">
                  <c:v>0.73002102400000002</c:v>
                </c:pt>
                <c:pt idx="163">
                  <c:v>0.72691903099999999</c:v>
                </c:pt>
                <c:pt idx="164">
                  <c:v>0.72691903099999999</c:v>
                </c:pt>
                <c:pt idx="165">
                  <c:v>0.72691903099999999</c:v>
                </c:pt>
                <c:pt idx="166">
                  <c:v>0.73317560000000004</c:v>
                </c:pt>
                <c:pt idx="167">
                  <c:v>0.73627759199999998</c:v>
                </c:pt>
                <c:pt idx="168">
                  <c:v>0.73627759199999998</c:v>
                </c:pt>
                <c:pt idx="169">
                  <c:v>0.73165088899999997</c:v>
                </c:pt>
                <c:pt idx="170">
                  <c:v>0.735541534</c:v>
                </c:pt>
                <c:pt idx="171">
                  <c:v>0.735541534</c:v>
                </c:pt>
                <c:pt idx="172">
                  <c:v>0.735541534</c:v>
                </c:pt>
                <c:pt idx="173">
                  <c:v>0.735541534</c:v>
                </c:pt>
                <c:pt idx="174">
                  <c:v>0.735541534</c:v>
                </c:pt>
                <c:pt idx="175">
                  <c:v>0.73885383599999999</c:v>
                </c:pt>
                <c:pt idx="176">
                  <c:v>0.73885383599999999</c:v>
                </c:pt>
                <c:pt idx="177">
                  <c:v>0.73885383599999999</c:v>
                </c:pt>
                <c:pt idx="178">
                  <c:v>0.73885383599999999</c:v>
                </c:pt>
                <c:pt idx="179">
                  <c:v>0.73885383599999999</c:v>
                </c:pt>
                <c:pt idx="180">
                  <c:v>0.73885383599999999</c:v>
                </c:pt>
                <c:pt idx="181">
                  <c:v>0.73412196600000001</c:v>
                </c:pt>
                <c:pt idx="182">
                  <c:v>0.73070451000000003</c:v>
                </c:pt>
                <c:pt idx="183">
                  <c:v>0.73070451000000003</c:v>
                </c:pt>
                <c:pt idx="184">
                  <c:v>0.72807570700000002</c:v>
                </c:pt>
                <c:pt idx="185">
                  <c:v>0.72807570700000002</c:v>
                </c:pt>
                <c:pt idx="186">
                  <c:v>0.73559410599999997</c:v>
                </c:pt>
                <c:pt idx="187">
                  <c:v>0.73559410599999997</c:v>
                </c:pt>
                <c:pt idx="188">
                  <c:v>0.73811776600000001</c:v>
                </c:pt>
                <c:pt idx="189">
                  <c:v>0.73811776600000001</c:v>
                </c:pt>
                <c:pt idx="190">
                  <c:v>0.741430068</c:v>
                </c:pt>
                <c:pt idx="191">
                  <c:v>0.74206098300000001</c:v>
                </c:pt>
                <c:pt idx="192">
                  <c:v>0.74043111800000005</c:v>
                </c:pt>
                <c:pt idx="193">
                  <c:v>0.74447948900000005</c:v>
                </c:pt>
                <c:pt idx="194">
                  <c:v>0.73974763200000004</c:v>
                </c:pt>
                <c:pt idx="195">
                  <c:v>0.73974763200000004</c:v>
                </c:pt>
                <c:pt idx="196">
                  <c:v>0.73974763200000004</c:v>
                </c:pt>
                <c:pt idx="197">
                  <c:v>0.74621450899999997</c:v>
                </c:pt>
                <c:pt idx="198">
                  <c:v>0.74621450899999997</c:v>
                </c:pt>
                <c:pt idx="199">
                  <c:v>0.74369084799999996</c:v>
                </c:pt>
                <c:pt idx="200">
                  <c:v>0.74311251599999995</c:v>
                </c:pt>
                <c:pt idx="201">
                  <c:v>0.74311251599999995</c:v>
                </c:pt>
                <c:pt idx="202">
                  <c:v>0.74311251599999995</c:v>
                </c:pt>
                <c:pt idx="203">
                  <c:v>0.74311251599999995</c:v>
                </c:pt>
                <c:pt idx="204">
                  <c:v>0.73564668899999996</c:v>
                </c:pt>
                <c:pt idx="205">
                  <c:v>0.73564668899999996</c:v>
                </c:pt>
                <c:pt idx="206">
                  <c:v>0.74695057899999995</c:v>
                </c:pt>
                <c:pt idx="207">
                  <c:v>0.74695057899999995</c:v>
                </c:pt>
                <c:pt idx="208">
                  <c:v>0.74695057899999995</c:v>
                </c:pt>
                <c:pt idx="209">
                  <c:v>0.74695057899999995</c:v>
                </c:pt>
                <c:pt idx="210">
                  <c:v>0.74695057899999995</c:v>
                </c:pt>
                <c:pt idx="211">
                  <c:v>0.74695057899999995</c:v>
                </c:pt>
                <c:pt idx="212">
                  <c:v>0.74695057899999995</c:v>
                </c:pt>
                <c:pt idx="213">
                  <c:v>0.74695057899999995</c:v>
                </c:pt>
                <c:pt idx="214">
                  <c:v>0.74695057899999995</c:v>
                </c:pt>
                <c:pt idx="215">
                  <c:v>0.74695057899999995</c:v>
                </c:pt>
                <c:pt idx="216">
                  <c:v>0.74695057899999995</c:v>
                </c:pt>
                <c:pt idx="217">
                  <c:v>0.74695057899999995</c:v>
                </c:pt>
                <c:pt idx="218">
                  <c:v>0.74695057899999995</c:v>
                </c:pt>
                <c:pt idx="219">
                  <c:v>0.74695057899999995</c:v>
                </c:pt>
                <c:pt idx="220">
                  <c:v>0.74695057899999995</c:v>
                </c:pt>
                <c:pt idx="221">
                  <c:v>0.75262880300000001</c:v>
                </c:pt>
                <c:pt idx="222">
                  <c:v>0.75262880300000001</c:v>
                </c:pt>
                <c:pt idx="223">
                  <c:v>0.75262880300000001</c:v>
                </c:pt>
                <c:pt idx="224">
                  <c:v>0.75336487299999999</c:v>
                </c:pt>
                <c:pt idx="225">
                  <c:v>0.75368033599999995</c:v>
                </c:pt>
                <c:pt idx="226">
                  <c:v>0.75368033599999995</c:v>
                </c:pt>
                <c:pt idx="227">
                  <c:v>0.75709779300000002</c:v>
                </c:pt>
                <c:pt idx="228">
                  <c:v>0.75925341800000001</c:v>
                </c:pt>
                <c:pt idx="229">
                  <c:v>0.75709779300000002</c:v>
                </c:pt>
                <c:pt idx="230">
                  <c:v>0.73769715999999996</c:v>
                </c:pt>
                <c:pt idx="231">
                  <c:v>0.73659305600000002</c:v>
                </c:pt>
                <c:pt idx="232">
                  <c:v>0.73659305600000002</c:v>
                </c:pt>
                <c:pt idx="233">
                  <c:v>0.750052571</c:v>
                </c:pt>
                <c:pt idx="234">
                  <c:v>0.750052571</c:v>
                </c:pt>
                <c:pt idx="235">
                  <c:v>0.750052571</c:v>
                </c:pt>
                <c:pt idx="236">
                  <c:v>0.75026287999999997</c:v>
                </c:pt>
                <c:pt idx="237">
                  <c:v>0.75026287999999997</c:v>
                </c:pt>
                <c:pt idx="238">
                  <c:v>0.75026287999999997</c:v>
                </c:pt>
                <c:pt idx="239">
                  <c:v>0.74495267899999995</c:v>
                </c:pt>
                <c:pt idx="240">
                  <c:v>0.74495267899999995</c:v>
                </c:pt>
                <c:pt idx="241">
                  <c:v>0.75352261099999995</c:v>
                </c:pt>
                <c:pt idx="242">
                  <c:v>0.75352261099999995</c:v>
                </c:pt>
                <c:pt idx="243">
                  <c:v>0.76345952699999997</c:v>
                </c:pt>
                <c:pt idx="244">
                  <c:v>0.76345952699999997</c:v>
                </c:pt>
                <c:pt idx="245">
                  <c:v>0.76293376700000004</c:v>
                </c:pt>
                <c:pt idx="246">
                  <c:v>0.75525763000000001</c:v>
                </c:pt>
                <c:pt idx="247">
                  <c:v>0.75893796700000005</c:v>
                </c:pt>
                <c:pt idx="248">
                  <c:v>0.75657203200000001</c:v>
                </c:pt>
                <c:pt idx="249">
                  <c:v>0.76230285200000003</c:v>
                </c:pt>
                <c:pt idx="250">
                  <c:v>0.75657203200000001</c:v>
                </c:pt>
                <c:pt idx="251">
                  <c:v>0.75120924700000002</c:v>
                </c:pt>
                <c:pt idx="252">
                  <c:v>0.75110409300000003</c:v>
                </c:pt>
                <c:pt idx="253">
                  <c:v>0.75110409300000003</c:v>
                </c:pt>
                <c:pt idx="254">
                  <c:v>0.75110409300000003</c:v>
                </c:pt>
                <c:pt idx="255">
                  <c:v>0.75110409300000003</c:v>
                </c:pt>
                <c:pt idx="256">
                  <c:v>0.75920084700000001</c:v>
                </c:pt>
                <c:pt idx="257">
                  <c:v>0.75920084700000001</c:v>
                </c:pt>
                <c:pt idx="258">
                  <c:v>0.760620403</c:v>
                </c:pt>
                <c:pt idx="259">
                  <c:v>0.760620403</c:v>
                </c:pt>
                <c:pt idx="260">
                  <c:v>0.76093585500000005</c:v>
                </c:pt>
                <c:pt idx="261">
                  <c:v>0.75273395799999998</c:v>
                </c:pt>
                <c:pt idx="262">
                  <c:v>0.75273395799999998</c:v>
                </c:pt>
                <c:pt idx="263">
                  <c:v>0.75120924700000002</c:v>
                </c:pt>
                <c:pt idx="264">
                  <c:v>0.75273395799999998</c:v>
                </c:pt>
                <c:pt idx="265">
                  <c:v>0.74453207300000002</c:v>
                </c:pt>
                <c:pt idx="266">
                  <c:v>0.74453207300000002</c:v>
                </c:pt>
                <c:pt idx="267">
                  <c:v>0.74726604200000002</c:v>
                </c:pt>
                <c:pt idx="268">
                  <c:v>0.74295479099999995</c:v>
                </c:pt>
                <c:pt idx="269">
                  <c:v>0.74295479099999995</c:v>
                </c:pt>
                <c:pt idx="270">
                  <c:v>0.74295479099999995</c:v>
                </c:pt>
                <c:pt idx="271">
                  <c:v>0.74700316200000005</c:v>
                </c:pt>
                <c:pt idx="272">
                  <c:v>0.74700316200000005</c:v>
                </c:pt>
                <c:pt idx="273">
                  <c:v>0.74700316200000005</c:v>
                </c:pt>
                <c:pt idx="274">
                  <c:v>0.74700316200000005</c:v>
                </c:pt>
                <c:pt idx="275">
                  <c:v>0.748054671</c:v>
                </c:pt>
                <c:pt idx="276">
                  <c:v>0.748054671</c:v>
                </c:pt>
                <c:pt idx="277">
                  <c:v>0.748054671</c:v>
                </c:pt>
                <c:pt idx="278">
                  <c:v>0.74547843899999999</c:v>
                </c:pt>
                <c:pt idx="279">
                  <c:v>0.74900104999999995</c:v>
                </c:pt>
                <c:pt idx="280">
                  <c:v>0.74900104999999995</c:v>
                </c:pt>
                <c:pt idx="281">
                  <c:v>0.74900104999999995</c:v>
                </c:pt>
                <c:pt idx="282">
                  <c:v>0.74931651399999999</c:v>
                </c:pt>
                <c:pt idx="283">
                  <c:v>0.75357518199999995</c:v>
                </c:pt>
                <c:pt idx="284">
                  <c:v>0.7519979</c:v>
                </c:pt>
                <c:pt idx="285">
                  <c:v>0.7519979</c:v>
                </c:pt>
                <c:pt idx="286">
                  <c:v>0.7519979</c:v>
                </c:pt>
                <c:pt idx="287">
                  <c:v>0.75310200500000002</c:v>
                </c:pt>
                <c:pt idx="288">
                  <c:v>0.74495269099999994</c:v>
                </c:pt>
                <c:pt idx="289">
                  <c:v>0.74116720000000003</c:v>
                </c:pt>
                <c:pt idx="290">
                  <c:v>0.75115668800000002</c:v>
                </c:pt>
                <c:pt idx="291">
                  <c:v>0.75115668800000002</c:v>
                </c:pt>
                <c:pt idx="292">
                  <c:v>0.75115668800000002</c:v>
                </c:pt>
                <c:pt idx="293">
                  <c:v>0.75136699699999998</c:v>
                </c:pt>
                <c:pt idx="294">
                  <c:v>0.75136699699999998</c:v>
                </c:pt>
                <c:pt idx="295">
                  <c:v>0.75136699699999998</c:v>
                </c:pt>
                <c:pt idx="296">
                  <c:v>0.75325974200000001</c:v>
                </c:pt>
                <c:pt idx="297">
                  <c:v>0.75325974200000001</c:v>
                </c:pt>
                <c:pt idx="298">
                  <c:v>0.75325974200000001</c:v>
                </c:pt>
                <c:pt idx="299">
                  <c:v>0.75325974200000001</c:v>
                </c:pt>
                <c:pt idx="300">
                  <c:v>0.75157730599999995</c:v>
                </c:pt>
                <c:pt idx="301">
                  <c:v>0.75157730599999995</c:v>
                </c:pt>
                <c:pt idx="302">
                  <c:v>0.76067298699999997</c:v>
                </c:pt>
                <c:pt idx="303">
                  <c:v>0.76067298699999997</c:v>
                </c:pt>
                <c:pt idx="304">
                  <c:v>0.76067298699999997</c:v>
                </c:pt>
                <c:pt idx="305">
                  <c:v>0.76067298699999997</c:v>
                </c:pt>
                <c:pt idx="306">
                  <c:v>0.76067298699999997</c:v>
                </c:pt>
                <c:pt idx="307">
                  <c:v>0.76067298699999997</c:v>
                </c:pt>
                <c:pt idx="308">
                  <c:v>0.76067298699999997</c:v>
                </c:pt>
                <c:pt idx="309">
                  <c:v>0.76067298699999997</c:v>
                </c:pt>
                <c:pt idx="310">
                  <c:v>0.76214511399999996</c:v>
                </c:pt>
                <c:pt idx="311">
                  <c:v>0.76214511399999996</c:v>
                </c:pt>
                <c:pt idx="312">
                  <c:v>0.755941117</c:v>
                </c:pt>
                <c:pt idx="313">
                  <c:v>0.75310200500000002</c:v>
                </c:pt>
                <c:pt idx="314">
                  <c:v>0.75699265000000004</c:v>
                </c:pt>
                <c:pt idx="315">
                  <c:v>0.75699265000000004</c:v>
                </c:pt>
                <c:pt idx="316">
                  <c:v>0.75699265000000004</c:v>
                </c:pt>
                <c:pt idx="317">
                  <c:v>0.75699265000000004</c:v>
                </c:pt>
                <c:pt idx="318">
                  <c:v>0.76366982500000002</c:v>
                </c:pt>
                <c:pt idx="319">
                  <c:v>0.76209254299999996</c:v>
                </c:pt>
                <c:pt idx="320">
                  <c:v>0.76209254299999996</c:v>
                </c:pt>
                <c:pt idx="321">
                  <c:v>0.76324921800000001</c:v>
                </c:pt>
                <c:pt idx="322">
                  <c:v>0.76324921800000001</c:v>
                </c:pt>
                <c:pt idx="323">
                  <c:v>0.76503680900000004</c:v>
                </c:pt>
                <c:pt idx="324">
                  <c:v>0.76503680900000004</c:v>
                </c:pt>
                <c:pt idx="325">
                  <c:v>0.76503680900000004</c:v>
                </c:pt>
                <c:pt idx="326">
                  <c:v>0.76503680900000004</c:v>
                </c:pt>
                <c:pt idx="327">
                  <c:v>0.76729757799999998</c:v>
                </c:pt>
                <c:pt idx="328">
                  <c:v>0.76729757799999998</c:v>
                </c:pt>
                <c:pt idx="329">
                  <c:v>0.76808621899999996</c:v>
                </c:pt>
                <c:pt idx="330">
                  <c:v>0.76808621899999996</c:v>
                </c:pt>
                <c:pt idx="331">
                  <c:v>0.76934804899999998</c:v>
                </c:pt>
                <c:pt idx="332">
                  <c:v>0.76934804899999998</c:v>
                </c:pt>
                <c:pt idx="333">
                  <c:v>0.76934804899999998</c:v>
                </c:pt>
                <c:pt idx="334">
                  <c:v>0.76934804899999998</c:v>
                </c:pt>
                <c:pt idx="335">
                  <c:v>0.76934804899999998</c:v>
                </c:pt>
                <c:pt idx="336">
                  <c:v>0.76529968999999998</c:v>
                </c:pt>
                <c:pt idx="337">
                  <c:v>0.76608833099999996</c:v>
                </c:pt>
                <c:pt idx="338">
                  <c:v>0.76608833099999996</c:v>
                </c:pt>
                <c:pt idx="339">
                  <c:v>0.76608833099999996</c:v>
                </c:pt>
                <c:pt idx="340">
                  <c:v>0.76787592199999999</c:v>
                </c:pt>
                <c:pt idx="341">
                  <c:v>0.76898002600000004</c:v>
                </c:pt>
                <c:pt idx="342">
                  <c:v>0.766614091</c:v>
                </c:pt>
                <c:pt idx="343">
                  <c:v>0.766614091</c:v>
                </c:pt>
                <c:pt idx="344">
                  <c:v>0.766614091</c:v>
                </c:pt>
                <c:pt idx="345">
                  <c:v>0.766614091</c:v>
                </c:pt>
                <c:pt idx="346">
                  <c:v>0.766614091</c:v>
                </c:pt>
                <c:pt idx="347">
                  <c:v>0.766614091</c:v>
                </c:pt>
                <c:pt idx="348">
                  <c:v>0.766614091</c:v>
                </c:pt>
                <c:pt idx="349">
                  <c:v>0.766614091</c:v>
                </c:pt>
                <c:pt idx="350">
                  <c:v>0.766614091</c:v>
                </c:pt>
                <c:pt idx="351">
                  <c:v>0.766614091</c:v>
                </c:pt>
                <c:pt idx="352">
                  <c:v>0.766614091</c:v>
                </c:pt>
                <c:pt idx="353">
                  <c:v>0.766614091</c:v>
                </c:pt>
                <c:pt idx="354">
                  <c:v>0.766614091</c:v>
                </c:pt>
                <c:pt idx="355">
                  <c:v>0.766614091</c:v>
                </c:pt>
                <c:pt idx="356">
                  <c:v>0.76777076700000002</c:v>
                </c:pt>
                <c:pt idx="357">
                  <c:v>0.76750788700000006</c:v>
                </c:pt>
                <c:pt idx="358">
                  <c:v>0.76750788700000006</c:v>
                </c:pt>
                <c:pt idx="359">
                  <c:v>0.76750788700000006</c:v>
                </c:pt>
                <c:pt idx="360">
                  <c:v>0.76750788700000006</c:v>
                </c:pt>
                <c:pt idx="361">
                  <c:v>0.76303890900000004</c:v>
                </c:pt>
                <c:pt idx="362">
                  <c:v>0.76303890900000004</c:v>
                </c:pt>
                <c:pt idx="363">
                  <c:v>0.76303890900000004</c:v>
                </c:pt>
                <c:pt idx="364">
                  <c:v>0.76303890900000004</c:v>
                </c:pt>
                <c:pt idx="365">
                  <c:v>0.76303890900000004</c:v>
                </c:pt>
                <c:pt idx="366">
                  <c:v>0.76303890900000004</c:v>
                </c:pt>
                <c:pt idx="367">
                  <c:v>0.76303890900000004</c:v>
                </c:pt>
                <c:pt idx="368">
                  <c:v>0.76303890900000004</c:v>
                </c:pt>
                <c:pt idx="369">
                  <c:v>0.76303890900000004</c:v>
                </c:pt>
                <c:pt idx="370">
                  <c:v>0.76303890900000004</c:v>
                </c:pt>
                <c:pt idx="371">
                  <c:v>0.76303890900000004</c:v>
                </c:pt>
                <c:pt idx="372">
                  <c:v>0.76303890900000004</c:v>
                </c:pt>
                <c:pt idx="373">
                  <c:v>0.76303890900000004</c:v>
                </c:pt>
                <c:pt idx="374">
                  <c:v>0.76303890900000004</c:v>
                </c:pt>
                <c:pt idx="375">
                  <c:v>0.766614091</c:v>
                </c:pt>
                <c:pt idx="376">
                  <c:v>0.766614091</c:v>
                </c:pt>
                <c:pt idx="377">
                  <c:v>0.766614091</c:v>
                </c:pt>
                <c:pt idx="378">
                  <c:v>0.766614091</c:v>
                </c:pt>
                <c:pt idx="379">
                  <c:v>0.766614091</c:v>
                </c:pt>
                <c:pt idx="380">
                  <c:v>0.766614091</c:v>
                </c:pt>
                <c:pt idx="381">
                  <c:v>0.766614091</c:v>
                </c:pt>
                <c:pt idx="382">
                  <c:v>0.766614091</c:v>
                </c:pt>
                <c:pt idx="383">
                  <c:v>0.766614091</c:v>
                </c:pt>
                <c:pt idx="384">
                  <c:v>0.76298633800000004</c:v>
                </c:pt>
                <c:pt idx="385">
                  <c:v>0.76298633800000004</c:v>
                </c:pt>
                <c:pt idx="386">
                  <c:v>0.76298633800000004</c:v>
                </c:pt>
                <c:pt idx="387">
                  <c:v>0.76298633800000004</c:v>
                </c:pt>
                <c:pt idx="388">
                  <c:v>0.76298633800000004</c:v>
                </c:pt>
                <c:pt idx="389">
                  <c:v>0.76298633800000004</c:v>
                </c:pt>
                <c:pt idx="390">
                  <c:v>0.76298633800000004</c:v>
                </c:pt>
                <c:pt idx="391">
                  <c:v>0.76582545000000002</c:v>
                </c:pt>
                <c:pt idx="392">
                  <c:v>0.76582545000000002</c:v>
                </c:pt>
                <c:pt idx="393">
                  <c:v>0.76582545000000002</c:v>
                </c:pt>
                <c:pt idx="394">
                  <c:v>0.76582545000000002</c:v>
                </c:pt>
                <c:pt idx="395">
                  <c:v>0.76582545000000002</c:v>
                </c:pt>
                <c:pt idx="396">
                  <c:v>0.76041010600000003</c:v>
                </c:pt>
                <c:pt idx="397">
                  <c:v>0.76041010600000003</c:v>
                </c:pt>
                <c:pt idx="398">
                  <c:v>0.75835962300000004</c:v>
                </c:pt>
                <c:pt idx="399">
                  <c:v>0.75835962300000004</c:v>
                </c:pt>
                <c:pt idx="400">
                  <c:v>0.75835962300000004</c:v>
                </c:pt>
                <c:pt idx="401">
                  <c:v>0.75835962300000004</c:v>
                </c:pt>
                <c:pt idx="402">
                  <c:v>0.75835962300000004</c:v>
                </c:pt>
                <c:pt idx="403">
                  <c:v>0.75835962300000004</c:v>
                </c:pt>
                <c:pt idx="404">
                  <c:v>0.75851734900000001</c:v>
                </c:pt>
                <c:pt idx="405">
                  <c:v>0.75851734900000001</c:v>
                </c:pt>
                <c:pt idx="406">
                  <c:v>0.75646687700000004</c:v>
                </c:pt>
                <c:pt idx="407">
                  <c:v>0.75746582699999998</c:v>
                </c:pt>
                <c:pt idx="408">
                  <c:v>0.757886434</c:v>
                </c:pt>
                <c:pt idx="409">
                  <c:v>0.757886434</c:v>
                </c:pt>
                <c:pt idx="410">
                  <c:v>0.757886434</c:v>
                </c:pt>
                <c:pt idx="411">
                  <c:v>0.757886434</c:v>
                </c:pt>
                <c:pt idx="412">
                  <c:v>0.75304942100000005</c:v>
                </c:pt>
                <c:pt idx="413">
                  <c:v>0.75578339100000003</c:v>
                </c:pt>
                <c:pt idx="414">
                  <c:v>0.76424815700000004</c:v>
                </c:pt>
                <c:pt idx="415">
                  <c:v>0.76424815700000004</c:v>
                </c:pt>
                <c:pt idx="416">
                  <c:v>0.76424815700000004</c:v>
                </c:pt>
                <c:pt idx="417">
                  <c:v>0.76424815700000004</c:v>
                </c:pt>
                <c:pt idx="418">
                  <c:v>0.76209253099999996</c:v>
                </c:pt>
                <c:pt idx="419">
                  <c:v>0.76209253099999996</c:v>
                </c:pt>
                <c:pt idx="420">
                  <c:v>0.76430074000000003</c:v>
                </c:pt>
                <c:pt idx="421">
                  <c:v>0.76430074000000003</c:v>
                </c:pt>
                <c:pt idx="422">
                  <c:v>0.76430074000000003</c:v>
                </c:pt>
                <c:pt idx="423">
                  <c:v>0.76340694399999998</c:v>
                </c:pt>
                <c:pt idx="424">
                  <c:v>0.76556257000000005</c:v>
                </c:pt>
                <c:pt idx="425">
                  <c:v>0.76556257000000005</c:v>
                </c:pt>
                <c:pt idx="426">
                  <c:v>0.76556257000000005</c:v>
                </c:pt>
                <c:pt idx="427">
                  <c:v>0.76556257000000005</c:v>
                </c:pt>
                <c:pt idx="428">
                  <c:v>0.76777076700000002</c:v>
                </c:pt>
                <c:pt idx="429">
                  <c:v>0.76777076700000002</c:v>
                </c:pt>
                <c:pt idx="430">
                  <c:v>0.766456366</c:v>
                </c:pt>
                <c:pt idx="431">
                  <c:v>0.766456366</c:v>
                </c:pt>
                <c:pt idx="432">
                  <c:v>0.766456366</c:v>
                </c:pt>
                <c:pt idx="433">
                  <c:v>0.766456366</c:v>
                </c:pt>
                <c:pt idx="434">
                  <c:v>0.766456366</c:v>
                </c:pt>
                <c:pt idx="435">
                  <c:v>0.766456366</c:v>
                </c:pt>
                <c:pt idx="436">
                  <c:v>0.766456366</c:v>
                </c:pt>
                <c:pt idx="437">
                  <c:v>0.766456366</c:v>
                </c:pt>
                <c:pt idx="438">
                  <c:v>0.766456366</c:v>
                </c:pt>
                <c:pt idx="439">
                  <c:v>0.766456366</c:v>
                </c:pt>
                <c:pt idx="440">
                  <c:v>0.766456366</c:v>
                </c:pt>
                <c:pt idx="441">
                  <c:v>0.766456366</c:v>
                </c:pt>
                <c:pt idx="442">
                  <c:v>0.76314406400000001</c:v>
                </c:pt>
                <c:pt idx="443">
                  <c:v>0.76314406400000001</c:v>
                </c:pt>
                <c:pt idx="444">
                  <c:v>0.76135647299999998</c:v>
                </c:pt>
                <c:pt idx="445">
                  <c:v>0.75841220600000003</c:v>
                </c:pt>
                <c:pt idx="446">
                  <c:v>0.76214511399999996</c:v>
                </c:pt>
                <c:pt idx="447">
                  <c:v>0.76214511399999996</c:v>
                </c:pt>
                <c:pt idx="448">
                  <c:v>0.75841220600000003</c:v>
                </c:pt>
                <c:pt idx="449">
                  <c:v>0.75841220600000003</c:v>
                </c:pt>
                <c:pt idx="450">
                  <c:v>0.75688749600000005</c:v>
                </c:pt>
                <c:pt idx="451">
                  <c:v>0.75893796700000005</c:v>
                </c:pt>
                <c:pt idx="452">
                  <c:v>0.75720294700000002</c:v>
                </c:pt>
                <c:pt idx="453">
                  <c:v>0.75704522100000005</c:v>
                </c:pt>
                <c:pt idx="454">
                  <c:v>0.75720294700000002</c:v>
                </c:pt>
                <c:pt idx="455">
                  <c:v>0.75720294700000002</c:v>
                </c:pt>
                <c:pt idx="456">
                  <c:v>0.75720294700000002</c:v>
                </c:pt>
                <c:pt idx="457">
                  <c:v>0.75720294700000002</c:v>
                </c:pt>
                <c:pt idx="458">
                  <c:v>0.75730808999999999</c:v>
                </c:pt>
                <c:pt idx="459">
                  <c:v>0.75730808999999999</c:v>
                </c:pt>
                <c:pt idx="460">
                  <c:v>0.75730808999999999</c:v>
                </c:pt>
                <c:pt idx="461">
                  <c:v>0.75441639400000005</c:v>
                </c:pt>
                <c:pt idx="462">
                  <c:v>0.75441639400000005</c:v>
                </c:pt>
                <c:pt idx="463">
                  <c:v>0.75746581599999996</c:v>
                </c:pt>
                <c:pt idx="464">
                  <c:v>0.75746581599999996</c:v>
                </c:pt>
                <c:pt idx="465">
                  <c:v>0.75415351399999997</c:v>
                </c:pt>
                <c:pt idx="466">
                  <c:v>0.75504730900000006</c:v>
                </c:pt>
                <c:pt idx="467">
                  <c:v>0.74842270600000005</c:v>
                </c:pt>
                <c:pt idx="468">
                  <c:v>0.74984227400000003</c:v>
                </c:pt>
                <c:pt idx="469">
                  <c:v>0.74984227400000003</c:v>
                </c:pt>
                <c:pt idx="470">
                  <c:v>0.75588854599999999</c:v>
                </c:pt>
                <c:pt idx="471">
                  <c:v>0.75588854599999999</c:v>
                </c:pt>
                <c:pt idx="472">
                  <c:v>0.75063091500000001</c:v>
                </c:pt>
                <c:pt idx="473">
                  <c:v>0.75063091500000001</c:v>
                </c:pt>
                <c:pt idx="474">
                  <c:v>0.75110409300000003</c:v>
                </c:pt>
                <c:pt idx="475">
                  <c:v>0.75110409300000003</c:v>
                </c:pt>
                <c:pt idx="476">
                  <c:v>0.75436382300000004</c:v>
                </c:pt>
                <c:pt idx="477">
                  <c:v>0.75436382300000004</c:v>
                </c:pt>
                <c:pt idx="478">
                  <c:v>0.75546792699999998</c:v>
                </c:pt>
                <c:pt idx="479">
                  <c:v>0.75825446799999996</c:v>
                </c:pt>
                <c:pt idx="480">
                  <c:v>0.75846477700000003</c:v>
                </c:pt>
                <c:pt idx="481">
                  <c:v>0.75846477700000003</c:v>
                </c:pt>
                <c:pt idx="482">
                  <c:v>0.76335436099999998</c:v>
                </c:pt>
                <c:pt idx="483">
                  <c:v>0.76335436099999998</c:v>
                </c:pt>
                <c:pt idx="484">
                  <c:v>0.76335436099999998</c:v>
                </c:pt>
                <c:pt idx="485">
                  <c:v>0.76335436099999998</c:v>
                </c:pt>
                <c:pt idx="486">
                  <c:v>0.76335436099999998</c:v>
                </c:pt>
                <c:pt idx="487">
                  <c:v>0.76335436099999998</c:v>
                </c:pt>
                <c:pt idx="488">
                  <c:v>0.76335436099999998</c:v>
                </c:pt>
                <c:pt idx="489">
                  <c:v>0.76335436099999998</c:v>
                </c:pt>
                <c:pt idx="490">
                  <c:v>0.76335436099999998</c:v>
                </c:pt>
                <c:pt idx="491">
                  <c:v>0.76335436099999998</c:v>
                </c:pt>
                <c:pt idx="492">
                  <c:v>0.76335436099999998</c:v>
                </c:pt>
                <c:pt idx="493">
                  <c:v>0.76824395700000003</c:v>
                </c:pt>
                <c:pt idx="494">
                  <c:v>0.76824395700000003</c:v>
                </c:pt>
                <c:pt idx="495">
                  <c:v>0.76829652800000003</c:v>
                </c:pt>
                <c:pt idx="496">
                  <c:v>0.76829652800000003</c:v>
                </c:pt>
                <c:pt idx="497">
                  <c:v>0.76829652800000003</c:v>
                </c:pt>
                <c:pt idx="498">
                  <c:v>0.76598318799999998</c:v>
                </c:pt>
                <c:pt idx="499">
                  <c:v>0.76598318799999998</c:v>
                </c:pt>
                <c:pt idx="500">
                  <c:v>0.76598318799999998</c:v>
                </c:pt>
                <c:pt idx="501">
                  <c:v>0.76472135799999996</c:v>
                </c:pt>
                <c:pt idx="502">
                  <c:v>0.76777077900000001</c:v>
                </c:pt>
                <c:pt idx="503">
                  <c:v>0.76582545000000002</c:v>
                </c:pt>
                <c:pt idx="504">
                  <c:v>0.76582545000000002</c:v>
                </c:pt>
                <c:pt idx="505">
                  <c:v>0.76582545000000002</c:v>
                </c:pt>
                <c:pt idx="506">
                  <c:v>0.76156678200000005</c:v>
                </c:pt>
                <c:pt idx="507">
                  <c:v>0.76156678200000005</c:v>
                </c:pt>
                <c:pt idx="508">
                  <c:v>0.76156678200000005</c:v>
                </c:pt>
                <c:pt idx="509">
                  <c:v>0.76493165500000004</c:v>
                </c:pt>
                <c:pt idx="510">
                  <c:v>0.76493165500000004</c:v>
                </c:pt>
                <c:pt idx="511">
                  <c:v>0.76156678200000005</c:v>
                </c:pt>
                <c:pt idx="512">
                  <c:v>0.76156678200000005</c:v>
                </c:pt>
                <c:pt idx="513">
                  <c:v>0.76156678200000005</c:v>
                </c:pt>
                <c:pt idx="514">
                  <c:v>0.76125131800000001</c:v>
                </c:pt>
                <c:pt idx="515">
                  <c:v>0.76125131800000001</c:v>
                </c:pt>
                <c:pt idx="516">
                  <c:v>0.76582545000000002</c:v>
                </c:pt>
                <c:pt idx="517">
                  <c:v>0.76582545000000002</c:v>
                </c:pt>
                <c:pt idx="518">
                  <c:v>0.76756047000000005</c:v>
                </c:pt>
                <c:pt idx="519">
                  <c:v>0.76756047000000005</c:v>
                </c:pt>
                <c:pt idx="520">
                  <c:v>0.76756047000000005</c:v>
                </c:pt>
                <c:pt idx="521">
                  <c:v>0.76756047000000005</c:v>
                </c:pt>
                <c:pt idx="522">
                  <c:v>0.76756047000000005</c:v>
                </c:pt>
                <c:pt idx="523">
                  <c:v>0.76756047000000005</c:v>
                </c:pt>
                <c:pt idx="524">
                  <c:v>0.76756047000000005</c:v>
                </c:pt>
                <c:pt idx="525">
                  <c:v>0.76756047000000005</c:v>
                </c:pt>
                <c:pt idx="526">
                  <c:v>0.76298633800000004</c:v>
                </c:pt>
                <c:pt idx="527">
                  <c:v>0.76298633800000004</c:v>
                </c:pt>
                <c:pt idx="528">
                  <c:v>0.76482649999999996</c:v>
                </c:pt>
                <c:pt idx="529">
                  <c:v>0.76482649999999996</c:v>
                </c:pt>
                <c:pt idx="530">
                  <c:v>0.76482649999999996</c:v>
                </c:pt>
                <c:pt idx="531">
                  <c:v>0.76482649999999996</c:v>
                </c:pt>
                <c:pt idx="532">
                  <c:v>0.76493165500000004</c:v>
                </c:pt>
                <c:pt idx="533">
                  <c:v>0.76493165500000004</c:v>
                </c:pt>
                <c:pt idx="534">
                  <c:v>0.76477392899999996</c:v>
                </c:pt>
                <c:pt idx="535">
                  <c:v>0.76477392899999996</c:v>
                </c:pt>
                <c:pt idx="536">
                  <c:v>0.76477392899999996</c:v>
                </c:pt>
                <c:pt idx="537">
                  <c:v>0.76477392899999996</c:v>
                </c:pt>
                <c:pt idx="538">
                  <c:v>0.76477392899999996</c:v>
                </c:pt>
                <c:pt idx="539">
                  <c:v>0.76477392899999996</c:v>
                </c:pt>
                <c:pt idx="540">
                  <c:v>0.76624605700000004</c:v>
                </c:pt>
                <c:pt idx="541">
                  <c:v>0.76624605700000004</c:v>
                </c:pt>
                <c:pt idx="542">
                  <c:v>0.76624605700000004</c:v>
                </c:pt>
                <c:pt idx="543">
                  <c:v>0.76624605700000004</c:v>
                </c:pt>
                <c:pt idx="544">
                  <c:v>0.76624605700000004</c:v>
                </c:pt>
                <c:pt idx="545">
                  <c:v>0.76624605700000004</c:v>
                </c:pt>
                <c:pt idx="546">
                  <c:v>0.76624605700000004</c:v>
                </c:pt>
                <c:pt idx="547">
                  <c:v>0.76540483199999998</c:v>
                </c:pt>
                <c:pt idx="548">
                  <c:v>0.76603574799999996</c:v>
                </c:pt>
                <c:pt idx="549">
                  <c:v>0.76624605700000004</c:v>
                </c:pt>
                <c:pt idx="550">
                  <c:v>0.76624605700000004</c:v>
                </c:pt>
                <c:pt idx="551">
                  <c:v>0.76624605700000004</c:v>
                </c:pt>
                <c:pt idx="552">
                  <c:v>0.764458466</c:v>
                </c:pt>
                <c:pt idx="553">
                  <c:v>0.764458466</c:v>
                </c:pt>
                <c:pt idx="554">
                  <c:v>0.764458466</c:v>
                </c:pt>
                <c:pt idx="555">
                  <c:v>0.764458466</c:v>
                </c:pt>
                <c:pt idx="556">
                  <c:v>0.764458466</c:v>
                </c:pt>
                <c:pt idx="557">
                  <c:v>0.764458466</c:v>
                </c:pt>
                <c:pt idx="558">
                  <c:v>0.76803365899999998</c:v>
                </c:pt>
                <c:pt idx="559">
                  <c:v>0.76803365899999998</c:v>
                </c:pt>
                <c:pt idx="560">
                  <c:v>0.76803365899999998</c:v>
                </c:pt>
                <c:pt idx="561">
                  <c:v>0.76803365899999998</c:v>
                </c:pt>
                <c:pt idx="562">
                  <c:v>0.76529970199999997</c:v>
                </c:pt>
                <c:pt idx="563">
                  <c:v>0.76529970199999997</c:v>
                </c:pt>
                <c:pt idx="564">
                  <c:v>0.76529970199999997</c:v>
                </c:pt>
                <c:pt idx="565">
                  <c:v>0.76529970199999997</c:v>
                </c:pt>
                <c:pt idx="566">
                  <c:v>0.76529970199999997</c:v>
                </c:pt>
                <c:pt idx="567">
                  <c:v>0.76529970199999997</c:v>
                </c:pt>
                <c:pt idx="568">
                  <c:v>0.76529970199999997</c:v>
                </c:pt>
                <c:pt idx="569">
                  <c:v>0.76529970199999997</c:v>
                </c:pt>
                <c:pt idx="570">
                  <c:v>0.76529970199999997</c:v>
                </c:pt>
                <c:pt idx="571">
                  <c:v>0.76529970199999997</c:v>
                </c:pt>
                <c:pt idx="572">
                  <c:v>0.76529970199999997</c:v>
                </c:pt>
                <c:pt idx="573">
                  <c:v>0.76529970199999997</c:v>
                </c:pt>
                <c:pt idx="574">
                  <c:v>0.76572030800000002</c:v>
                </c:pt>
                <c:pt idx="575">
                  <c:v>0.76572030800000002</c:v>
                </c:pt>
                <c:pt idx="576">
                  <c:v>0.76572030800000002</c:v>
                </c:pt>
                <c:pt idx="577">
                  <c:v>0.76572030800000002</c:v>
                </c:pt>
                <c:pt idx="578">
                  <c:v>0.76572030800000002</c:v>
                </c:pt>
                <c:pt idx="579">
                  <c:v>0.76572030800000002</c:v>
                </c:pt>
                <c:pt idx="580">
                  <c:v>0.76093587900000004</c:v>
                </c:pt>
                <c:pt idx="581">
                  <c:v>0.76093587900000004</c:v>
                </c:pt>
                <c:pt idx="582">
                  <c:v>0.76093587900000004</c:v>
                </c:pt>
                <c:pt idx="583">
                  <c:v>0.76093587900000004</c:v>
                </c:pt>
                <c:pt idx="584">
                  <c:v>0.75720295900000001</c:v>
                </c:pt>
                <c:pt idx="585">
                  <c:v>0.75720295900000001</c:v>
                </c:pt>
                <c:pt idx="586">
                  <c:v>0.76198738799999999</c:v>
                </c:pt>
                <c:pt idx="587">
                  <c:v>0.76198738799999999</c:v>
                </c:pt>
                <c:pt idx="588">
                  <c:v>0.76198738799999999</c:v>
                </c:pt>
                <c:pt idx="589">
                  <c:v>0.76556257000000005</c:v>
                </c:pt>
                <c:pt idx="590">
                  <c:v>0.76735016099999998</c:v>
                </c:pt>
                <c:pt idx="591">
                  <c:v>0.77039958200000003</c:v>
                </c:pt>
                <c:pt idx="592">
                  <c:v>0.77039958200000003</c:v>
                </c:pt>
                <c:pt idx="593">
                  <c:v>0.77039958200000003</c:v>
                </c:pt>
                <c:pt idx="594">
                  <c:v>0.77039958200000003</c:v>
                </c:pt>
                <c:pt idx="595">
                  <c:v>0.77039958200000003</c:v>
                </c:pt>
                <c:pt idx="596">
                  <c:v>0.77039958200000003</c:v>
                </c:pt>
                <c:pt idx="597">
                  <c:v>0.76593060499999999</c:v>
                </c:pt>
                <c:pt idx="598">
                  <c:v>0.76593060499999999</c:v>
                </c:pt>
                <c:pt idx="599">
                  <c:v>0.76593060499999999</c:v>
                </c:pt>
                <c:pt idx="600">
                  <c:v>0.76593060499999999</c:v>
                </c:pt>
                <c:pt idx="601">
                  <c:v>0.76593060499999999</c:v>
                </c:pt>
                <c:pt idx="602">
                  <c:v>0.76761304100000005</c:v>
                </c:pt>
                <c:pt idx="603">
                  <c:v>0.76777076700000002</c:v>
                </c:pt>
                <c:pt idx="604">
                  <c:v>0.76777076700000002</c:v>
                </c:pt>
                <c:pt idx="605">
                  <c:v>0.76777076700000002</c:v>
                </c:pt>
                <c:pt idx="606">
                  <c:v>0.76777076700000002</c:v>
                </c:pt>
                <c:pt idx="607">
                  <c:v>0.76777076700000002</c:v>
                </c:pt>
                <c:pt idx="608">
                  <c:v>0.76708728100000001</c:v>
                </c:pt>
                <c:pt idx="609">
                  <c:v>0.76855941999999999</c:v>
                </c:pt>
                <c:pt idx="610">
                  <c:v>0.76855941999999999</c:v>
                </c:pt>
                <c:pt idx="611">
                  <c:v>0.76855941999999999</c:v>
                </c:pt>
                <c:pt idx="612">
                  <c:v>0.76582545000000002</c:v>
                </c:pt>
                <c:pt idx="613">
                  <c:v>0.77171399600000001</c:v>
                </c:pt>
                <c:pt idx="614">
                  <c:v>0.77171399600000001</c:v>
                </c:pt>
                <c:pt idx="615">
                  <c:v>0.77087277200000004</c:v>
                </c:pt>
                <c:pt idx="616">
                  <c:v>0.77087277200000004</c:v>
                </c:pt>
                <c:pt idx="617">
                  <c:v>0.77355415800000005</c:v>
                </c:pt>
                <c:pt idx="618">
                  <c:v>0.77355415800000005</c:v>
                </c:pt>
                <c:pt idx="619">
                  <c:v>0.77355415800000005</c:v>
                </c:pt>
                <c:pt idx="620">
                  <c:v>0.77355415800000005</c:v>
                </c:pt>
                <c:pt idx="621">
                  <c:v>0.77355415800000005</c:v>
                </c:pt>
                <c:pt idx="622">
                  <c:v>0.77076761699999996</c:v>
                </c:pt>
                <c:pt idx="623">
                  <c:v>0.76713985200000001</c:v>
                </c:pt>
                <c:pt idx="624">
                  <c:v>0.76682438900000005</c:v>
                </c:pt>
                <c:pt idx="625">
                  <c:v>0.76682438900000005</c:v>
                </c:pt>
                <c:pt idx="626">
                  <c:v>0.76682438900000005</c:v>
                </c:pt>
                <c:pt idx="627">
                  <c:v>0.77124079499999998</c:v>
                </c:pt>
                <c:pt idx="628">
                  <c:v>0.77124079499999998</c:v>
                </c:pt>
                <c:pt idx="629">
                  <c:v>0.77124079499999998</c:v>
                </c:pt>
                <c:pt idx="630">
                  <c:v>0.77124079499999998</c:v>
                </c:pt>
                <c:pt idx="631">
                  <c:v>0.77124079499999998</c:v>
                </c:pt>
                <c:pt idx="632">
                  <c:v>0.77124079499999998</c:v>
                </c:pt>
                <c:pt idx="633">
                  <c:v>0.77124079499999998</c:v>
                </c:pt>
                <c:pt idx="634">
                  <c:v>0.77124079499999998</c:v>
                </c:pt>
                <c:pt idx="635">
                  <c:v>0.77124079499999998</c:v>
                </c:pt>
                <c:pt idx="636">
                  <c:v>0.77124079499999998</c:v>
                </c:pt>
                <c:pt idx="637">
                  <c:v>0.77124079499999998</c:v>
                </c:pt>
                <c:pt idx="638">
                  <c:v>0.76929547799999998</c:v>
                </c:pt>
                <c:pt idx="639">
                  <c:v>0.76861199099999999</c:v>
                </c:pt>
                <c:pt idx="640">
                  <c:v>0.76861199099999999</c:v>
                </c:pt>
                <c:pt idx="641">
                  <c:v>0.76813880199999995</c:v>
                </c:pt>
                <c:pt idx="642">
                  <c:v>0.76813880199999995</c:v>
                </c:pt>
                <c:pt idx="643">
                  <c:v>0.76813880199999995</c:v>
                </c:pt>
                <c:pt idx="644">
                  <c:v>0.76813880199999995</c:v>
                </c:pt>
                <c:pt idx="645">
                  <c:v>0.76813880199999995</c:v>
                </c:pt>
                <c:pt idx="646">
                  <c:v>0.76813880199999995</c:v>
                </c:pt>
                <c:pt idx="647">
                  <c:v>0.76813880199999995</c:v>
                </c:pt>
                <c:pt idx="648">
                  <c:v>0.76813880199999995</c:v>
                </c:pt>
                <c:pt idx="649">
                  <c:v>0.76813880199999995</c:v>
                </c:pt>
                <c:pt idx="650">
                  <c:v>0.76813880199999995</c:v>
                </c:pt>
                <c:pt idx="651">
                  <c:v>0.76971608400000002</c:v>
                </c:pt>
                <c:pt idx="652">
                  <c:v>0.76971608400000002</c:v>
                </c:pt>
                <c:pt idx="653">
                  <c:v>0.76708728100000001</c:v>
                </c:pt>
                <c:pt idx="654">
                  <c:v>0.76803364799999996</c:v>
                </c:pt>
                <c:pt idx="655">
                  <c:v>0.76803364799999996</c:v>
                </c:pt>
                <c:pt idx="656">
                  <c:v>0.76803364799999996</c:v>
                </c:pt>
                <c:pt idx="657">
                  <c:v>0.76803364799999996</c:v>
                </c:pt>
                <c:pt idx="658">
                  <c:v>0.76803364799999996</c:v>
                </c:pt>
                <c:pt idx="659">
                  <c:v>0.76803364799999996</c:v>
                </c:pt>
                <c:pt idx="660">
                  <c:v>0.76803364799999996</c:v>
                </c:pt>
                <c:pt idx="661">
                  <c:v>0.76803364799999996</c:v>
                </c:pt>
                <c:pt idx="662">
                  <c:v>0.76803364799999996</c:v>
                </c:pt>
                <c:pt idx="663">
                  <c:v>0.76803364799999996</c:v>
                </c:pt>
                <c:pt idx="664">
                  <c:v>0.76803364799999996</c:v>
                </c:pt>
                <c:pt idx="665">
                  <c:v>0.76803364799999996</c:v>
                </c:pt>
                <c:pt idx="666">
                  <c:v>0.76803364799999996</c:v>
                </c:pt>
                <c:pt idx="667">
                  <c:v>0.76803364799999996</c:v>
                </c:pt>
                <c:pt idx="668">
                  <c:v>0.76540483199999998</c:v>
                </c:pt>
                <c:pt idx="669">
                  <c:v>0.76540483199999998</c:v>
                </c:pt>
                <c:pt idx="670">
                  <c:v>0.77276550499999996</c:v>
                </c:pt>
                <c:pt idx="671">
                  <c:v>0.77134594899999998</c:v>
                </c:pt>
                <c:pt idx="672">
                  <c:v>0.77134594899999998</c:v>
                </c:pt>
                <c:pt idx="673">
                  <c:v>0.77134594899999998</c:v>
                </c:pt>
                <c:pt idx="674">
                  <c:v>0.76519453500000001</c:v>
                </c:pt>
                <c:pt idx="675">
                  <c:v>0.76519453500000001</c:v>
                </c:pt>
                <c:pt idx="676">
                  <c:v>0.76519453500000001</c:v>
                </c:pt>
                <c:pt idx="677">
                  <c:v>0.76519453500000001</c:v>
                </c:pt>
                <c:pt idx="678">
                  <c:v>0.76550999900000005</c:v>
                </c:pt>
                <c:pt idx="679">
                  <c:v>0.76550999900000005</c:v>
                </c:pt>
                <c:pt idx="680">
                  <c:v>0.76550999900000005</c:v>
                </c:pt>
                <c:pt idx="681">
                  <c:v>0.76550999900000005</c:v>
                </c:pt>
                <c:pt idx="682">
                  <c:v>0.76550999900000005</c:v>
                </c:pt>
                <c:pt idx="683">
                  <c:v>0.76182966200000002</c:v>
                </c:pt>
                <c:pt idx="684">
                  <c:v>0.76182966200000002</c:v>
                </c:pt>
                <c:pt idx="685">
                  <c:v>0.76309149300000001</c:v>
                </c:pt>
                <c:pt idx="686">
                  <c:v>0.75888538400000005</c:v>
                </c:pt>
                <c:pt idx="687">
                  <c:v>0.75888538400000005</c:v>
                </c:pt>
                <c:pt idx="688">
                  <c:v>0.75888538400000005</c:v>
                </c:pt>
                <c:pt idx="689">
                  <c:v>0.75888538400000005</c:v>
                </c:pt>
                <c:pt idx="690">
                  <c:v>0.75888538400000005</c:v>
                </c:pt>
                <c:pt idx="691">
                  <c:v>0.75888538400000005</c:v>
                </c:pt>
                <c:pt idx="692">
                  <c:v>0.75625656799999996</c:v>
                </c:pt>
                <c:pt idx="693">
                  <c:v>0.75625656799999996</c:v>
                </c:pt>
                <c:pt idx="694">
                  <c:v>0.75625656799999996</c:v>
                </c:pt>
                <c:pt idx="695">
                  <c:v>0.75694005499999995</c:v>
                </c:pt>
                <c:pt idx="696">
                  <c:v>0.75694005499999995</c:v>
                </c:pt>
                <c:pt idx="697">
                  <c:v>0.75694005499999995</c:v>
                </c:pt>
                <c:pt idx="698">
                  <c:v>0.75841219400000004</c:v>
                </c:pt>
                <c:pt idx="699">
                  <c:v>0.75841219400000004</c:v>
                </c:pt>
                <c:pt idx="700">
                  <c:v>0.75841219400000004</c:v>
                </c:pt>
                <c:pt idx="701">
                  <c:v>0.75841219400000004</c:v>
                </c:pt>
                <c:pt idx="702">
                  <c:v>0.75841219400000004</c:v>
                </c:pt>
                <c:pt idx="703">
                  <c:v>0.75841219400000004</c:v>
                </c:pt>
                <c:pt idx="704">
                  <c:v>0.75841219400000004</c:v>
                </c:pt>
                <c:pt idx="705">
                  <c:v>0.75841219400000004</c:v>
                </c:pt>
                <c:pt idx="706">
                  <c:v>0.75841219400000004</c:v>
                </c:pt>
                <c:pt idx="707">
                  <c:v>0.75841219400000004</c:v>
                </c:pt>
                <c:pt idx="708">
                  <c:v>0.75841219400000004</c:v>
                </c:pt>
                <c:pt idx="709">
                  <c:v>0.75983176200000002</c:v>
                </c:pt>
                <c:pt idx="710">
                  <c:v>0.75983176200000002</c:v>
                </c:pt>
                <c:pt idx="711">
                  <c:v>0.76508938100000001</c:v>
                </c:pt>
                <c:pt idx="712">
                  <c:v>0.76508938100000001</c:v>
                </c:pt>
                <c:pt idx="713">
                  <c:v>0.76508938100000001</c:v>
                </c:pt>
                <c:pt idx="714">
                  <c:v>0.76508938100000001</c:v>
                </c:pt>
                <c:pt idx="715">
                  <c:v>0.76508938100000001</c:v>
                </c:pt>
                <c:pt idx="716">
                  <c:v>0.76508938100000001</c:v>
                </c:pt>
                <c:pt idx="717">
                  <c:v>0.76508938100000001</c:v>
                </c:pt>
                <c:pt idx="718">
                  <c:v>0.76508938100000001</c:v>
                </c:pt>
                <c:pt idx="719">
                  <c:v>0.76508938100000001</c:v>
                </c:pt>
                <c:pt idx="720">
                  <c:v>0.76508938100000001</c:v>
                </c:pt>
                <c:pt idx="721">
                  <c:v>0.76508938100000001</c:v>
                </c:pt>
                <c:pt idx="722">
                  <c:v>0.76508938100000001</c:v>
                </c:pt>
                <c:pt idx="723">
                  <c:v>0.76777076700000002</c:v>
                </c:pt>
                <c:pt idx="724">
                  <c:v>0.76777076700000002</c:v>
                </c:pt>
                <c:pt idx="725">
                  <c:v>0.76777076700000002</c:v>
                </c:pt>
                <c:pt idx="726">
                  <c:v>0.77166140100000002</c:v>
                </c:pt>
                <c:pt idx="727">
                  <c:v>0.77166140100000002</c:v>
                </c:pt>
                <c:pt idx="728">
                  <c:v>0.77166140100000002</c:v>
                </c:pt>
                <c:pt idx="729">
                  <c:v>0.77166140100000002</c:v>
                </c:pt>
                <c:pt idx="730">
                  <c:v>0.77166140100000002</c:v>
                </c:pt>
                <c:pt idx="731">
                  <c:v>0.77166140100000002</c:v>
                </c:pt>
                <c:pt idx="732">
                  <c:v>0.77239747000000003</c:v>
                </c:pt>
                <c:pt idx="733">
                  <c:v>0.77239747000000003</c:v>
                </c:pt>
                <c:pt idx="734">
                  <c:v>0.77239747000000003</c:v>
                </c:pt>
                <c:pt idx="735">
                  <c:v>0.77239747000000003</c:v>
                </c:pt>
                <c:pt idx="736">
                  <c:v>0.77239747000000003</c:v>
                </c:pt>
                <c:pt idx="737">
                  <c:v>0.77239747000000003</c:v>
                </c:pt>
                <c:pt idx="738">
                  <c:v>0.77239747000000003</c:v>
                </c:pt>
                <c:pt idx="739">
                  <c:v>0.77239747000000003</c:v>
                </c:pt>
                <c:pt idx="740">
                  <c:v>0.77544689200000005</c:v>
                </c:pt>
                <c:pt idx="741">
                  <c:v>0.77544689200000005</c:v>
                </c:pt>
                <c:pt idx="742">
                  <c:v>0.77544689200000005</c:v>
                </c:pt>
                <c:pt idx="743">
                  <c:v>0.77544689200000005</c:v>
                </c:pt>
                <c:pt idx="744">
                  <c:v>0.77544689200000005</c:v>
                </c:pt>
                <c:pt idx="745">
                  <c:v>0.77471082199999997</c:v>
                </c:pt>
                <c:pt idx="746">
                  <c:v>0.77471082199999997</c:v>
                </c:pt>
                <c:pt idx="747">
                  <c:v>0.77471082199999997</c:v>
                </c:pt>
                <c:pt idx="748">
                  <c:v>0.77471082199999997</c:v>
                </c:pt>
                <c:pt idx="749">
                  <c:v>0.77471082199999997</c:v>
                </c:pt>
                <c:pt idx="750">
                  <c:v>0.76724499499999999</c:v>
                </c:pt>
                <c:pt idx="751">
                  <c:v>0.76724499499999999</c:v>
                </c:pt>
                <c:pt idx="752">
                  <c:v>0.76724499499999999</c:v>
                </c:pt>
                <c:pt idx="753">
                  <c:v>0.76724499499999999</c:v>
                </c:pt>
                <c:pt idx="754">
                  <c:v>0.76724499499999999</c:v>
                </c:pt>
                <c:pt idx="755">
                  <c:v>0.76724499499999999</c:v>
                </c:pt>
                <c:pt idx="756">
                  <c:v>0.77218716099999996</c:v>
                </c:pt>
                <c:pt idx="757">
                  <c:v>0.77218716099999996</c:v>
                </c:pt>
                <c:pt idx="758">
                  <c:v>0.77218716099999996</c:v>
                </c:pt>
                <c:pt idx="759">
                  <c:v>0.77218716099999996</c:v>
                </c:pt>
                <c:pt idx="760">
                  <c:v>0.77218716099999996</c:v>
                </c:pt>
                <c:pt idx="761">
                  <c:v>0.77008411899999996</c:v>
                </c:pt>
                <c:pt idx="762">
                  <c:v>0.77008411899999996</c:v>
                </c:pt>
                <c:pt idx="763">
                  <c:v>0.77008411899999996</c:v>
                </c:pt>
                <c:pt idx="764">
                  <c:v>0.76987380999999999</c:v>
                </c:pt>
                <c:pt idx="765">
                  <c:v>0.770452154</c:v>
                </c:pt>
                <c:pt idx="766">
                  <c:v>0.770452154</c:v>
                </c:pt>
                <c:pt idx="767">
                  <c:v>0.770452154</c:v>
                </c:pt>
                <c:pt idx="768">
                  <c:v>0.770452154</c:v>
                </c:pt>
                <c:pt idx="769">
                  <c:v>0.770452154</c:v>
                </c:pt>
                <c:pt idx="770">
                  <c:v>0.770452154</c:v>
                </c:pt>
                <c:pt idx="771">
                  <c:v>0.770452154</c:v>
                </c:pt>
                <c:pt idx="772">
                  <c:v>0.76945320399999995</c:v>
                </c:pt>
                <c:pt idx="773">
                  <c:v>0.76945320399999995</c:v>
                </c:pt>
                <c:pt idx="774">
                  <c:v>0.77187170999999999</c:v>
                </c:pt>
                <c:pt idx="775">
                  <c:v>0.77187170999999999</c:v>
                </c:pt>
                <c:pt idx="776">
                  <c:v>0.76955835800000005</c:v>
                </c:pt>
                <c:pt idx="777">
                  <c:v>0.77013670199999995</c:v>
                </c:pt>
                <c:pt idx="778">
                  <c:v>0.77013670199999995</c:v>
                </c:pt>
                <c:pt idx="779">
                  <c:v>0.77013670199999995</c:v>
                </c:pt>
                <c:pt idx="780">
                  <c:v>0.77013670199999995</c:v>
                </c:pt>
                <c:pt idx="781">
                  <c:v>0.77013670199999995</c:v>
                </c:pt>
                <c:pt idx="782">
                  <c:v>0.77013670199999995</c:v>
                </c:pt>
                <c:pt idx="783">
                  <c:v>0.770504737</c:v>
                </c:pt>
                <c:pt idx="784">
                  <c:v>0.770504737</c:v>
                </c:pt>
                <c:pt idx="785">
                  <c:v>0.770504737</c:v>
                </c:pt>
                <c:pt idx="786">
                  <c:v>0.770504737</c:v>
                </c:pt>
                <c:pt idx="787">
                  <c:v>0.770504737</c:v>
                </c:pt>
                <c:pt idx="788">
                  <c:v>0.770504737</c:v>
                </c:pt>
                <c:pt idx="789">
                  <c:v>0.770504737</c:v>
                </c:pt>
                <c:pt idx="790">
                  <c:v>0.76813881399999995</c:v>
                </c:pt>
                <c:pt idx="791">
                  <c:v>0.76813881399999995</c:v>
                </c:pt>
                <c:pt idx="792">
                  <c:v>0.76514195200000001</c:v>
                </c:pt>
                <c:pt idx="793">
                  <c:v>0.76514195200000001</c:v>
                </c:pt>
                <c:pt idx="794">
                  <c:v>0.76514195200000001</c:v>
                </c:pt>
                <c:pt idx="795">
                  <c:v>0.76682439999999996</c:v>
                </c:pt>
                <c:pt idx="796">
                  <c:v>0.76682439999999996</c:v>
                </c:pt>
                <c:pt idx="797">
                  <c:v>0.76682439999999996</c:v>
                </c:pt>
                <c:pt idx="798">
                  <c:v>0.77139853199999997</c:v>
                </c:pt>
                <c:pt idx="799">
                  <c:v>0.77139853199999997</c:v>
                </c:pt>
                <c:pt idx="800">
                  <c:v>0.77176656700000001</c:v>
                </c:pt>
                <c:pt idx="801">
                  <c:v>0.76803365899999998</c:v>
                </c:pt>
                <c:pt idx="802">
                  <c:v>0.76808623099999995</c:v>
                </c:pt>
                <c:pt idx="803">
                  <c:v>0.76808623099999995</c:v>
                </c:pt>
                <c:pt idx="804">
                  <c:v>0.76808623099999995</c:v>
                </c:pt>
                <c:pt idx="805">
                  <c:v>0.76808623099999995</c:v>
                </c:pt>
                <c:pt idx="806">
                  <c:v>0.76808623099999995</c:v>
                </c:pt>
                <c:pt idx="807">
                  <c:v>0.76808623099999995</c:v>
                </c:pt>
                <c:pt idx="808">
                  <c:v>0.76808623099999995</c:v>
                </c:pt>
                <c:pt idx="809">
                  <c:v>0.76950578700000005</c:v>
                </c:pt>
                <c:pt idx="810">
                  <c:v>0.76950578700000005</c:v>
                </c:pt>
                <c:pt idx="811">
                  <c:v>0.77355415800000005</c:v>
                </c:pt>
                <c:pt idx="812">
                  <c:v>0.77355415800000005</c:v>
                </c:pt>
                <c:pt idx="813">
                  <c:v>0.77355415800000005</c:v>
                </c:pt>
                <c:pt idx="814">
                  <c:v>0.77355415800000005</c:v>
                </c:pt>
                <c:pt idx="815">
                  <c:v>0.77355415800000005</c:v>
                </c:pt>
                <c:pt idx="816">
                  <c:v>0.77355415800000005</c:v>
                </c:pt>
                <c:pt idx="817">
                  <c:v>0.77355415800000005</c:v>
                </c:pt>
                <c:pt idx="818">
                  <c:v>0.77355415800000005</c:v>
                </c:pt>
                <c:pt idx="819">
                  <c:v>0.77355415800000005</c:v>
                </c:pt>
                <c:pt idx="820">
                  <c:v>0.77355415800000005</c:v>
                </c:pt>
                <c:pt idx="821">
                  <c:v>0.77355415800000005</c:v>
                </c:pt>
                <c:pt idx="822">
                  <c:v>0.77355415800000005</c:v>
                </c:pt>
                <c:pt idx="823">
                  <c:v>0.773133552</c:v>
                </c:pt>
                <c:pt idx="824">
                  <c:v>0.773133552</c:v>
                </c:pt>
                <c:pt idx="825">
                  <c:v>0.773133552</c:v>
                </c:pt>
                <c:pt idx="826">
                  <c:v>0.77486856000000004</c:v>
                </c:pt>
                <c:pt idx="827">
                  <c:v>0.77486856000000004</c:v>
                </c:pt>
                <c:pt idx="828">
                  <c:v>0.77192429299999998</c:v>
                </c:pt>
                <c:pt idx="829">
                  <c:v>0.77218717299999995</c:v>
                </c:pt>
                <c:pt idx="830">
                  <c:v>0.77218717299999995</c:v>
                </c:pt>
                <c:pt idx="831">
                  <c:v>0.77323869499999998</c:v>
                </c:pt>
                <c:pt idx="832">
                  <c:v>0.77323869499999998</c:v>
                </c:pt>
                <c:pt idx="833">
                  <c:v>0.77323869499999998</c:v>
                </c:pt>
                <c:pt idx="834">
                  <c:v>0.77323869499999998</c:v>
                </c:pt>
                <c:pt idx="835">
                  <c:v>0.77323869499999998</c:v>
                </c:pt>
                <c:pt idx="836">
                  <c:v>0.77323869499999998</c:v>
                </c:pt>
                <c:pt idx="837">
                  <c:v>0.77323869499999998</c:v>
                </c:pt>
                <c:pt idx="838">
                  <c:v>0.77323869499999998</c:v>
                </c:pt>
                <c:pt idx="839">
                  <c:v>0.77323869499999998</c:v>
                </c:pt>
                <c:pt idx="840">
                  <c:v>0.77323869499999998</c:v>
                </c:pt>
                <c:pt idx="841">
                  <c:v>0.77323869499999998</c:v>
                </c:pt>
                <c:pt idx="842">
                  <c:v>0.77323869499999998</c:v>
                </c:pt>
                <c:pt idx="843">
                  <c:v>0.77323869499999998</c:v>
                </c:pt>
                <c:pt idx="844">
                  <c:v>0.77323869499999998</c:v>
                </c:pt>
                <c:pt idx="845">
                  <c:v>0.77323869499999998</c:v>
                </c:pt>
                <c:pt idx="846">
                  <c:v>0.77234489900000003</c:v>
                </c:pt>
                <c:pt idx="847">
                  <c:v>0.77234489900000003</c:v>
                </c:pt>
                <c:pt idx="848">
                  <c:v>0.77234489900000003</c:v>
                </c:pt>
                <c:pt idx="849">
                  <c:v>0.77234489900000003</c:v>
                </c:pt>
                <c:pt idx="850">
                  <c:v>0.77234489900000003</c:v>
                </c:pt>
                <c:pt idx="851">
                  <c:v>0.77234489900000003</c:v>
                </c:pt>
                <c:pt idx="852">
                  <c:v>0.77234489900000003</c:v>
                </c:pt>
                <c:pt idx="853">
                  <c:v>0.77234489900000003</c:v>
                </c:pt>
                <c:pt idx="854">
                  <c:v>0.77076761699999996</c:v>
                </c:pt>
                <c:pt idx="855">
                  <c:v>0.77076761699999996</c:v>
                </c:pt>
                <c:pt idx="856">
                  <c:v>0.76992639299999999</c:v>
                </c:pt>
                <c:pt idx="857">
                  <c:v>0.76992639299999999</c:v>
                </c:pt>
                <c:pt idx="858">
                  <c:v>0.76971609600000002</c:v>
                </c:pt>
                <c:pt idx="859">
                  <c:v>0.76214511399999996</c:v>
                </c:pt>
                <c:pt idx="860">
                  <c:v>0.77297581400000004</c:v>
                </c:pt>
                <c:pt idx="861">
                  <c:v>0.77297581400000004</c:v>
                </c:pt>
                <c:pt idx="862">
                  <c:v>0.76887487200000004</c:v>
                </c:pt>
                <c:pt idx="863">
                  <c:v>0.77034701100000003</c:v>
                </c:pt>
                <c:pt idx="864">
                  <c:v>0.77034701100000003</c:v>
                </c:pt>
                <c:pt idx="865">
                  <c:v>0.77034701100000003</c:v>
                </c:pt>
                <c:pt idx="866">
                  <c:v>0.77034701100000003</c:v>
                </c:pt>
                <c:pt idx="867">
                  <c:v>0.77034701100000003</c:v>
                </c:pt>
                <c:pt idx="868">
                  <c:v>0.77192429299999998</c:v>
                </c:pt>
                <c:pt idx="869">
                  <c:v>0.77192429299999998</c:v>
                </c:pt>
                <c:pt idx="870">
                  <c:v>0.77192429299999998</c:v>
                </c:pt>
                <c:pt idx="871">
                  <c:v>0.77481598900000004</c:v>
                </c:pt>
                <c:pt idx="872">
                  <c:v>0.77481598900000004</c:v>
                </c:pt>
                <c:pt idx="873">
                  <c:v>0.77712934</c:v>
                </c:pt>
                <c:pt idx="874">
                  <c:v>0.77712934</c:v>
                </c:pt>
                <c:pt idx="875">
                  <c:v>0.77712934</c:v>
                </c:pt>
                <c:pt idx="876">
                  <c:v>0.77712934</c:v>
                </c:pt>
                <c:pt idx="877">
                  <c:v>0.77460567999999996</c:v>
                </c:pt>
                <c:pt idx="878">
                  <c:v>0.77534174899999997</c:v>
                </c:pt>
                <c:pt idx="879">
                  <c:v>0.77534174899999997</c:v>
                </c:pt>
                <c:pt idx="880">
                  <c:v>0.77502628600000001</c:v>
                </c:pt>
                <c:pt idx="881">
                  <c:v>0.77502628600000001</c:v>
                </c:pt>
                <c:pt idx="882">
                  <c:v>0.77502628600000001</c:v>
                </c:pt>
                <c:pt idx="883">
                  <c:v>0.77502628600000001</c:v>
                </c:pt>
                <c:pt idx="884">
                  <c:v>0.77502628600000001</c:v>
                </c:pt>
                <c:pt idx="885">
                  <c:v>0.77539431999999997</c:v>
                </c:pt>
                <c:pt idx="886">
                  <c:v>0.77539431999999997</c:v>
                </c:pt>
                <c:pt idx="887">
                  <c:v>0.77539431999999997</c:v>
                </c:pt>
                <c:pt idx="888">
                  <c:v>0.77539431999999997</c:v>
                </c:pt>
                <c:pt idx="889">
                  <c:v>0.77539431999999997</c:v>
                </c:pt>
                <c:pt idx="890">
                  <c:v>0.77534174899999997</c:v>
                </c:pt>
                <c:pt idx="891">
                  <c:v>0.77534174899999997</c:v>
                </c:pt>
                <c:pt idx="892">
                  <c:v>0.77534174899999997</c:v>
                </c:pt>
                <c:pt idx="893">
                  <c:v>0.77534174899999997</c:v>
                </c:pt>
                <c:pt idx="894">
                  <c:v>0.77534174899999997</c:v>
                </c:pt>
                <c:pt idx="895">
                  <c:v>0.77234489900000003</c:v>
                </c:pt>
                <c:pt idx="896">
                  <c:v>0.77234489900000003</c:v>
                </c:pt>
                <c:pt idx="897">
                  <c:v>0.77234489900000003</c:v>
                </c:pt>
                <c:pt idx="898">
                  <c:v>0.76624605700000004</c:v>
                </c:pt>
                <c:pt idx="899">
                  <c:v>0.76624605700000004</c:v>
                </c:pt>
                <c:pt idx="900">
                  <c:v>0.76624605700000004</c:v>
                </c:pt>
                <c:pt idx="901">
                  <c:v>0.76624605700000004</c:v>
                </c:pt>
                <c:pt idx="902">
                  <c:v>0.76624605700000004</c:v>
                </c:pt>
                <c:pt idx="903">
                  <c:v>0.77523659499999997</c:v>
                </c:pt>
                <c:pt idx="904">
                  <c:v>0.77523659499999997</c:v>
                </c:pt>
                <c:pt idx="905">
                  <c:v>0.77523659499999997</c:v>
                </c:pt>
                <c:pt idx="906">
                  <c:v>0.77523659499999997</c:v>
                </c:pt>
                <c:pt idx="907">
                  <c:v>0.77486856000000004</c:v>
                </c:pt>
                <c:pt idx="908">
                  <c:v>0.77513144</c:v>
                </c:pt>
                <c:pt idx="909">
                  <c:v>0.77513144</c:v>
                </c:pt>
                <c:pt idx="910">
                  <c:v>0.77513144</c:v>
                </c:pt>
                <c:pt idx="911">
                  <c:v>0.77513144</c:v>
                </c:pt>
                <c:pt idx="912">
                  <c:v>0.77513144</c:v>
                </c:pt>
                <c:pt idx="913">
                  <c:v>0.77513144</c:v>
                </c:pt>
                <c:pt idx="914">
                  <c:v>0.77513144</c:v>
                </c:pt>
                <c:pt idx="915">
                  <c:v>0.77513144</c:v>
                </c:pt>
                <c:pt idx="916">
                  <c:v>0.77513144</c:v>
                </c:pt>
                <c:pt idx="917">
                  <c:v>0.77513144</c:v>
                </c:pt>
                <c:pt idx="918">
                  <c:v>0.77513144</c:v>
                </c:pt>
                <c:pt idx="919">
                  <c:v>0.77513144</c:v>
                </c:pt>
                <c:pt idx="920">
                  <c:v>0.77513144</c:v>
                </c:pt>
                <c:pt idx="921">
                  <c:v>0.77513144</c:v>
                </c:pt>
                <c:pt idx="922">
                  <c:v>0.77513144</c:v>
                </c:pt>
                <c:pt idx="923">
                  <c:v>0.77476340499999996</c:v>
                </c:pt>
                <c:pt idx="924">
                  <c:v>0.77476340499999996</c:v>
                </c:pt>
                <c:pt idx="925">
                  <c:v>0.77476340499999996</c:v>
                </c:pt>
                <c:pt idx="926">
                  <c:v>0.77376445500000002</c:v>
                </c:pt>
                <c:pt idx="927">
                  <c:v>0.77376445500000002</c:v>
                </c:pt>
                <c:pt idx="928">
                  <c:v>0.77376445500000002</c:v>
                </c:pt>
                <c:pt idx="929">
                  <c:v>0.77376445500000002</c:v>
                </c:pt>
                <c:pt idx="930">
                  <c:v>0.77376445500000002</c:v>
                </c:pt>
                <c:pt idx="931">
                  <c:v>0.77376445500000002</c:v>
                </c:pt>
                <c:pt idx="932">
                  <c:v>0.77376445500000002</c:v>
                </c:pt>
                <c:pt idx="933">
                  <c:v>0.77376445500000002</c:v>
                </c:pt>
                <c:pt idx="934">
                  <c:v>0.77376445500000002</c:v>
                </c:pt>
                <c:pt idx="935">
                  <c:v>0.77376445500000002</c:v>
                </c:pt>
                <c:pt idx="936">
                  <c:v>0.77376445500000002</c:v>
                </c:pt>
                <c:pt idx="937">
                  <c:v>0.77376445500000002</c:v>
                </c:pt>
                <c:pt idx="938">
                  <c:v>0.77376445500000002</c:v>
                </c:pt>
                <c:pt idx="939">
                  <c:v>0.77150367500000006</c:v>
                </c:pt>
                <c:pt idx="940">
                  <c:v>0.77334384899999997</c:v>
                </c:pt>
                <c:pt idx="941">
                  <c:v>0.77187170999999999</c:v>
                </c:pt>
                <c:pt idx="942">
                  <c:v>0.77202943599999996</c:v>
                </c:pt>
                <c:pt idx="943">
                  <c:v>0.77202943599999996</c:v>
                </c:pt>
                <c:pt idx="944">
                  <c:v>0.77202943599999996</c:v>
                </c:pt>
                <c:pt idx="945">
                  <c:v>0.77202943599999996</c:v>
                </c:pt>
                <c:pt idx="946">
                  <c:v>0.77202943599999996</c:v>
                </c:pt>
                <c:pt idx="947">
                  <c:v>0.77202943599999996</c:v>
                </c:pt>
                <c:pt idx="948">
                  <c:v>0.77202943599999996</c:v>
                </c:pt>
                <c:pt idx="949">
                  <c:v>0.77202943599999996</c:v>
                </c:pt>
                <c:pt idx="950">
                  <c:v>0.77202943599999996</c:v>
                </c:pt>
                <c:pt idx="951">
                  <c:v>0.77202943599999996</c:v>
                </c:pt>
                <c:pt idx="952">
                  <c:v>0.77202943599999996</c:v>
                </c:pt>
                <c:pt idx="953">
                  <c:v>0.77024184500000004</c:v>
                </c:pt>
                <c:pt idx="954">
                  <c:v>0.77024184500000004</c:v>
                </c:pt>
                <c:pt idx="955">
                  <c:v>0.77386960999999999</c:v>
                </c:pt>
                <c:pt idx="956">
                  <c:v>0.77386960999999999</c:v>
                </c:pt>
                <c:pt idx="957">
                  <c:v>0.77386960999999999</c:v>
                </c:pt>
                <c:pt idx="958">
                  <c:v>0.77386960999999999</c:v>
                </c:pt>
                <c:pt idx="959">
                  <c:v>0.77386960999999999</c:v>
                </c:pt>
                <c:pt idx="960">
                  <c:v>0.77386960999999999</c:v>
                </c:pt>
                <c:pt idx="961">
                  <c:v>0.77103049800000001</c:v>
                </c:pt>
                <c:pt idx="962">
                  <c:v>0.76982123899999999</c:v>
                </c:pt>
                <c:pt idx="963">
                  <c:v>0.76982123899999999</c:v>
                </c:pt>
                <c:pt idx="964">
                  <c:v>0.77208201899999995</c:v>
                </c:pt>
                <c:pt idx="965">
                  <c:v>0.77208201899999995</c:v>
                </c:pt>
                <c:pt idx="966">
                  <c:v>0.77208201899999995</c:v>
                </c:pt>
                <c:pt idx="967">
                  <c:v>0.77208201899999995</c:v>
                </c:pt>
                <c:pt idx="968">
                  <c:v>0.77208201899999995</c:v>
                </c:pt>
                <c:pt idx="969">
                  <c:v>0.77208201899999995</c:v>
                </c:pt>
                <c:pt idx="970">
                  <c:v>0.77208201899999995</c:v>
                </c:pt>
                <c:pt idx="971">
                  <c:v>0.77208201899999995</c:v>
                </c:pt>
                <c:pt idx="972">
                  <c:v>0.77208201899999995</c:v>
                </c:pt>
                <c:pt idx="973">
                  <c:v>0.76792849299999999</c:v>
                </c:pt>
                <c:pt idx="974">
                  <c:v>0.76792849299999999</c:v>
                </c:pt>
                <c:pt idx="975">
                  <c:v>0.76876971699999996</c:v>
                </c:pt>
                <c:pt idx="976">
                  <c:v>0.77376446700000001</c:v>
                </c:pt>
                <c:pt idx="977">
                  <c:v>0.77287066000000004</c:v>
                </c:pt>
                <c:pt idx="978">
                  <c:v>0.77287066000000004</c:v>
                </c:pt>
                <c:pt idx="979">
                  <c:v>0.770609879</c:v>
                </c:pt>
                <c:pt idx="980">
                  <c:v>0.770609879</c:v>
                </c:pt>
                <c:pt idx="981">
                  <c:v>0.770609879</c:v>
                </c:pt>
                <c:pt idx="982">
                  <c:v>0.76724500699999998</c:v>
                </c:pt>
                <c:pt idx="983">
                  <c:v>0.76724500699999998</c:v>
                </c:pt>
                <c:pt idx="984">
                  <c:v>0.76724500699999998</c:v>
                </c:pt>
                <c:pt idx="985">
                  <c:v>0.76724500699999998</c:v>
                </c:pt>
                <c:pt idx="986">
                  <c:v>0.76724500699999998</c:v>
                </c:pt>
                <c:pt idx="987">
                  <c:v>0.76724500699999998</c:v>
                </c:pt>
                <c:pt idx="988">
                  <c:v>0.76724500699999998</c:v>
                </c:pt>
                <c:pt idx="989">
                  <c:v>0.76724500699999998</c:v>
                </c:pt>
                <c:pt idx="990">
                  <c:v>0.76777076700000002</c:v>
                </c:pt>
                <c:pt idx="991">
                  <c:v>0.77029442800000003</c:v>
                </c:pt>
                <c:pt idx="992">
                  <c:v>0.76934804899999998</c:v>
                </c:pt>
                <c:pt idx="993">
                  <c:v>0.76934804899999998</c:v>
                </c:pt>
                <c:pt idx="994">
                  <c:v>0.76934804899999998</c:v>
                </c:pt>
                <c:pt idx="995">
                  <c:v>0.770504725</c:v>
                </c:pt>
                <c:pt idx="996">
                  <c:v>0.770504725</c:v>
                </c:pt>
                <c:pt idx="997">
                  <c:v>0.76929546599999998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3-8B40-8272-479529EFB987}"/>
            </c:ext>
          </c:extLst>
        </c:ser>
        <c:ser>
          <c:idx val="3"/>
          <c:order val="3"/>
          <c:tx>
            <c:strRef>
              <c:f>p500_g2000_b80_MAGIC_entropy!$A$5</c:f>
              <c:strCache>
                <c:ptCount val="1"/>
                <c:pt idx="0">
                  <c:v> Back Propagation</c:v>
                </c:pt>
              </c:strCache>
            </c:strRef>
          </c:tx>
          <c:spPr>
            <a:ln w="28575" cap="rnd">
              <a:solidFill>
                <a:srgbClr val="EB3224"/>
              </a:solidFill>
              <a:round/>
            </a:ln>
            <a:effectLst/>
          </c:spPr>
          <c:marker>
            <c:symbol val="none"/>
          </c:marker>
          <c:val>
            <c:numRef>
              <c:f>p500_g2000_b80_MAGIC_entropy!$B$5:$ALK$5</c:f>
              <c:numCache>
                <c:formatCode>General</c:formatCode>
                <c:ptCount val="998"/>
                <c:pt idx="0">
                  <c:v>0.533911676</c:v>
                </c:pt>
                <c:pt idx="1">
                  <c:v>0.53144059600000004</c:v>
                </c:pt>
                <c:pt idx="2">
                  <c:v>0.59511042199999997</c:v>
                </c:pt>
                <c:pt idx="3">
                  <c:v>0.59511042199999997</c:v>
                </c:pt>
                <c:pt idx="4">
                  <c:v>0.61666666199999998</c:v>
                </c:pt>
                <c:pt idx="5">
                  <c:v>0.58790744800000005</c:v>
                </c:pt>
                <c:pt idx="6">
                  <c:v>0.58885382200000003</c:v>
                </c:pt>
                <c:pt idx="7">
                  <c:v>0.54363826599999998</c:v>
                </c:pt>
                <c:pt idx="8">
                  <c:v>0.53485804599999998</c:v>
                </c:pt>
                <c:pt idx="9">
                  <c:v>0.53249211600000002</c:v>
                </c:pt>
                <c:pt idx="10">
                  <c:v>0.67234488800000003</c:v>
                </c:pt>
                <c:pt idx="11">
                  <c:v>0.54148265600000001</c:v>
                </c:pt>
                <c:pt idx="12">
                  <c:v>0.54868559400000005</c:v>
                </c:pt>
                <c:pt idx="13">
                  <c:v>0.60846477200000004</c:v>
                </c:pt>
                <c:pt idx="14">
                  <c:v>0.68070450800000004</c:v>
                </c:pt>
                <c:pt idx="15">
                  <c:v>0.66324921599999997</c:v>
                </c:pt>
                <c:pt idx="16">
                  <c:v>0.68958991999999997</c:v>
                </c:pt>
                <c:pt idx="17">
                  <c:v>0.62613038799999998</c:v>
                </c:pt>
                <c:pt idx="18">
                  <c:v>0.61372239399999995</c:v>
                </c:pt>
                <c:pt idx="19">
                  <c:v>0.67444794600000002</c:v>
                </c:pt>
                <c:pt idx="20">
                  <c:v>0.67292323200000004</c:v>
                </c:pt>
                <c:pt idx="21">
                  <c:v>0.60646686400000005</c:v>
                </c:pt>
                <c:pt idx="22">
                  <c:v>0.58680338600000004</c:v>
                </c:pt>
                <c:pt idx="23">
                  <c:v>0.600262874</c:v>
                </c:pt>
                <c:pt idx="24">
                  <c:v>0.53370136400000001</c:v>
                </c:pt>
                <c:pt idx="25">
                  <c:v>0.60310199600000003</c:v>
                </c:pt>
                <c:pt idx="26">
                  <c:v>0.618401698</c:v>
                </c:pt>
                <c:pt idx="27">
                  <c:v>0.56330179000000002</c:v>
                </c:pt>
                <c:pt idx="28">
                  <c:v>0.68580443400000002</c:v>
                </c:pt>
                <c:pt idx="29">
                  <c:v>0.69274449199999999</c:v>
                </c:pt>
                <c:pt idx="30">
                  <c:v>0.55331232600000002</c:v>
                </c:pt>
                <c:pt idx="31">
                  <c:v>0.62197688200000001</c:v>
                </c:pt>
                <c:pt idx="32">
                  <c:v>0.55599368800000004</c:v>
                </c:pt>
                <c:pt idx="33">
                  <c:v>0.55609884799999998</c:v>
                </c:pt>
                <c:pt idx="34">
                  <c:v>0.61309147600000002</c:v>
                </c:pt>
                <c:pt idx="35">
                  <c:v>0.62565720999999996</c:v>
                </c:pt>
                <c:pt idx="36">
                  <c:v>0.60856991800000004</c:v>
                </c:pt>
                <c:pt idx="37">
                  <c:v>0.60925342199999999</c:v>
                </c:pt>
                <c:pt idx="38">
                  <c:v>0.59589905200000004</c:v>
                </c:pt>
                <c:pt idx="39">
                  <c:v>0.68533124000000001</c:v>
                </c:pt>
                <c:pt idx="40">
                  <c:v>0.62344900199999997</c:v>
                </c:pt>
                <c:pt idx="41">
                  <c:v>0.55615141400000001</c:v>
                </c:pt>
                <c:pt idx="42">
                  <c:v>0.54621450599999999</c:v>
                </c:pt>
                <c:pt idx="43">
                  <c:v>0.61529968000000002</c:v>
                </c:pt>
                <c:pt idx="44">
                  <c:v>0.68349105200000004</c:v>
                </c:pt>
                <c:pt idx="45">
                  <c:v>0.61829652800000001</c:v>
                </c:pt>
                <c:pt idx="46">
                  <c:v>0.61924290199999998</c:v>
                </c:pt>
                <c:pt idx="47">
                  <c:v>0.62129338199999995</c:v>
                </c:pt>
                <c:pt idx="48">
                  <c:v>0.68759200799999998</c:v>
                </c:pt>
                <c:pt idx="49">
                  <c:v>0.62329126199999996</c:v>
                </c:pt>
                <c:pt idx="50">
                  <c:v>0.57723449999999998</c:v>
                </c:pt>
                <c:pt idx="51">
                  <c:v>0.63354363599999997</c:v>
                </c:pt>
                <c:pt idx="52">
                  <c:v>0.53548897799999995</c:v>
                </c:pt>
                <c:pt idx="53">
                  <c:v>0.55257624800000005</c:v>
                </c:pt>
                <c:pt idx="54">
                  <c:v>0.62124080400000004</c:v>
                </c:pt>
                <c:pt idx="55">
                  <c:v>0.68817035000000004</c:v>
                </c:pt>
                <c:pt idx="56">
                  <c:v>0.559253416</c:v>
                </c:pt>
                <c:pt idx="57">
                  <c:v>0.54647738400000001</c:v>
                </c:pt>
                <c:pt idx="58">
                  <c:v>0.57923239999999998</c:v>
                </c:pt>
                <c:pt idx="59">
                  <c:v>0.62944270599999996</c:v>
                </c:pt>
                <c:pt idx="60">
                  <c:v>0.52586750599999998</c:v>
                </c:pt>
                <c:pt idx="61">
                  <c:v>0.48475288999999999</c:v>
                </c:pt>
                <c:pt idx="62">
                  <c:v>0.57187171599999997</c:v>
                </c:pt>
                <c:pt idx="63">
                  <c:v>0.60031546199999997</c:v>
                </c:pt>
                <c:pt idx="64">
                  <c:v>0.61913775199999999</c:v>
                </c:pt>
                <c:pt idx="65">
                  <c:v>0.57686645000000003</c:v>
                </c:pt>
                <c:pt idx="66">
                  <c:v>0.59889590400000003</c:v>
                </c:pt>
                <c:pt idx="67">
                  <c:v>0.67492112400000004</c:v>
                </c:pt>
                <c:pt idx="68">
                  <c:v>0.67302837800000004</c:v>
                </c:pt>
                <c:pt idx="69">
                  <c:v>0.59327023199999995</c:v>
                </c:pt>
                <c:pt idx="70">
                  <c:v>0.55021030199999998</c:v>
                </c:pt>
                <c:pt idx="71">
                  <c:v>0.49978969000000001</c:v>
                </c:pt>
                <c:pt idx="72">
                  <c:v>0.59111462000000004</c:v>
                </c:pt>
                <c:pt idx="73">
                  <c:v>0.65378548400000003</c:v>
                </c:pt>
                <c:pt idx="74">
                  <c:v>0.67266035599999996</c:v>
                </c:pt>
                <c:pt idx="75">
                  <c:v>0.60531018400000003</c:v>
                </c:pt>
                <c:pt idx="76">
                  <c:v>0.61682438799999995</c:v>
                </c:pt>
                <c:pt idx="77">
                  <c:v>0.64200840999999997</c:v>
                </c:pt>
                <c:pt idx="78">
                  <c:v>0.633701352</c:v>
                </c:pt>
                <c:pt idx="79">
                  <c:v>0.68454259399999995</c:v>
                </c:pt>
                <c:pt idx="80">
                  <c:v>0.68690852000000002</c:v>
                </c:pt>
                <c:pt idx="81">
                  <c:v>0.679863306</c:v>
                </c:pt>
                <c:pt idx="82">
                  <c:v>0.68086226000000005</c:v>
                </c:pt>
                <c:pt idx="83">
                  <c:v>0.687644586</c:v>
                </c:pt>
                <c:pt idx="84">
                  <c:v>0.54700315600000005</c:v>
                </c:pt>
                <c:pt idx="85">
                  <c:v>0.54100945600000006</c:v>
                </c:pt>
                <c:pt idx="86">
                  <c:v>0.612933744</c:v>
                </c:pt>
                <c:pt idx="87">
                  <c:v>0.62402734199999998</c:v>
                </c:pt>
                <c:pt idx="88">
                  <c:v>0.56761304800000001</c:v>
                </c:pt>
                <c:pt idx="89">
                  <c:v>0.64884332600000005</c:v>
                </c:pt>
                <c:pt idx="90">
                  <c:v>0.48817034599999998</c:v>
                </c:pt>
                <c:pt idx="91">
                  <c:v>0.492429012</c:v>
                </c:pt>
                <c:pt idx="92">
                  <c:v>0.59652996800000002</c:v>
                </c:pt>
                <c:pt idx="93">
                  <c:v>0.59164036600000003</c:v>
                </c:pt>
                <c:pt idx="94">
                  <c:v>0.61640378399999995</c:v>
                </c:pt>
                <c:pt idx="95">
                  <c:v>0.61640378399999995</c:v>
                </c:pt>
                <c:pt idx="96">
                  <c:v>0.61198737599999997</c:v>
                </c:pt>
                <c:pt idx="97">
                  <c:v>0.565930602</c:v>
                </c:pt>
                <c:pt idx="98">
                  <c:v>0.614931644</c:v>
                </c:pt>
                <c:pt idx="99">
                  <c:v>0.57560462000000001</c:v>
                </c:pt>
                <c:pt idx="100">
                  <c:v>0.60856991400000005</c:v>
                </c:pt>
                <c:pt idx="101">
                  <c:v>0.61724500599999998</c:v>
                </c:pt>
                <c:pt idx="102">
                  <c:v>0.62660357799999999</c:v>
                </c:pt>
                <c:pt idx="103">
                  <c:v>0.689642482</c:v>
                </c:pt>
                <c:pt idx="104">
                  <c:v>0.69568874999999997</c:v>
                </c:pt>
                <c:pt idx="105">
                  <c:v>0.66692952800000005</c:v>
                </c:pt>
                <c:pt idx="106">
                  <c:v>0.66666665999999997</c:v>
                </c:pt>
                <c:pt idx="107">
                  <c:v>0.69647738999999997</c:v>
                </c:pt>
                <c:pt idx="108">
                  <c:v>0.55394321000000002</c:v>
                </c:pt>
                <c:pt idx="109">
                  <c:v>0.69085172399999994</c:v>
                </c:pt>
                <c:pt idx="110">
                  <c:v>0.57271293400000001</c:v>
                </c:pt>
                <c:pt idx="111">
                  <c:v>0.54721346599999998</c:v>
                </c:pt>
                <c:pt idx="112">
                  <c:v>0.68259726799999998</c:v>
                </c:pt>
                <c:pt idx="113">
                  <c:v>0.69616193800000004</c:v>
                </c:pt>
                <c:pt idx="114">
                  <c:v>0.624500532</c:v>
                </c:pt>
                <c:pt idx="115">
                  <c:v>0.49074658399999999</c:v>
                </c:pt>
                <c:pt idx="116">
                  <c:v>0.49074658399999999</c:v>
                </c:pt>
                <c:pt idx="117">
                  <c:v>0.61340693999999996</c:v>
                </c:pt>
                <c:pt idx="118">
                  <c:v>0.61198737999999997</c:v>
                </c:pt>
                <c:pt idx="119">
                  <c:v>0.67891692400000003</c:v>
                </c:pt>
                <c:pt idx="120">
                  <c:v>0.60772870800000001</c:v>
                </c:pt>
                <c:pt idx="121">
                  <c:v>0.67034700800000002</c:v>
                </c:pt>
                <c:pt idx="122">
                  <c:v>0.68622502399999996</c:v>
                </c:pt>
                <c:pt idx="123">
                  <c:v>0.69106204599999999</c:v>
                </c:pt>
                <c:pt idx="124">
                  <c:v>0.54689800600000005</c:v>
                </c:pt>
                <c:pt idx="125">
                  <c:v>0.47691904000000002</c:v>
                </c:pt>
                <c:pt idx="126">
                  <c:v>0.62150366800000001</c:v>
                </c:pt>
                <c:pt idx="127">
                  <c:v>0.69237643999999998</c:v>
                </c:pt>
                <c:pt idx="128">
                  <c:v>0.69348056000000002</c:v>
                </c:pt>
                <c:pt idx="129">
                  <c:v>0.61351209600000001</c:v>
                </c:pt>
                <c:pt idx="130">
                  <c:v>0.60646688599999998</c:v>
                </c:pt>
                <c:pt idx="131">
                  <c:v>0.62707675799999996</c:v>
                </c:pt>
                <c:pt idx="132">
                  <c:v>0.55809674799999998</c:v>
                </c:pt>
                <c:pt idx="133">
                  <c:v>0.62365930800000002</c:v>
                </c:pt>
                <c:pt idx="134">
                  <c:v>0.68354365399999995</c:v>
                </c:pt>
                <c:pt idx="135">
                  <c:v>0.68354365399999995</c:v>
                </c:pt>
                <c:pt idx="136">
                  <c:v>0.53948475399999996</c:v>
                </c:pt>
                <c:pt idx="137">
                  <c:v>0.51629862800000004</c:v>
                </c:pt>
                <c:pt idx="138">
                  <c:v>0.66125132399999997</c:v>
                </c:pt>
                <c:pt idx="139">
                  <c:v>0.59053628800000002</c:v>
                </c:pt>
                <c:pt idx="140">
                  <c:v>0.52513143399999995</c:v>
                </c:pt>
                <c:pt idx="141">
                  <c:v>0.55289170200000004</c:v>
                </c:pt>
                <c:pt idx="142">
                  <c:v>0.52113565399999995</c:v>
                </c:pt>
                <c:pt idx="143">
                  <c:v>0.57765511000000003</c:v>
                </c:pt>
                <c:pt idx="144">
                  <c:v>0.56288118200000004</c:v>
                </c:pt>
                <c:pt idx="145">
                  <c:v>0.70320715199999995</c:v>
                </c:pt>
                <c:pt idx="146">
                  <c:v>0.65005258200000005</c:v>
                </c:pt>
                <c:pt idx="147">
                  <c:v>0.55762355200000002</c:v>
                </c:pt>
                <c:pt idx="148">
                  <c:v>0.61041010200000001</c:v>
                </c:pt>
                <c:pt idx="149">
                  <c:v>0.61740272600000001</c:v>
                </c:pt>
                <c:pt idx="150">
                  <c:v>0.54600420000000005</c:v>
                </c:pt>
                <c:pt idx="151">
                  <c:v>0.54589905000000005</c:v>
                </c:pt>
                <c:pt idx="152">
                  <c:v>0.58669821600000005</c:v>
                </c:pt>
                <c:pt idx="153">
                  <c:v>0.67649842000000004</c:v>
                </c:pt>
                <c:pt idx="154">
                  <c:v>0.60746582000000005</c:v>
                </c:pt>
                <c:pt idx="155">
                  <c:v>0.55268138600000005</c:v>
                </c:pt>
                <c:pt idx="156">
                  <c:v>0.62097792200000002</c:v>
                </c:pt>
                <c:pt idx="157">
                  <c:v>0.61687696000000003</c:v>
                </c:pt>
                <c:pt idx="158">
                  <c:v>0.68864354400000005</c:v>
                </c:pt>
                <c:pt idx="159">
                  <c:v>0.63880126599999998</c:v>
                </c:pt>
                <c:pt idx="160">
                  <c:v>0.55241851799999997</c:v>
                </c:pt>
                <c:pt idx="161">
                  <c:v>0.66214511200000004</c:v>
                </c:pt>
                <c:pt idx="162">
                  <c:v>0.50068348600000001</c:v>
                </c:pt>
                <c:pt idx="163">
                  <c:v>0.60152470000000002</c:v>
                </c:pt>
                <c:pt idx="164">
                  <c:v>0.59374342999999996</c:v>
                </c:pt>
                <c:pt idx="165">
                  <c:v>0.60531021399999996</c:v>
                </c:pt>
                <c:pt idx="166">
                  <c:v>0.52691902999999995</c:v>
                </c:pt>
                <c:pt idx="167">
                  <c:v>0.51356466000000001</c:v>
                </c:pt>
                <c:pt idx="168">
                  <c:v>0.58075709600000003</c:v>
                </c:pt>
                <c:pt idx="169">
                  <c:v>0.59684542399999996</c:v>
                </c:pt>
                <c:pt idx="170">
                  <c:v>0.63165089799999996</c:v>
                </c:pt>
                <c:pt idx="171">
                  <c:v>0.50231335399999999</c:v>
                </c:pt>
                <c:pt idx="172">
                  <c:v>0.53706624400000003</c:v>
                </c:pt>
                <c:pt idx="173">
                  <c:v>0.63396424799999995</c:v>
                </c:pt>
                <c:pt idx="174">
                  <c:v>0.69658255400000002</c:v>
                </c:pt>
                <c:pt idx="175">
                  <c:v>0.69631966000000001</c:v>
                </c:pt>
                <c:pt idx="176">
                  <c:v>0.70236593400000003</c:v>
                </c:pt>
                <c:pt idx="177">
                  <c:v>0.630283912</c:v>
                </c:pt>
                <c:pt idx="178">
                  <c:v>0.70709779399999995</c:v>
                </c:pt>
                <c:pt idx="179">
                  <c:v>0.66535226400000003</c:v>
                </c:pt>
                <c:pt idx="180">
                  <c:v>0.69221872600000001</c:v>
                </c:pt>
                <c:pt idx="181">
                  <c:v>0.69016824799999998</c:v>
                </c:pt>
                <c:pt idx="182">
                  <c:v>0.62986330800000001</c:v>
                </c:pt>
                <c:pt idx="183">
                  <c:v>0.53890642600000005</c:v>
                </c:pt>
                <c:pt idx="184">
                  <c:v>0.65352261199999995</c:v>
                </c:pt>
                <c:pt idx="185">
                  <c:v>0.59763408200000001</c:v>
                </c:pt>
                <c:pt idx="186">
                  <c:v>0.69379601000000002</c:v>
                </c:pt>
                <c:pt idx="187">
                  <c:v>0.69537327999999998</c:v>
                </c:pt>
                <c:pt idx="188">
                  <c:v>0.66934803200000004</c:v>
                </c:pt>
                <c:pt idx="189">
                  <c:v>0.59432175200000004</c:v>
                </c:pt>
                <c:pt idx="190">
                  <c:v>0.619032586</c:v>
                </c:pt>
                <c:pt idx="191">
                  <c:v>0.50951628599999998</c:v>
                </c:pt>
                <c:pt idx="192">
                  <c:v>0.70357518799999996</c:v>
                </c:pt>
                <c:pt idx="193">
                  <c:v>0.65867507999999997</c:v>
                </c:pt>
                <c:pt idx="194">
                  <c:v>0.61314405800000005</c:v>
                </c:pt>
                <c:pt idx="195">
                  <c:v>0.68590958000000002</c:v>
                </c:pt>
                <c:pt idx="196">
                  <c:v>0.61934805999999998</c:v>
                </c:pt>
                <c:pt idx="197">
                  <c:v>0.50825445999999996</c:v>
                </c:pt>
                <c:pt idx="198">
                  <c:v>0.62350158200000005</c:v>
                </c:pt>
                <c:pt idx="199">
                  <c:v>0.62434279000000004</c:v>
                </c:pt>
                <c:pt idx="200">
                  <c:v>0.50394321600000003</c:v>
                </c:pt>
                <c:pt idx="201">
                  <c:v>0.62733963800000003</c:v>
                </c:pt>
                <c:pt idx="202">
                  <c:v>0.62681389399999998</c:v>
                </c:pt>
                <c:pt idx="203">
                  <c:v>0.56661409799999995</c:v>
                </c:pt>
                <c:pt idx="204">
                  <c:v>0.56834910400000005</c:v>
                </c:pt>
                <c:pt idx="205">
                  <c:v>0.57365930200000004</c:v>
                </c:pt>
                <c:pt idx="206">
                  <c:v>0.56503680599999995</c:v>
                </c:pt>
                <c:pt idx="207">
                  <c:v>0.64342796000000002</c:v>
                </c:pt>
                <c:pt idx="208">
                  <c:v>0.61682439200000005</c:v>
                </c:pt>
                <c:pt idx="209">
                  <c:v>0.54963195600000003</c:v>
                </c:pt>
                <c:pt idx="210">
                  <c:v>0.56219767600000004</c:v>
                </c:pt>
                <c:pt idx="211">
                  <c:v>0.69337539999999998</c:v>
                </c:pt>
                <c:pt idx="212">
                  <c:v>0.63459516000000005</c:v>
                </c:pt>
                <c:pt idx="213">
                  <c:v>0.62486856999999996</c:v>
                </c:pt>
                <c:pt idx="214">
                  <c:v>0.55820190599999997</c:v>
                </c:pt>
                <c:pt idx="215">
                  <c:v>0.56524711800000005</c:v>
                </c:pt>
                <c:pt idx="216">
                  <c:v>0.703312304</c:v>
                </c:pt>
                <c:pt idx="217">
                  <c:v>0.70310199600000001</c:v>
                </c:pt>
                <c:pt idx="218">
                  <c:v>0.70467928599999996</c:v>
                </c:pt>
                <c:pt idx="219">
                  <c:v>0.63259727200000004</c:v>
                </c:pt>
                <c:pt idx="220">
                  <c:v>0.63401682199999998</c:v>
                </c:pt>
                <c:pt idx="221">
                  <c:v>0.70210304800000001</c:v>
                </c:pt>
                <c:pt idx="222">
                  <c:v>0.63454258799999996</c:v>
                </c:pt>
                <c:pt idx="223">
                  <c:v>0.49405888399999998</c:v>
                </c:pt>
                <c:pt idx="224">
                  <c:v>0.55657202800000005</c:v>
                </c:pt>
                <c:pt idx="225">
                  <c:v>0.49416405800000002</c:v>
                </c:pt>
                <c:pt idx="226">
                  <c:v>0.56382756999999994</c:v>
                </c:pt>
                <c:pt idx="227">
                  <c:v>0.63364877600000002</c:v>
                </c:pt>
                <c:pt idx="228">
                  <c:v>0.65078863600000003</c:v>
                </c:pt>
                <c:pt idx="229">
                  <c:v>0.69337539599999998</c:v>
                </c:pt>
                <c:pt idx="230">
                  <c:v>0.61035751199999999</c:v>
                </c:pt>
                <c:pt idx="231">
                  <c:v>0.68901157400000002</c:v>
                </c:pt>
                <c:pt idx="232">
                  <c:v>0.50762354799999998</c:v>
                </c:pt>
                <c:pt idx="233">
                  <c:v>0.57245004799999999</c:v>
                </c:pt>
                <c:pt idx="234">
                  <c:v>0.51945320399999995</c:v>
                </c:pt>
                <c:pt idx="235">
                  <c:v>0.56030492799999998</c:v>
                </c:pt>
                <c:pt idx="236">
                  <c:v>0.50956888600000005</c:v>
                </c:pt>
                <c:pt idx="237">
                  <c:v>0.564931658</c:v>
                </c:pt>
                <c:pt idx="238">
                  <c:v>0.66288117999999996</c:v>
                </c:pt>
                <c:pt idx="239">
                  <c:v>0.65189274200000003</c:v>
                </c:pt>
                <c:pt idx="240">
                  <c:v>0.63601471200000004</c:v>
                </c:pt>
                <c:pt idx="241">
                  <c:v>0.61850683399999995</c:v>
                </c:pt>
                <c:pt idx="242">
                  <c:v>0.69211357399999995</c:v>
                </c:pt>
                <c:pt idx="243">
                  <c:v>0.68533124199999995</c:v>
                </c:pt>
                <c:pt idx="244">
                  <c:v>0.69747634400000003</c:v>
                </c:pt>
                <c:pt idx="245">
                  <c:v>0.69978970600000001</c:v>
                </c:pt>
                <c:pt idx="246">
                  <c:v>0.54169295799999995</c:v>
                </c:pt>
                <c:pt idx="247">
                  <c:v>0.70157728200000002</c:v>
                </c:pt>
                <c:pt idx="248">
                  <c:v>0.57339644000000001</c:v>
                </c:pt>
                <c:pt idx="249">
                  <c:v>0.63554155000000001</c:v>
                </c:pt>
                <c:pt idx="250">
                  <c:v>0.55998948999999998</c:v>
                </c:pt>
                <c:pt idx="251">
                  <c:v>0.55998948999999998</c:v>
                </c:pt>
                <c:pt idx="252">
                  <c:v>0.58543638799999997</c:v>
                </c:pt>
                <c:pt idx="253">
                  <c:v>0.64884332</c:v>
                </c:pt>
                <c:pt idx="254">
                  <c:v>0.70105153200000003</c:v>
                </c:pt>
                <c:pt idx="255">
                  <c:v>0.65878023200000002</c:v>
                </c:pt>
                <c:pt idx="256">
                  <c:v>0.65736067200000003</c:v>
                </c:pt>
                <c:pt idx="257">
                  <c:v>0.68785490999999999</c:v>
                </c:pt>
                <c:pt idx="258">
                  <c:v>0.61203996800000005</c:v>
                </c:pt>
                <c:pt idx="259">
                  <c:v>0.62392218600000005</c:v>
                </c:pt>
                <c:pt idx="260">
                  <c:v>0.66556257200000002</c:v>
                </c:pt>
                <c:pt idx="261">
                  <c:v>0.61545740999999998</c:v>
                </c:pt>
                <c:pt idx="262">
                  <c:v>0.56482650400000001</c:v>
                </c:pt>
                <c:pt idx="263">
                  <c:v>0.56982122800000001</c:v>
                </c:pt>
                <c:pt idx="264">
                  <c:v>0.64631967000000001</c:v>
                </c:pt>
                <c:pt idx="265">
                  <c:v>0.62371187400000005</c:v>
                </c:pt>
                <c:pt idx="266">
                  <c:v>0.62218716399999996</c:v>
                </c:pt>
                <c:pt idx="267">
                  <c:v>0.63675078399999996</c:v>
                </c:pt>
                <c:pt idx="268">
                  <c:v>0.68038907999999998</c:v>
                </c:pt>
                <c:pt idx="269">
                  <c:v>0.55604628199999995</c:v>
                </c:pt>
                <c:pt idx="270">
                  <c:v>0.55178760000000004</c:v>
                </c:pt>
                <c:pt idx="271">
                  <c:v>0.62129336999999996</c:v>
                </c:pt>
                <c:pt idx="272">
                  <c:v>0.62881178599999998</c:v>
                </c:pt>
                <c:pt idx="273">
                  <c:v>0.70005258000000004</c:v>
                </c:pt>
                <c:pt idx="274">
                  <c:v>0.69421661800000001</c:v>
                </c:pt>
                <c:pt idx="275">
                  <c:v>0.63638276400000005</c:v>
                </c:pt>
                <c:pt idx="276">
                  <c:v>0.58096741200000002</c:v>
                </c:pt>
                <c:pt idx="277">
                  <c:v>0.62360674599999999</c:v>
                </c:pt>
                <c:pt idx="278">
                  <c:v>0.66813879600000003</c:v>
                </c:pt>
                <c:pt idx="279">
                  <c:v>0.61340693400000001</c:v>
                </c:pt>
                <c:pt idx="280">
                  <c:v>0.68070452599999998</c:v>
                </c:pt>
                <c:pt idx="281">
                  <c:v>0.6825447</c:v>
                </c:pt>
                <c:pt idx="282">
                  <c:v>0.69610937399999995</c:v>
                </c:pt>
                <c:pt idx="283">
                  <c:v>0.63096739999999996</c:v>
                </c:pt>
                <c:pt idx="284">
                  <c:v>0.59679284799999999</c:v>
                </c:pt>
                <c:pt idx="285">
                  <c:v>0.6362776</c:v>
                </c:pt>
                <c:pt idx="286">
                  <c:v>0.63044164000000003</c:v>
                </c:pt>
                <c:pt idx="287">
                  <c:v>0.67082018799999998</c:v>
                </c:pt>
                <c:pt idx="288">
                  <c:v>0.67082018799999998</c:v>
                </c:pt>
                <c:pt idx="289">
                  <c:v>0.60452156199999996</c:v>
                </c:pt>
                <c:pt idx="290">
                  <c:v>0.68044165000000001</c:v>
                </c:pt>
                <c:pt idx="291">
                  <c:v>0.63065193200000003</c:v>
                </c:pt>
                <c:pt idx="292">
                  <c:v>0.69043113</c:v>
                </c:pt>
                <c:pt idx="293">
                  <c:v>0.69085173600000005</c:v>
                </c:pt>
                <c:pt idx="294">
                  <c:v>0.62833859800000003</c:v>
                </c:pt>
                <c:pt idx="295">
                  <c:v>0.69589906800000001</c:v>
                </c:pt>
                <c:pt idx="296">
                  <c:v>0.69705573600000004</c:v>
                </c:pt>
                <c:pt idx="297">
                  <c:v>0.63301787799999998</c:v>
                </c:pt>
                <c:pt idx="298">
                  <c:v>0.63207148800000001</c:v>
                </c:pt>
                <c:pt idx="299">
                  <c:v>0.57060988999999995</c:v>
                </c:pt>
                <c:pt idx="300">
                  <c:v>0.58002104600000004</c:v>
                </c:pt>
                <c:pt idx="301">
                  <c:v>0.51808623200000004</c:v>
                </c:pt>
                <c:pt idx="302">
                  <c:v>0.56587802799999998</c:v>
                </c:pt>
                <c:pt idx="303">
                  <c:v>0.63459516800000004</c:v>
                </c:pt>
                <c:pt idx="304">
                  <c:v>0.64716089200000004</c:v>
                </c:pt>
                <c:pt idx="305">
                  <c:v>0.64284963799999995</c:v>
                </c:pt>
                <c:pt idx="306">
                  <c:v>0.50688749</c:v>
                </c:pt>
                <c:pt idx="307">
                  <c:v>0.60178759000000004</c:v>
                </c:pt>
                <c:pt idx="308">
                  <c:v>0.63007360599999995</c:v>
                </c:pt>
                <c:pt idx="309">
                  <c:v>0.51771818199999997</c:v>
                </c:pt>
                <c:pt idx="310">
                  <c:v>0.62607779799999996</c:v>
                </c:pt>
                <c:pt idx="311">
                  <c:v>0.550788634</c:v>
                </c:pt>
                <c:pt idx="312">
                  <c:v>0.62055730600000003</c:v>
                </c:pt>
                <c:pt idx="313">
                  <c:v>0.53480546399999995</c:v>
                </c:pt>
                <c:pt idx="314">
                  <c:v>0.61834911800000003</c:v>
                </c:pt>
                <c:pt idx="315">
                  <c:v>0.64143008000000001</c:v>
                </c:pt>
                <c:pt idx="316">
                  <c:v>0.67234490000000002</c:v>
                </c:pt>
                <c:pt idx="317">
                  <c:v>0.62166142000000002</c:v>
                </c:pt>
                <c:pt idx="318">
                  <c:v>0.552681384</c:v>
                </c:pt>
                <c:pt idx="319">
                  <c:v>0.59232387200000003</c:v>
                </c:pt>
                <c:pt idx="320">
                  <c:v>0.62434279999999998</c:v>
                </c:pt>
                <c:pt idx="321">
                  <c:v>0.62965299799999996</c:v>
                </c:pt>
                <c:pt idx="322">
                  <c:v>0.63117770200000001</c:v>
                </c:pt>
                <c:pt idx="323">
                  <c:v>0.55105152000000002</c:v>
                </c:pt>
                <c:pt idx="324">
                  <c:v>0.628706616</c:v>
                </c:pt>
                <c:pt idx="325">
                  <c:v>0.60236593199999999</c:v>
                </c:pt>
                <c:pt idx="326">
                  <c:v>0.67760251400000004</c:v>
                </c:pt>
                <c:pt idx="327">
                  <c:v>0.612039942</c:v>
                </c:pt>
                <c:pt idx="328">
                  <c:v>0.67833858400000002</c:v>
                </c:pt>
                <c:pt idx="329">
                  <c:v>0.53806519799999997</c:v>
                </c:pt>
                <c:pt idx="330">
                  <c:v>0.546687692</c:v>
                </c:pt>
                <c:pt idx="331">
                  <c:v>0.63838065399999999</c:v>
                </c:pt>
                <c:pt idx="332">
                  <c:v>0.55767613400000005</c:v>
                </c:pt>
                <c:pt idx="333">
                  <c:v>0.62150367799999995</c:v>
                </c:pt>
                <c:pt idx="334">
                  <c:v>0.62928496599999995</c:v>
                </c:pt>
                <c:pt idx="335">
                  <c:v>0.58843323199999997</c:v>
                </c:pt>
                <c:pt idx="336">
                  <c:v>0.69179811000000002</c:v>
                </c:pt>
                <c:pt idx="337">
                  <c:v>0.67644585000000002</c:v>
                </c:pt>
                <c:pt idx="338">
                  <c:v>0.65215562000000005</c:v>
                </c:pt>
                <c:pt idx="339">
                  <c:v>0.673606712</c:v>
                </c:pt>
                <c:pt idx="340">
                  <c:v>0.62902207399999999</c:v>
                </c:pt>
                <c:pt idx="341">
                  <c:v>0.693638278</c:v>
                </c:pt>
                <c:pt idx="342">
                  <c:v>0.656834904</c:v>
                </c:pt>
                <c:pt idx="343">
                  <c:v>0.65078862800000004</c:v>
                </c:pt>
                <c:pt idx="344">
                  <c:v>0.57486855199999998</c:v>
                </c:pt>
                <c:pt idx="345">
                  <c:v>0.51282859999999997</c:v>
                </c:pt>
                <c:pt idx="346">
                  <c:v>0.57744479599999998</c:v>
                </c:pt>
                <c:pt idx="347">
                  <c:v>0.61409041600000003</c:v>
                </c:pt>
                <c:pt idx="348">
                  <c:v>0.60883279599999995</c:v>
                </c:pt>
                <c:pt idx="349">
                  <c:v>0.54621450599999999</c:v>
                </c:pt>
                <c:pt idx="350">
                  <c:v>0.58564669599999997</c:v>
                </c:pt>
                <c:pt idx="351">
                  <c:v>0.46235541200000002</c:v>
                </c:pt>
                <c:pt idx="352">
                  <c:v>0.56445845800000005</c:v>
                </c:pt>
                <c:pt idx="353">
                  <c:v>0.57287066200000003</c:v>
                </c:pt>
                <c:pt idx="354">
                  <c:v>0.56550999400000002</c:v>
                </c:pt>
                <c:pt idx="355">
                  <c:v>0.49616194000000002</c:v>
                </c:pt>
                <c:pt idx="356">
                  <c:v>0.48706624599999998</c:v>
                </c:pt>
                <c:pt idx="357">
                  <c:v>0.61303890999999999</c:v>
                </c:pt>
                <c:pt idx="358">
                  <c:v>0.60946372199999999</c:v>
                </c:pt>
                <c:pt idx="359">
                  <c:v>0.63385910400000001</c:v>
                </c:pt>
                <c:pt idx="360">
                  <c:v>0.55210305999999998</c:v>
                </c:pt>
                <c:pt idx="361">
                  <c:v>0.55236594000000006</c:v>
                </c:pt>
                <c:pt idx="362">
                  <c:v>0.60872765399999995</c:v>
                </c:pt>
                <c:pt idx="363">
                  <c:v>0.54684540999999998</c:v>
                </c:pt>
                <c:pt idx="364">
                  <c:v>0.68764458799999995</c:v>
                </c:pt>
                <c:pt idx="365">
                  <c:v>0.65914826800000004</c:v>
                </c:pt>
                <c:pt idx="366">
                  <c:v>0.64511040200000003</c:v>
                </c:pt>
                <c:pt idx="367">
                  <c:v>0.61561511800000002</c:v>
                </c:pt>
                <c:pt idx="368">
                  <c:v>0.69600418600000002</c:v>
                </c:pt>
                <c:pt idx="369">
                  <c:v>0.67844373199999997</c:v>
                </c:pt>
                <c:pt idx="370">
                  <c:v>0.70226078400000003</c:v>
                </c:pt>
                <c:pt idx="371">
                  <c:v>0.55315458399999995</c:v>
                </c:pt>
                <c:pt idx="372">
                  <c:v>0.61898003400000001</c:v>
                </c:pt>
                <c:pt idx="373">
                  <c:v>0.619926384</c:v>
                </c:pt>
                <c:pt idx="374">
                  <c:v>0.62823343200000004</c:v>
                </c:pt>
                <c:pt idx="375">
                  <c:v>0.62828600400000001</c:v>
                </c:pt>
                <c:pt idx="376">
                  <c:v>0.63890639599999999</c:v>
                </c:pt>
                <c:pt idx="377">
                  <c:v>0.69879075199999996</c:v>
                </c:pt>
                <c:pt idx="378">
                  <c:v>0.63774974799999995</c:v>
                </c:pt>
                <c:pt idx="379">
                  <c:v>0.49863303399999998</c:v>
                </c:pt>
                <c:pt idx="380">
                  <c:v>0.61487909200000002</c:v>
                </c:pt>
                <c:pt idx="381">
                  <c:v>0.620820186</c:v>
                </c:pt>
                <c:pt idx="382">
                  <c:v>0.49390114400000001</c:v>
                </c:pt>
                <c:pt idx="383">
                  <c:v>0.64384857399999995</c:v>
                </c:pt>
                <c:pt idx="384">
                  <c:v>0.64022082999999996</c:v>
                </c:pt>
                <c:pt idx="385">
                  <c:v>0.62854890600000002</c:v>
                </c:pt>
                <c:pt idx="386">
                  <c:v>0.671083082</c:v>
                </c:pt>
                <c:pt idx="387">
                  <c:v>0.65199789799999996</c:v>
                </c:pt>
                <c:pt idx="388">
                  <c:v>0.65835962199999998</c:v>
                </c:pt>
                <c:pt idx="389">
                  <c:v>0.60683492000000006</c:v>
                </c:pt>
                <c:pt idx="390">
                  <c:v>0.63312303400000003</c:v>
                </c:pt>
                <c:pt idx="391">
                  <c:v>0.68622502799999996</c:v>
                </c:pt>
                <c:pt idx="392">
                  <c:v>0.61740271999999996</c:v>
                </c:pt>
                <c:pt idx="393">
                  <c:v>0.56393270200000001</c:v>
                </c:pt>
                <c:pt idx="394">
                  <c:v>0.68501577400000002</c:v>
                </c:pt>
                <c:pt idx="395">
                  <c:v>0.54253416799999998</c:v>
                </c:pt>
                <c:pt idx="396">
                  <c:v>0.66461619999999999</c:v>
                </c:pt>
                <c:pt idx="397">
                  <c:v>0.66419558999999995</c:v>
                </c:pt>
                <c:pt idx="398">
                  <c:v>0.62833859800000003</c:v>
                </c:pt>
                <c:pt idx="399">
                  <c:v>0.62860146800000005</c:v>
                </c:pt>
                <c:pt idx="400">
                  <c:v>0.553575178</c:v>
                </c:pt>
                <c:pt idx="401">
                  <c:v>0.54989485599999999</c:v>
                </c:pt>
                <c:pt idx="402">
                  <c:v>0.62891693199999998</c:v>
                </c:pt>
                <c:pt idx="403">
                  <c:v>0.53154573999999999</c:v>
                </c:pt>
                <c:pt idx="404">
                  <c:v>0.57250263000000001</c:v>
                </c:pt>
                <c:pt idx="405">
                  <c:v>0.63554153400000002</c:v>
                </c:pt>
                <c:pt idx="406">
                  <c:v>0.56750789599999996</c:v>
                </c:pt>
                <c:pt idx="407">
                  <c:v>0.717087272</c:v>
                </c:pt>
                <c:pt idx="408">
                  <c:v>0.63927444200000005</c:v>
                </c:pt>
                <c:pt idx="409">
                  <c:v>0.56577287200000004</c:v>
                </c:pt>
                <c:pt idx="410">
                  <c:v>0.54574132600000003</c:v>
                </c:pt>
                <c:pt idx="411">
                  <c:v>0.61298632600000003</c:v>
                </c:pt>
                <c:pt idx="412">
                  <c:v>0.70630916600000004</c:v>
                </c:pt>
                <c:pt idx="413">
                  <c:v>0.70625658199999997</c:v>
                </c:pt>
                <c:pt idx="414">
                  <c:v>0.63180861799999999</c:v>
                </c:pt>
                <c:pt idx="415">
                  <c:v>0.70778127199999996</c:v>
                </c:pt>
                <c:pt idx="416">
                  <c:v>0.70809674</c:v>
                </c:pt>
                <c:pt idx="417">
                  <c:v>0.70436382799999997</c:v>
                </c:pt>
                <c:pt idx="418">
                  <c:v>0.69747632599999998</c:v>
                </c:pt>
                <c:pt idx="419">
                  <c:v>0.71635121999999996</c:v>
                </c:pt>
                <c:pt idx="420">
                  <c:v>0.64742377399999995</c:v>
                </c:pt>
                <c:pt idx="421">
                  <c:v>0.70804417600000003</c:v>
                </c:pt>
                <c:pt idx="422">
                  <c:v>0.642166138</c:v>
                </c:pt>
                <c:pt idx="423">
                  <c:v>0.61209254000000002</c:v>
                </c:pt>
                <c:pt idx="424">
                  <c:v>0.69248160999999997</c:v>
                </c:pt>
                <c:pt idx="425">
                  <c:v>0.607150364</c:v>
                </c:pt>
                <c:pt idx="426">
                  <c:v>0.62444792599999999</c:v>
                </c:pt>
                <c:pt idx="427">
                  <c:v>0.69474238200000005</c:v>
                </c:pt>
                <c:pt idx="428">
                  <c:v>0.68654049800000005</c:v>
                </c:pt>
                <c:pt idx="429">
                  <c:v>0.69621450799999995</c:v>
                </c:pt>
                <c:pt idx="430">
                  <c:v>0.69805468000000004</c:v>
                </c:pt>
                <c:pt idx="431">
                  <c:v>0.69794953999999998</c:v>
                </c:pt>
                <c:pt idx="432">
                  <c:v>0.67092534400000003</c:v>
                </c:pt>
                <c:pt idx="433">
                  <c:v>0.690431134</c:v>
                </c:pt>
                <c:pt idx="434">
                  <c:v>0.68138802799999998</c:v>
                </c:pt>
                <c:pt idx="435">
                  <c:v>0.55998949200000003</c:v>
                </c:pt>
                <c:pt idx="436">
                  <c:v>0.62823345200000003</c:v>
                </c:pt>
                <c:pt idx="437">
                  <c:v>0.62823345200000003</c:v>
                </c:pt>
                <c:pt idx="438">
                  <c:v>0.64106205999999999</c:v>
                </c:pt>
                <c:pt idx="439">
                  <c:v>0.59405888200000001</c:v>
                </c:pt>
                <c:pt idx="440">
                  <c:v>0.63123027600000003</c:v>
                </c:pt>
                <c:pt idx="441">
                  <c:v>0.63575183599999996</c:v>
                </c:pt>
                <c:pt idx="442">
                  <c:v>0.70736066200000003</c:v>
                </c:pt>
                <c:pt idx="443">
                  <c:v>0.68354364000000001</c:v>
                </c:pt>
                <c:pt idx="444">
                  <c:v>0.69447948599999998</c:v>
                </c:pt>
                <c:pt idx="445">
                  <c:v>0.69121975599999996</c:v>
                </c:pt>
                <c:pt idx="446">
                  <c:v>0.68980019999999997</c:v>
                </c:pt>
                <c:pt idx="447">
                  <c:v>0.696056758</c:v>
                </c:pt>
                <c:pt idx="448">
                  <c:v>0.70341744799999995</c:v>
                </c:pt>
                <c:pt idx="449">
                  <c:v>0.67639327800000004</c:v>
                </c:pt>
                <c:pt idx="450">
                  <c:v>0.56477392599999998</c:v>
                </c:pt>
                <c:pt idx="451">
                  <c:v>0.60394322600000006</c:v>
                </c:pt>
                <c:pt idx="452">
                  <c:v>0.71598319200000005</c:v>
                </c:pt>
                <c:pt idx="453">
                  <c:v>0.63811776799999997</c:v>
                </c:pt>
                <c:pt idx="454">
                  <c:v>0.64537330000000004</c:v>
                </c:pt>
                <c:pt idx="455">
                  <c:v>0.57029441199999997</c:v>
                </c:pt>
                <c:pt idx="456">
                  <c:v>0.62823344999999997</c:v>
                </c:pt>
                <c:pt idx="457">
                  <c:v>0.68859096200000003</c:v>
                </c:pt>
                <c:pt idx="458">
                  <c:v>0.49868559200000001</c:v>
                </c:pt>
                <c:pt idx="459">
                  <c:v>0.56088327999999998</c:v>
                </c:pt>
                <c:pt idx="460">
                  <c:v>0.42718191599999999</c:v>
                </c:pt>
                <c:pt idx="461">
                  <c:v>0.56603576</c:v>
                </c:pt>
                <c:pt idx="462">
                  <c:v>0.61098843199999997</c:v>
                </c:pt>
                <c:pt idx="463">
                  <c:v>0.601051538</c:v>
                </c:pt>
                <c:pt idx="464">
                  <c:v>0.56361723799999996</c:v>
                </c:pt>
                <c:pt idx="465">
                  <c:v>0.63333333199999997</c:v>
                </c:pt>
                <c:pt idx="466">
                  <c:v>0.679074654</c:v>
                </c:pt>
                <c:pt idx="467">
                  <c:v>0.6997371</c:v>
                </c:pt>
                <c:pt idx="468">
                  <c:v>0.69253416199999995</c:v>
                </c:pt>
                <c:pt idx="469">
                  <c:v>0.69936907400000003</c:v>
                </c:pt>
                <c:pt idx="470">
                  <c:v>0.56109358200000004</c:v>
                </c:pt>
                <c:pt idx="471">
                  <c:v>0.66876972599999995</c:v>
                </c:pt>
                <c:pt idx="472">
                  <c:v>0.67281808600000004</c:v>
                </c:pt>
                <c:pt idx="473">
                  <c:v>0.70157729599999996</c:v>
                </c:pt>
                <c:pt idx="474">
                  <c:v>0.71293373599999998</c:v>
                </c:pt>
                <c:pt idx="475">
                  <c:v>0.63491061199999999</c:v>
                </c:pt>
                <c:pt idx="476">
                  <c:v>0.71130389199999999</c:v>
                </c:pt>
                <c:pt idx="477">
                  <c:v>0.59237644</c:v>
                </c:pt>
                <c:pt idx="478">
                  <c:v>0.65252367</c:v>
                </c:pt>
                <c:pt idx="479">
                  <c:v>0.64674026200000001</c:v>
                </c:pt>
                <c:pt idx="480">
                  <c:v>0.71566769200000002</c:v>
                </c:pt>
                <c:pt idx="481">
                  <c:v>0.71067295200000002</c:v>
                </c:pt>
                <c:pt idx="482">
                  <c:v>0.565352258</c:v>
                </c:pt>
                <c:pt idx="483">
                  <c:v>0.63017875400000001</c:v>
                </c:pt>
                <c:pt idx="484">
                  <c:v>0.53980020799999995</c:v>
                </c:pt>
                <c:pt idx="485">
                  <c:v>0.56635120800000005</c:v>
                </c:pt>
                <c:pt idx="486">
                  <c:v>0.56887487400000003</c:v>
                </c:pt>
                <c:pt idx="487">
                  <c:v>0.61203995600000005</c:v>
                </c:pt>
                <c:pt idx="488">
                  <c:v>0.641955846</c:v>
                </c:pt>
                <c:pt idx="489">
                  <c:v>0.50841219999999998</c:v>
                </c:pt>
                <c:pt idx="490">
                  <c:v>0.68590954800000004</c:v>
                </c:pt>
                <c:pt idx="491">
                  <c:v>0.63243953399999997</c:v>
                </c:pt>
                <c:pt idx="492">
                  <c:v>0.67150368599999999</c:v>
                </c:pt>
                <c:pt idx="493">
                  <c:v>0.69211356800000001</c:v>
                </c:pt>
                <c:pt idx="494">
                  <c:v>0.71608833000000005</c:v>
                </c:pt>
                <c:pt idx="495">
                  <c:v>0.64637224000000004</c:v>
                </c:pt>
                <c:pt idx="496">
                  <c:v>0.63044163200000003</c:v>
                </c:pt>
                <c:pt idx="497">
                  <c:v>0.68622503999999995</c:v>
                </c:pt>
                <c:pt idx="498">
                  <c:v>0.68559412600000003</c:v>
                </c:pt>
                <c:pt idx="499">
                  <c:v>0.62570978200000005</c:v>
                </c:pt>
                <c:pt idx="500">
                  <c:v>0.62902210199999997</c:v>
                </c:pt>
                <c:pt idx="501">
                  <c:v>0.69584650199999998</c:v>
                </c:pt>
                <c:pt idx="502">
                  <c:v>0.67308099399999999</c:v>
                </c:pt>
                <c:pt idx="503">
                  <c:v>0.70131441800000005</c:v>
                </c:pt>
                <c:pt idx="504">
                  <c:v>0.70131441800000005</c:v>
                </c:pt>
                <c:pt idx="505">
                  <c:v>0.69237644799999998</c:v>
                </c:pt>
                <c:pt idx="506">
                  <c:v>0.62450052</c:v>
                </c:pt>
                <c:pt idx="507">
                  <c:v>0.63307045200000001</c:v>
                </c:pt>
                <c:pt idx="508">
                  <c:v>0.56119874000000003</c:v>
                </c:pt>
                <c:pt idx="509">
                  <c:v>0.69137748600000004</c:v>
                </c:pt>
                <c:pt idx="510">
                  <c:v>0.70178759000000002</c:v>
                </c:pt>
                <c:pt idx="511">
                  <c:v>0.70057832399999997</c:v>
                </c:pt>
                <c:pt idx="512">
                  <c:v>0.63133542799999998</c:v>
                </c:pt>
                <c:pt idx="513">
                  <c:v>0.638748698</c:v>
                </c:pt>
                <c:pt idx="514">
                  <c:v>0.69789694199999996</c:v>
                </c:pt>
                <c:pt idx="515">
                  <c:v>0.56819138199999997</c:v>
                </c:pt>
                <c:pt idx="516">
                  <c:v>0.64022082400000002</c:v>
                </c:pt>
                <c:pt idx="517">
                  <c:v>0.64437434400000004</c:v>
                </c:pt>
                <c:pt idx="518">
                  <c:v>0.699316508</c:v>
                </c:pt>
                <c:pt idx="519">
                  <c:v>0.63869611400000004</c:v>
                </c:pt>
                <c:pt idx="520">
                  <c:v>0.64132493199999996</c:v>
                </c:pt>
                <c:pt idx="521">
                  <c:v>0.63459516999999999</c:v>
                </c:pt>
                <c:pt idx="522">
                  <c:v>0.60962145000000001</c:v>
                </c:pt>
                <c:pt idx="523">
                  <c:v>0.66687697199999996</c:v>
                </c:pt>
                <c:pt idx="524">
                  <c:v>0.66687697199999996</c:v>
                </c:pt>
                <c:pt idx="525">
                  <c:v>0.66608833199999995</c:v>
                </c:pt>
                <c:pt idx="526">
                  <c:v>0.60262880200000002</c:v>
                </c:pt>
                <c:pt idx="527">
                  <c:v>0.53233438200000005</c:v>
                </c:pt>
                <c:pt idx="528">
                  <c:v>0.542586758</c:v>
                </c:pt>
                <c:pt idx="529">
                  <c:v>0.50394321399999997</c:v>
                </c:pt>
                <c:pt idx="530">
                  <c:v>0.4971083</c:v>
                </c:pt>
                <c:pt idx="531">
                  <c:v>0.57939012000000001</c:v>
                </c:pt>
                <c:pt idx="532">
                  <c:v>0.70825445399999998</c:v>
                </c:pt>
                <c:pt idx="533">
                  <c:v>0.69989484000000002</c:v>
                </c:pt>
                <c:pt idx="534">
                  <c:v>0.69232386000000001</c:v>
                </c:pt>
                <c:pt idx="535">
                  <c:v>0.57397476000000003</c:v>
                </c:pt>
                <c:pt idx="536">
                  <c:v>0.558569918</c:v>
                </c:pt>
                <c:pt idx="537">
                  <c:v>0.67434278999999997</c:v>
                </c:pt>
                <c:pt idx="538">
                  <c:v>0.69258673999999998</c:v>
                </c:pt>
                <c:pt idx="539">
                  <c:v>0.627602514</c:v>
                </c:pt>
                <c:pt idx="540">
                  <c:v>0.64032595599999997</c:v>
                </c:pt>
                <c:pt idx="541">
                  <c:v>0.64111462200000002</c:v>
                </c:pt>
                <c:pt idx="542">
                  <c:v>0.64279706199999997</c:v>
                </c:pt>
                <c:pt idx="543">
                  <c:v>0.64263932199999996</c:v>
                </c:pt>
                <c:pt idx="544">
                  <c:v>0.69437434399999998</c:v>
                </c:pt>
                <c:pt idx="545">
                  <c:v>0.62923238400000003</c:v>
                </c:pt>
                <c:pt idx="546">
                  <c:v>0.63985278400000001</c:v>
                </c:pt>
                <c:pt idx="547">
                  <c:v>0.66582544799999999</c:v>
                </c:pt>
                <c:pt idx="548">
                  <c:v>0.69936907199999998</c:v>
                </c:pt>
                <c:pt idx="549">
                  <c:v>0.62807571399999995</c:v>
                </c:pt>
                <c:pt idx="550">
                  <c:v>0.70678233999999995</c:v>
                </c:pt>
                <c:pt idx="551">
                  <c:v>0.63002104000000003</c:v>
                </c:pt>
                <c:pt idx="552">
                  <c:v>0.63748684799999999</c:v>
                </c:pt>
                <c:pt idx="553">
                  <c:v>0.617928488</c:v>
                </c:pt>
                <c:pt idx="554">
                  <c:v>0.70394321800000004</c:v>
                </c:pt>
                <c:pt idx="555">
                  <c:v>0.70688748400000001</c:v>
                </c:pt>
                <c:pt idx="556">
                  <c:v>0.70783384999999999</c:v>
                </c:pt>
                <c:pt idx="557">
                  <c:v>0.629600406</c:v>
                </c:pt>
                <c:pt idx="558">
                  <c:v>0.61750787399999996</c:v>
                </c:pt>
                <c:pt idx="559">
                  <c:v>0.58328075199999996</c:v>
                </c:pt>
                <c:pt idx="560">
                  <c:v>0.65736066999999998</c:v>
                </c:pt>
                <c:pt idx="561">
                  <c:v>0.63569926200000004</c:v>
                </c:pt>
                <c:pt idx="562">
                  <c:v>0.67923237400000003</c:v>
                </c:pt>
                <c:pt idx="563">
                  <c:v>0.70194532200000004</c:v>
                </c:pt>
                <c:pt idx="564">
                  <c:v>0.70636173000000002</c:v>
                </c:pt>
                <c:pt idx="565">
                  <c:v>0.70594111599999998</c:v>
                </c:pt>
                <c:pt idx="566">
                  <c:v>0.62492112</c:v>
                </c:pt>
                <c:pt idx="567">
                  <c:v>0.69022080399999997</c:v>
                </c:pt>
                <c:pt idx="568">
                  <c:v>0.68575184600000005</c:v>
                </c:pt>
                <c:pt idx="569">
                  <c:v>0.66603572600000005</c:v>
                </c:pt>
                <c:pt idx="570">
                  <c:v>0.688170328</c:v>
                </c:pt>
                <c:pt idx="571">
                  <c:v>0.69332280000000002</c:v>
                </c:pt>
                <c:pt idx="572">
                  <c:v>0.69400629999999996</c:v>
                </c:pt>
                <c:pt idx="573">
                  <c:v>0.62828600800000001</c:v>
                </c:pt>
                <c:pt idx="574">
                  <c:v>0.69973712799999999</c:v>
                </c:pt>
                <c:pt idx="575">
                  <c:v>0.68753942800000001</c:v>
                </c:pt>
                <c:pt idx="576">
                  <c:v>0.68843321999999996</c:v>
                </c:pt>
                <c:pt idx="577">
                  <c:v>0.69279704799999997</c:v>
                </c:pt>
                <c:pt idx="578">
                  <c:v>0.69279704799999997</c:v>
                </c:pt>
                <c:pt idx="579">
                  <c:v>0.62823342599999998</c:v>
                </c:pt>
                <c:pt idx="580">
                  <c:v>0.62823342599999998</c:v>
                </c:pt>
                <c:pt idx="581">
                  <c:v>0.68659305999999998</c:v>
                </c:pt>
                <c:pt idx="582">
                  <c:v>0.68449002000000003</c:v>
                </c:pt>
                <c:pt idx="583">
                  <c:v>0.68449002000000003</c:v>
                </c:pt>
                <c:pt idx="584">
                  <c:v>0.54952681599999997</c:v>
                </c:pt>
                <c:pt idx="585">
                  <c:v>0.55778127600000005</c:v>
                </c:pt>
                <c:pt idx="586">
                  <c:v>0.69453206000000001</c:v>
                </c:pt>
                <c:pt idx="587">
                  <c:v>0.68101997199999997</c:v>
                </c:pt>
                <c:pt idx="588">
                  <c:v>0.624290224</c:v>
                </c:pt>
                <c:pt idx="589">
                  <c:v>0.62392219400000004</c:v>
                </c:pt>
                <c:pt idx="590">
                  <c:v>0.70304941799999998</c:v>
                </c:pt>
                <c:pt idx="591">
                  <c:v>0.70425867200000003</c:v>
                </c:pt>
                <c:pt idx="592">
                  <c:v>0.704206102</c:v>
                </c:pt>
                <c:pt idx="593">
                  <c:v>0.59773922000000002</c:v>
                </c:pt>
                <c:pt idx="594">
                  <c:v>0.67570980000000003</c:v>
                </c:pt>
                <c:pt idx="595">
                  <c:v>0.69658255199999997</c:v>
                </c:pt>
                <c:pt idx="596">
                  <c:v>0.69873816399999999</c:v>
                </c:pt>
                <c:pt idx="597">
                  <c:v>0.62655099199999997</c:v>
                </c:pt>
                <c:pt idx="598">
                  <c:v>0.69242902200000001</c:v>
                </c:pt>
                <c:pt idx="599">
                  <c:v>0.54868559400000005</c:v>
                </c:pt>
                <c:pt idx="600">
                  <c:v>0.70378546799999997</c:v>
                </c:pt>
                <c:pt idx="601">
                  <c:v>0.56650893000000002</c:v>
                </c:pt>
                <c:pt idx="602">
                  <c:v>0.62597266399999996</c:v>
                </c:pt>
                <c:pt idx="603">
                  <c:v>0.70152471000000005</c:v>
                </c:pt>
                <c:pt idx="604">
                  <c:v>0.68033648199999996</c:v>
                </c:pt>
                <c:pt idx="605">
                  <c:v>0.62907466000000001</c:v>
                </c:pt>
                <c:pt idx="606">
                  <c:v>0.62912723400000004</c:v>
                </c:pt>
                <c:pt idx="607">
                  <c:v>0.53144059399999999</c:v>
                </c:pt>
                <c:pt idx="608">
                  <c:v>0.61445845399999999</c:v>
                </c:pt>
                <c:pt idx="609">
                  <c:v>0.69889589799999996</c:v>
                </c:pt>
                <c:pt idx="610">
                  <c:v>0.63412196399999998</c:v>
                </c:pt>
                <c:pt idx="611">
                  <c:v>0.59752890999999997</c:v>
                </c:pt>
                <c:pt idx="612">
                  <c:v>0.59437436600000004</c:v>
                </c:pt>
                <c:pt idx="613">
                  <c:v>0.63874872000000005</c:v>
                </c:pt>
                <c:pt idx="614">
                  <c:v>0.70215563999999997</c:v>
                </c:pt>
                <c:pt idx="615">
                  <c:v>0.62634069800000003</c:v>
                </c:pt>
                <c:pt idx="616">
                  <c:v>0.60467927799999999</c:v>
                </c:pt>
                <c:pt idx="617">
                  <c:v>0.69779180200000002</c:v>
                </c:pt>
                <c:pt idx="618">
                  <c:v>0.50257622800000001</c:v>
                </c:pt>
                <c:pt idx="619">
                  <c:v>0.50888538400000005</c:v>
                </c:pt>
                <c:pt idx="620">
                  <c:v>0.61324921600000004</c:v>
                </c:pt>
                <c:pt idx="621">
                  <c:v>0.62297582200000001</c:v>
                </c:pt>
                <c:pt idx="622">
                  <c:v>0.65531022800000005</c:v>
                </c:pt>
                <c:pt idx="623">
                  <c:v>0.64957938599999998</c:v>
                </c:pt>
                <c:pt idx="624">
                  <c:v>0.70636173000000002</c:v>
                </c:pt>
                <c:pt idx="625">
                  <c:v>0.68827549399999999</c:v>
                </c:pt>
                <c:pt idx="626">
                  <c:v>0.54758149199999995</c:v>
                </c:pt>
                <c:pt idx="627">
                  <c:v>0.68259726600000004</c:v>
                </c:pt>
                <c:pt idx="628">
                  <c:v>0.60641430600000001</c:v>
                </c:pt>
                <c:pt idx="629">
                  <c:v>0.61182966000000005</c:v>
                </c:pt>
                <c:pt idx="630">
                  <c:v>0.57423764799999999</c:v>
                </c:pt>
                <c:pt idx="631">
                  <c:v>0.63406940199999995</c:v>
                </c:pt>
                <c:pt idx="632">
                  <c:v>0.55772869800000002</c:v>
                </c:pt>
                <c:pt idx="633">
                  <c:v>0.56629862600000003</c:v>
                </c:pt>
                <c:pt idx="634">
                  <c:v>0.66572029200000005</c:v>
                </c:pt>
                <c:pt idx="635">
                  <c:v>0.67281808600000004</c:v>
                </c:pt>
                <c:pt idx="636">
                  <c:v>0.63985277799999996</c:v>
                </c:pt>
                <c:pt idx="637">
                  <c:v>0.60630913799999997</c:v>
                </c:pt>
                <c:pt idx="638">
                  <c:v>0.63937960199999999</c:v>
                </c:pt>
                <c:pt idx="639">
                  <c:v>0.57465825800000003</c:v>
                </c:pt>
                <c:pt idx="640">
                  <c:v>0.63906414199999995</c:v>
                </c:pt>
                <c:pt idx="641">
                  <c:v>0.59121977000000003</c:v>
                </c:pt>
                <c:pt idx="642">
                  <c:v>0.69747634400000003</c:v>
                </c:pt>
                <c:pt idx="643">
                  <c:v>0.56398527200000004</c:v>
                </c:pt>
                <c:pt idx="644">
                  <c:v>0.58065193000000004</c:v>
                </c:pt>
                <c:pt idx="645">
                  <c:v>0.69253415799999996</c:v>
                </c:pt>
                <c:pt idx="646">
                  <c:v>0.62018927400000001</c:v>
                </c:pt>
                <c:pt idx="647">
                  <c:v>0.61298633000000002</c:v>
                </c:pt>
                <c:pt idx="648">
                  <c:v>0.55094637400000002</c:v>
                </c:pt>
                <c:pt idx="649">
                  <c:v>0.61566771600000003</c:v>
                </c:pt>
                <c:pt idx="650">
                  <c:v>0.56934805600000005</c:v>
                </c:pt>
                <c:pt idx="651">
                  <c:v>0.58154573399999998</c:v>
                </c:pt>
                <c:pt idx="652">
                  <c:v>0.60341745199999997</c:v>
                </c:pt>
                <c:pt idx="653">
                  <c:v>0.49758148600000002</c:v>
                </c:pt>
                <c:pt idx="654">
                  <c:v>0.54805466999999997</c:v>
                </c:pt>
                <c:pt idx="655">
                  <c:v>0.51882229000000002</c:v>
                </c:pt>
                <c:pt idx="656">
                  <c:v>0.63596213800000001</c:v>
                </c:pt>
                <c:pt idx="657">
                  <c:v>0.62923236599999999</c:v>
                </c:pt>
                <c:pt idx="658">
                  <c:v>0.64279704000000004</c:v>
                </c:pt>
                <c:pt idx="659">
                  <c:v>0.61493165000000005</c:v>
                </c:pt>
                <c:pt idx="660">
                  <c:v>0.696319668</c:v>
                </c:pt>
                <c:pt idx="661">
                  <c:v>0.58159830599999995</c:v>
                </c:pt>
                <c:pt idx="662">
                  <c:v>0.69416402799999999</c:v>
                </c:pt>
                <c:pt idx="663">
                  <c:v>0.54516297400000002</c:v>
                </c:pt>
                <c:pt idx="664">
                  <c:v>0.51508937600000004</c:v>
                </c:pt>
                <c:pt idx="665">
                  <c:v>0.47607780999999999</c:v>
                </c:pt>
                <c:pt idx="666">
                  <c:v>0.65599369399999996</c:v>
                </c:pt>
                <c:pt idx="667">
                  <c:v>0.69731861399999995</c:v>
                </c:pt>
                <c:pt idx="668">
                  <c:v>0.69568874999999997</c:v>
                </c:pt>
                <c:pt idx="669">
                  <c:v>0.70168244000000002</c:v>
                </c:pt>
                <c:pt idx="670">
                  <c:v>0.680757112</c:v>
                </c:pt>
                <c:pt idx="671">
                  <c:v>0.63753945199999995</c:v>
                </c:pt>
                <c:pt idx="672">
                  <c:v>0.70799160800000005</c:v>
                </c:pt>
                <c:pt idx="673">
                  <c:v>0.56356467799999999</c:v>
                </c:pt>
                <c:pt idx="674">
                  <c:v>0.59258675199999999</c:v>
                </c:pt>
                <c:pt idx="675">
                  <c:v>0.44305993399999999</c:v>
                </c:pt>
                <c:pt idx="676">
                  <c:v>0.41293375599999999</c:v>
                </c:pt>
                <c:pt idx="677">
                  <c:v>0.61587803399999996</c:v>
                </c:pt>
                <c:pt idx="678">
                  <c:v>0.62024185399999998</c:v>
                </c:pt>
                <c:pt idx="679">
                  <c:v>0.62781284400000004</c:v>
                </c:pt>
                <c:pt idx="680">
                  <c:v>0.67465824799999996</c:v>
                </c:pt>
                <c:pt idx="681">
                  <c:v>0.59521557199999997</c:v>
                </c:pt>
                <c:pt idx="682">
                  <c:v>0.66246057599999997</c:v>
                </c:pt>
                <c:pt idx="683">
                  <c:v>0.62828600800000001</c:v>
                </c:pt>
                <c:pt idx="684">
                  <c:v>0.62287065399999997</c:v>
                </c:pt>
                <c:pt idx="685">
                  <c:v>0.48017874599999999</c:v>
                </c:pt>
                <c:pt idx="686">
                  <c:v>0.70841219799999999</c:v>
                </c:pt>
                <c:pt idx="687">
                  <c:v>0.58780232399999999</c:v>
                </c:pt>
                <c:pt idx="688">
                  <c:v>0.51009463399999999</c:v>
                </c:pt>
                <c:pt idx="689">
                  <c:v>0.62208200000000002</c:v>
                </c:pt>
                <c:pt idx="690">
                  <c:v>0.67139852600000005</c:v>
                </c:pt>
                <c:pt idx="691">
                  <c:v>0.56272345400000001</c:v>
                </c:pt>
                <c:pt idx="692">
                  <c:v>0.56214511</c:v>
                </c:pt>
                <c:pt idx="693">
                  <c:v>0.58406939400000002</c:v>
                </c:pt>
                <c:pt idx="694">
                  <c:v>0.65662459799999995</c:v>
                </c:pt>
                <c:pt idx="695">
                  <c:v>0.69495269199999998</c:v>
                </c:pt>
                <c:pt idx="696">
                  <c:v>0.68123029199999996</c:v>
                </c:pt>
                <c:pt idx="697">
                  <c:v>0.70010514999999995</c:v>
                </c:pt>
                <c:pt idx="698">
                  <c:v>0.69957939000000002</c:v>
                </c:pt>
                <c:pt idx="699">
                  <c:v>0.69621450600000001</c:v>
                </c:pt>
                <c:pt idx="700">
                  <c:v>0.69858044799999996</c:v>
                </c:pt>
                <c:pt idx="701">
                  <c:v>0.57223974600000005</c:v>
                </c:pt>
                <c:pt idx="702">
                  <c:v>0.69705571799999999</c:v>
                </c:pt>
                <c:pt idx="703">
                  <c:v>0.69526812800000004</c:v>
                </c:pt>
                <c:pt idx="704">
                  <c:v>0.68922187000000001</c:v>
                </c:pt>
                <c:pt idx="705">
                  <c:v>0.70031546</c:v>
                </c:pt>
                <c:pt idx="706">
                  <c:v>0.70047318999999997</c:v>
                </c:pt>
                <c:pt idx="707">
                  <c:v>0.61366982199999998</c:v>
                </c:pt>
                <c:pt idx="708">
                  <c:v>0.62181914199999999</c:v>
                </c:pt>
                <c:pt idx="709">
                  <c:v>0.63790747999999997</c:v>
                </c:pt>
                <c:pt idx="710">
                  <c:v>0.57939011799999995</c:v>
                </c:pt>
                <c:pt idx="711">
                  <c:v>0.61898003599999996</c:v>
                </c:pt>
                <c:pt idx="712">
                  <c:v>0.62444794599999998</c:v>
                </c:pt>
                <c:pt idx="713">
                  <c:v>0.62691901999999999</c:v>
                </c:pt>
                <c:pt idx="714">
                  <c:v>0.68054680599999995</c:v>
                </c:pt>
                <c:pt idx="715">
                  <c:v>0.68459517599999997</c:v>
                </c:pt>
                <c:pt idx="716">
                  <c:v>0.60515247400000005</c:v>
                </c:pt>
                <c:pt idx="717">
                  <c:v>0.60588853200000004</c:v>
                </c:pt>
                <c:pt idx="718">
                  <c:v>0.61140904799999996</c:v>
                </c:pt>
                <c:pt idx="719">
                  <c:v>0.68611987200000002</c:v>
                </c:pt>
                <c:pt idx="720">
                  <c:v>0.68596214600000005</c:v>
                </c:pt>
                <c:pt idx="721">
                  <c:v>0.68596214600000005</c:v>
                </c:pt>
                <c:pt idx="722">
                  <c:v>0.68596213399999995</c:v>
                </c:pt>
                <c:pt idx="723">
                  <c:v>0.56451105199999996</c:v>
                </c:pt>
                <c:pt idx="724">
                  <c:v>0.51708728000000004</c:v>
                </c:pt>
                <c:pt idx="725">
                  <c:v>0.56782334999999995</c:v>
                </c:pt>
                <c:pt idx="726">
                  <c:v>0.600052578</c:v>
                </c:pt>
                <c:pt idx="727">
                  <c:v>0.58590957799999999</c:v>
                </c:pt>
                <c:pt idx="728">
                  <c:v>0.63654046799999997</c:v>
                </c:pt>
                <c:pt idx="729">
                  <c:v>0.63675077999999996</c:v>
                </c:pt>
                <c:pt idx="730">
                  <c:v>0.60751841200000001</c:v>
                </c:pt>
                <c:pt idx="731">
                  <c:v>0.69921134799999995</c:v>
                </c:pt>
                <c:pt idx="732">
                  <c:v>0.63123029399999997</c:v>
                </c:pt>
                <c:pt idx="733">
                  <c:v>0.694637226</c:v>
                </c:pt>
                <c:pt idx="734">
                  <c:v>0.61614091000000004</c:v>
                </c:pt>
                <c:pt idx="735">
                  <c:v>0.69069401399999997</c:v>
                </c:pt>
                <c:pt idx="736">
                  <c:v>0.66009463999999995</c:v>
                </c:pt>
                <c:pt idx="737">
                  <c:v>0.64915876800000005</c:v>
                </c:pt>
                <c:pt idx="738">
                  <c:v>0.55856992000000005</c:v>
                </c:pt>
                <c:pt idx="739">
                  <c:v>0.69889590199999996</c:v>
                </c:pt>
                <c:pt idx="740">
                  <c:v>0.62723450400000003</c:v>
                </c:pt>
                <c:pt idx="741">
                  <c:v>0.70236593999999997</c:v>
                </c:pt>
                <c:pt idx="742">
                  <c:v>0.54353312200000004</c:v>
                </c:pt>
                <c:pt idx="743">
                  <c:v>0.61435329999999999</c:v>
                </c:pt>
                <c:pt idx="744">
                  <c:v>0.56298633200000003</c:v>
                </c:pt>
                <c:pt idx="745">
                  <c:v>0.57581492999999995</c:v>
                </c:pt>
                <c:pt idx="746">
                  <c:v>0.61656152200000003</c:v>
                </c:pt>
                <c:pt idx="747">
                  <c:v>0.61813881000000004</c:v>
                </c:pt>
                <c:pt idx="748">
                  <c:v>0.56682440000000001</c:v>
                </c:pt>
                <c:pt idx="749">
                  <c:v>0.58380652200000005</c:v>
                </c:pt>
                <c:pt idx="750">
                  <c:v>0.49484752399999998</c:v>
                </c:pt>
                <c:pt idx="751">
                  <c:v>0.60578339999999997</c:v>
                </c:pt>
                <c:pt idx="752">
                  <c:v>0.56209253000000003</c:v>
                </c:pt>
                <c:pt idx="753">
                  <c:v>0.65173501</c:v>
                </c:pt>
                <c:pt idx="754">
                  <c:v>0.68627758999999999</c:v>
                </c:pt>
                <c:pt idx="755">
                  <c:v>0.626498412</c:v>
                </c:pt>
                <c:pt idx="756">
                  <c:v>0.55588852799999999</c:v>
                </c:pt>
                <c:pt idx="757">
                  <c:v>0.64090431400000003</c:v>
                </c:pt>
                <c:pt idx="758">
                  <c:v>0.55867508200000005</c:v>
                </c:pt>
                <c:pt idx="759">
                  <c:v>0.58675078599999997</c:v>
                </c:pt>
                <c:pt idx="760">
                  <c:v>0.69237645000000003</c:v>
                </c:pt>
                <c:pt idx="761">
                  <c:v>0.61834909400000004</c:v>
                </c:pt>
                <c:pt idx="762">
                  <c:v>0.57287066200000003</c:v>
                </c:pt>
                <c:pt idx="763">
                  <c:v>0.60925342000000005</c:v>
                </c:pt>
                <c:pt idx="764">
                  <c:v>0.67833858999999996</c:v>
                </c:pt>
                <c:pt idx="765">
                  <c:v>0.69379600200000002</c:v>
                </c:pt>
                <c:pt idx="766">
                  <c:v>0.69395373599999999</c:v>
                </c:pt>
                <c:pt idx="767">
                  <c:v>0.56550999599999996</c:v>
                </c:pt>
                <c:pt idx="768">
                  <c:v>0.55867507999999999</c:v>
                </c:pt>
                <c:pt idx="769">
                  <c:v>0.64689799999999997</c:v>
                </c:pt>
                <c:pt idx="770">
                  <c:v>0.63201892000000004</c:v>
                </c:pt>
                <c:pt idx="771">
                  <c:v>0.68217665999999999</c:v>
                </c:pt>
                <c:pt idx="772">
                  <c:v>0.56077812800000004</c:v>
                </c:pt>
                <c:pt idx="773">
                  <c:v>0.561934814</c:v>
                </c:pt>
                <c:pt idx="774">
                  <c:v>0.57528917400000001</c:v>
                </c:pt>
                <c:pt idx="775">
                  <c:v>0.68980021999999996</c:v>
                </c:pt>
                <c:pt idx="776">
                  <c:v>0.689852786</c:v>
                </c:pt>
                <c:pt idx="777">
                  <c:v>0.63286014800000001</c:v>
                </c:pt>
                <c:pt idx="778">
                  <c:v>0.70725552199999997</c:v>
                </c:pt>
                <c:pt idx="779">
                  <c:v>0.63380652199999998</c:v>
                </c:pt>
                <c:pt idx="780">
                  <c:v>0.63307046</c:v>
                </c:pt>
                <c:pt idx="781">
                  <c:v>0.63548898399999998</c:v>
                </c:pt>
                <c:pt idx="782">
                  <c:v>0.63470034399999997</c:v>
                </c:pt>
                <c:pt idx="783">
                  <c:v>0.63264986199999995</c:v>
                </c:pt>
                <c:pt idx="784">
                  <c:v>0.62450054799999999</c:v>
                </c:pt>
                <c:pt idx="785">
                  <c:v>0.69610936000000001</c:v>
                </c:pt>
                <c:pt idx="786">
                  <c:v>0.59568874000000005</c:v>
                </c:pt>
                <c:pt idx="787">
                  <c:v>0.61945321600000003</c:v>
                </c:pt>
                <c:pt idx="788">
                  <c:v>0.64574132200000001</c:v>
                </c:pt>
                <c:pt idx="789">
                  <c:v>0.51777077599999999</c:v>
                </c:pt>
                <c:pt idx="790">
                  <c:v>0.63533123199999997</c:v>
                </c:pt>
                <c:pt idx="791">
                  <c:v>0.696635118</c:v>
                </c:pt>
                <c:pt idx="792">
                  <c:v>0.67754993799999996</c:v>
                </c:pt>
                <c:pt idx="793">
                  <c:v>0.60667718400000004</c:v>
                </c:pt>
                <c:pt idx="794">
                  <c:v>0.60878022399999998</c:v>
                </c:pt>
                <c:pt idx="795">
                  <c:v>0.554468988</c:v>
                </c:pt>
                <c:pt idx="796">
                  <c:v>0.60962146800000006</c:v>
                </c:pt>
                <c:pt idx="797">
                  <c:v>0.64511042200000002</c:v>
                </c:pt>
                <c:pt idx="798">
                  <c:v>0.63401683200000003</c:v>
                </c:pt>
                <c:pt idx="799">
                  <c:v>0.63796005200000006</c:v>
                </c:pt>
                <c:pt idx="800">
                  <c:v>0.69016825000000004</c:v>
                </c:pt>
                <c:pt idx="801">
                  <c:v>0.55941115399999997</c:v>
                </c:pt>
                <c:pt idx="802">
                  <c:v>0.68780231800000002</c:v>
                </c:pt>
                <c:pt idx="803">
                  <c:v>0.584384864</c:v>
                </c:pt>
                <c:pt idx="804">
                  <c:v>0.58454259200000003</c:v>
                </c:pt>
                <c:pt idx="805">
                  <c:v>0.59858044399999999</c:v>
                </c:pt>
                <c:pt idx="806">
                  <c:v>0.627287068</c:v>
                </c:pt>
                <c:pt idx="807">
                  <c:v>0.55751839599999997</c:v>
                </c:pt>
                <c:pt idx="808">
                  <c:v>0.61214509800000005</c:v>
                </c:pt>
                <c:pt idx="809">
                  <c:v>0.61477391400000003</c:v>
                </c:pt>
                <c:pt idx="810">
                  <c:v>0.69910620599999995</c:v>
                </c:pt>
                <c:pt idx="811">
                  <c:v>0.70026288999999997</c:v>
                </c:pt>
                <c:pt idx="812">
                  <c:v>0.553680336</c:v>
                </c:pt>
                <c:pt idx="813">
                  <c:v>0.67018928</c:v>
                </c:pt>
                <c:pt idx="814">
                  <c:v>0.68859095800000003</c:v>
                </c:pt>
                <c:pt idx="815">
                  <c:v>0.59537329999999999</c:v>
                </c:pt>
                <c:pt idx="816">
                  <c:v>0.58496319799999996</c:v>
                </c:pt>
                <c:pt idx="817">
                  <c:v>0.58033648199999999</c:v>
                </c:pt>
                <c:pt idx="818">
                  <c:v>0.56303890000000001</c:v>
                </c:pt>
                <c:pt idx="819">
                  <c:v>0.52565720000000005</c:v>
                </c:pt>
                <c:pt idx="820">
                  <c:v>0.59190326000000004</c:v>
                </c:pt>
                <c:pt idx="821">
                  <c:v>0.62481597</c:v>
                </c:pt>
                <c:pt idx="822">
                  <c:v>0.64626707400000005</c:v>
                </c:pt>
                <c:pt idx="823">
                  <c:v>0.67881177999999998</c:v>
                </c:pt>
                <c:pt idx="824">
                  <c:v>0.63233439599999997</c:v>
                </c:pt>
                <c:pt idx="825">
                  <c:v>0.55762356599999996</c:v>
                </c:pt>
                <c:pt idx="826">
                  <c:v>0.62050474600000005</c:v>
                </c:pt>
                <c:pt idx="827">
                  <c:v>0.68233438800000001</c:v>
                </c:pt>
                <c:pt idx="828">
                  <c:v>0.69437435599999997</c:v>
                </c:pt>
                <c:pt idx="829">
                  <c:v>0.63732914399999996</c:v>
                </c:pt>
                <c:pt idx="830">
                  <c:v>0.626498424</c:v>
                </c:pt>
                <c:pt idx="831">
                  <c:v>0.57103048000000001</c:v>
                </c:pt>
                <c:pt idx="832">
                  <c:v>0.53349106000000002</c:v>
                </c:pt>
                <c:pt idx="833">
                  <c:v>0.59994743399999995</c:v>
                </c:pt>
                <c:pt idx="834">
                  <c:v>0.52739221199999997</c:v>
                </c:pt>
                <c:pt idx="835">
                  <c:v>0.44968453600000002</c:v>
                </c:pt>
                <c:pt idx="836">
                  <c:v>0.68222923400000002</c:v>
                </c:pt>
                <c:pt idx="837">
                  <c:v>0.62954783400000003</c:v>
                </c:pt>
                <c:pt idx="838">
                  <c:v>0.70162986000000005</c:v>
                </c:pt>
                <c:pt idx="839">
                  <c:v>0.57129337000000002</c:v>
                </c:pt>
                <c:pt idx="840">
                  <c:v>0.53317561000000002</c:v>
                </c:pt>
                <c:pt idx="841">
                  <c:v>0.64032597599999996</c:v>
                </c:pt>
                <c:pt idx="842">
                  <c:v>0.56761304000000001</c:v>
                </c:pt>
                <c:pt idx="843">
                  <c:v>0.53112513800000005</c:v>
                </c:pt>
                <c:pt idx="844">
                  <c:v>0.58706623999999996</c:v>
                </c:pt>
                <c:pt idx="845">
                  <c:v>0.62166141200000002</c:v>
                </c:pt>
                <c:pt idx="846">
                  <c:v>0.55126183600000001</c:v>
                </c:pt>
                <c:pt idx="847">
                  <c:v>0.58264983400000003</c:v>
                </c:pt>
                <c:pt idx="848">
                  <c:v>0.62292324799999998</c:v>
                </c:pt>
                <c:pt idx="849">
                  <c:v>0.68249214000000002</c:v>
                </c:pt>
                <c:pt idx="850">
                  <c:v>0.59547844800000005</c:v>
                </c:pt>
                <c:pt idx="851">
                  <c:v>0.65515248999999998</c:v>
                </c:pt>
                <c:pt idx="852">
                  <c:v>0.57113565399999999</c:v>
                </c:pt>
                <c:pt idx="853">
                  <c:v>0.66156677799999997</c:v>
                </c:pt>
                <c:pt idx="854">
                  <c:v>0.66156677799999997</c:v>
                </c:pt>
                <c:pt idx="855">
                  <c:v>0.62592009000000004</c:v>
                </c:pt>
                <c:pt idx="856">
                  <c:v>0.61677182200000003</c:v>
                </c:pt>
                <c:pt idx="857">
                  <c:v>0.617613046</c:v>
                </c:pt>
                <c:pt idx="858">
                  <c:v>0.55804415200000002</c:v>
                </c:pt>
                <c:pt idx="859">
                  <c:v>0.56777076199999998</c:v>
                </c:pt>
                <c:pt idx="860">
                  <c:v>0.69721346200000001</c:v>
                </c:pt>
                <c:pt idx="861">
                  <c:v>0.70231336</c:v>
                </c:pt>
                <c:pt idx="862">
                  <c:v>0.71261829799999998</c:v>
                </c:pt>
                <c:pt idx="863">
                  <c:v>0.71540482400000005</c:v>
                </c:pt>
                <c:pt idx="864">
                  <c:v>0.714879072</c:v>
                </c:pt>
                <c:pt idx="865">
                  <c:v>0.63622501600000003</c:v>
                </c:pt>
                <c:pt idx="866">
                  <c:v>0.57875920199999997</c:v>
                </c:pt>
                <c:pt idx="867">
                  <c:v>0.57423764799999999</c:v>
                </c:pt>
                <c:pt idx="868">
                  <c:v>0.59679285599999998</c:v>
                </c:pt>
                <c:pt idx="869">
                  <c:v>0.63412197599999998</c:v>
                </c:pt>
                <c:pt idx="870">
                  <c:v>0.63422713200000003</c:v>
                </c:pt>
                <c:pt idx="871">
                  <c:v>0.51745532000000005</c:v>
                </c:pt>
                <c:pt idx="872">
                  <c:v>0.49011566200000001</c:v>
                </c:pt>
                <c:pt idx="873">
                  <c:v>0.60373289600000002</c:v>
                </c:pt>
                <c:pt idx="874">
                  <c:v>0.70557307400000002</c:v>
                </c:pt>
                <c:pt idx="875">
                  <c:v>0.66119872800000001</c:v>
                </c:pt>
                <c:pt idx="876">
                  <c:v>0.70247108000000003</c:v>
                </c:pt>
                <c:pt idx="877">
                  <c:v>0.71051523999999999</c:v>
                </c:pt>
                <c:pt idx="878">
                  <c:v>0.54758149</c:v>
                </c:pt>
                <c:pt idx="879">
                  <c:v>0.64132491199999997</c:v>
                </c:pt>
                <c:pt idx="880">
                  <c:v>0.69931650400000001</c:v>
                </c:pt>
                <c:pt idx="881">
                  <c:v>0.70189272999999996</c:v>
                </c:pt>
                <c:pt idx="882">
                  <c:v>0.63985278000000001</c:v>
                </c:pt>
                <c:pt idx="883">
                  <c:v>0.63275497999999997</c:v>
                </c:pt>
                <c:pt idx="884">
                  <c:v>0.55941112800000004</c:v>
                </c:pt>
                <c:pt idx="885">
                  <c:v>0.67160883000000005</c:v>
                </c:pt>
                <c:pt idx="886">
                  <c:v>0.625604622</c:v>
                </c:pt>
                <c:pt idx="887">
                  <c:v>0.57386961000000003</c:v>
                </c:pt>
                <c:pt idx="888">
                  <c:v>0.70925342400000002</c:v>
                </c:pt>
                <c:pt idx="889">
                  <c:v>0.63264984000000002</c:v>
                </c:pt>
                <c:pt idx="890">
                  <c:v>0.71182966400000003</c:v>
                </c:pt>
                <c:pt idx="891">
                  <c:v>0.62965299600000002</c:v>
                </c:pt>
                <c:pt idx="892">
                  <c:v>0.62986329600000002</c:v>
                </c:pt>
                <c:pt idx="893">
                  <c:v>0.69137749199999998</c:v>
                </c:pt>
                <c:pt idx="894">
                  <c:v>0.64237645600000004</c:v>
                </c:pt>
                <c:pt idx="895">
                  <c:v>0.53249211600000002</c:v>
                </c:pt>
                <c:pt idx="896">
                  <c:v>0.58138800400000001</c:v>
                </c:pt>
                <c:pt idx="897">
                  <c:v>0.56172449400000002</c:v>
                </c:pt>
                <c:pt idx="898">
                  <c:v>0.63927445800000005</c:v>
                </c:pt>
                <c:pt idx="899">
                  <c:v>0.631388018</c:v>
                </c:pt>
                <c:pt idx="900">
                  <c:v>0.645741326</c:v>
                </c:pt>
                <c:pt idx="901">
                  <c:v>0.57423763999999999</c:v>
                </c:pt>
                <c:pt idx="902">
                  <c:v>0.56740272400000002</c:v>
                </c:pt>
                <c:pt idx="903">
                  <c:v>0.62581493200000005</c:v>
                </c:pt>
                <c:pt idx="904">
                  <c:v>0.67781282600000003</c:v>
                </c:pt>
                <c:pt idx="905">
                  <c:v>0.55809673000000004</c:v>
                </c:pt>
                <c:pt idx="906">
                  <c:v>0.6829653</c:v>
                </c:pt>
                <c:pt idx="907">
                  <c:v>0.68480548200000002</c:v>
                </c:pt>
                <c:pt idx="908">
                  <c:v>0.540904316</c:v>
                </c:pt>
                <c:pt idx="909">
                  <c:v>0.58722396600000004</c:v>
                </c:pt>
                <c:pt idx="910">
                  <c:v>0.621819126</c:v>
                </c:pt>
                <c:pt idx="911">
                  <c:v>0.55694005800000002</c:v>
                </c:pt>
                <c:pt idx="912">
                  <c:v>0.47749737799999997</c:v>
                </c:pt>
                <c:pt idx="913">
                  <c:v>0.54821241200000004</c:v>
                </c:pt>
                <c:pt idx="914">
                  <c:v>0.42176657000000001</c:v>
                </c:pt>
                <c:pt idx="915">
                  <c:v>0.544584654</c:v>
                </c:pt>
                <c:pt idx="916">
                  <c:v>0.58017875799999996</c:v>
                </c:pt>
                <c:pt idx="917">
                  <c:v>0.644742386</c:v>
                </c:pt>
                <c:pt idx="918">
                  <c:v>0.62613039199999998</c:v>
                </c:pt>
                <c:pt idx="919">
                  <c:v>0.62360673200000005</c:v>
                </c:pt>
                <c:pt idx="920">
                  <c:v>0.58044164200000004</c:v>
                </c:pt>
                <c:pt idx="921">
                  <c:v>0.57118822599999997</c:v>
                </c:pt>
                <c:pt idx="922">
                  <c:v>0.51892744400000002</c:v>
                </c:pt>
                <c:pt idx="923">
                  <c:v>0.65998947799999996</c:v>
                </c:pt>
                <c:pt idx="924">
                  <c:v>0.68170346599999998</c:v>
                </c:pt>
                <c:pt idx="925">
                  <c:v>0.68191376599999998</c:v>
                </c:pt>
                <c:pt idx="926">
                  <c:v>0.58596213399999997</c:v>
                </c:pt>
                <c:pt idx="927">
                  <c:v>0.69421661400000001</c:v>
                </c:pt>
                <c:pt idx="928">
                  <c:v>0.54684542199999997</c:v>
                </c:pt>
                <c:pt idx="929">
                  <c:v>0.66030495199999995</c:v>
                </c:pt>
                <c:pt idx="930">
                  <c:v>0.66398527200000002</c:v>
                </c:pt>
                <c:pt idx="931">
                  <c:v>0.67733963200000002</c:v>
                </c:pt>
                <c:pt idx="932">
                  <c:v>0.69221869199999997</c:v>
                </c:pt>
                <c:pt idx="933">
                  <c:v>0.62744478800000003</c:v>
                </c:pt>
                <c:pt idx="934">
                  <c:v>0.65452154799999995</c:v>
                </c:pt>
                <c:pt idx="935">
                  <c:v>0.66388013599999995</c:v>
                </c:pt>
                <c:pt idx="936">
                  <c:v>0.71119874800000005</c:v>
                </c:pt>
                <c:pt idx="937">
                  <c:v>0.62181913799999999</c:v>
                </c:pt>
                <c:pt idx="938">
                  <c:v>0.70646686800000003</c:v>
                </c:pt>
                <c:pt idx="939">
                  <c:v>0.70583594800000005</c:v>
                </c:pt>
                <c:pt idx="940">
                  <c:v>0.70499471999999996</c:v>
                </c:pt>
                <c:pt idx="941">
                  <c:v>0.70178759199999996</c:v>
                </c:pt>
                <c:pt idx="942">
                  <c:v>0.70226077200000003</c:v>
                </c:pt>
                <c:pt idx="943">
                  <c:v>0.70241852000000005</c:v>
                </c:pt>
                <c:pt idx="944">
                  <c:v>0.56940063799999996</c:v>
                </c:pt>
                <c:pt idx="945">
                  <c:v>0.58254468800000003</c:v>
                </c:pt>
                <c:pt idx="946">
                  <c:v>0.55825449000000005</c:v>
                </c:pt>
                <c:pt idx="947">
                  <c:v>0.63680336999999998</c:v>
                </c:pt>
                <c:pt idx="948">
                  <c:v>0.65320716599999995</c:v>
                </c:pt>
                <c:pt idx="949">
                  <c:v>0.70215563999999997</c:v>
                </c:pt>
                <c:pt idx="950">
                  <c:v>0.70294426799999998</c:v>
                </c:pt>
                <c:pt idx="951">
                  <c:v>0.56046266600000005</c:v>
                </c:pt>
                <c:pt idx="952">
                  <c:v>0.60362777599999995</c:v>
                </c:pt>
                <c:pt idx="953">
                  <c:v>0.59978969000000004</c:v>
                </c:pt>
                <c:pt idx="954">
                  <c:v>0.63827550399999999</c:v>
                </c:pt>
                <c:pt idx="955">
                  <c:v>0.644058884</c:v>
                </c:pt>
                <c:pt idx="956">
                  <c:v>0.69847529799999997</c:v>
                </c:pt>
                <c:pt idx="957">
                  <c:v>0.69868559200000002</c:v>
                </c:pt>
                <c:pt idx="958">
                  <c:v>0.67870660800000004</c:v>
                </c:pt>
                <c:pt idx="959">
                  <c:v>0.69858044600000002</c:v>
                </c:pt>
                <c:pt idx="960">
                  <c:v>0.69858044600000002</c:v>
                </c:pt>
                <c:pt idx="961">
                  <c:v>0.69395372799999999</c:v>
                </c:pt>
                <c:pt idx="962">
                  <c:v>0.689957928</c:v>
                </c:pt>
                <c:pt idx="963">
                  <c:v>0.61561513400000001</c:v>
                </c:pt>
                <c:pt idx="964">
                  <c:v>0.61167190800000004</c:v>
                </c:pt>
                <c:pt idx="965">
                  <c:v>0.54321765399999999</c:v>
                </c:pt>
                <c:pt idx="966">
                  <c:v>0.61466876199999998</c:v>
                </c:pt>
                <c:pt idx="967">
                  <c:v>0.63517349000000001</c:v>
                </c:pt>
                <c:pt idx="968">
                  <c:v>0.69069399399999998</c:v>
                </c:pt>
                <c:pt idx="969">
                  <c:v>0.62513143400000004</c:v>
                </c:pt>
                <c:pt idx="970">
                  <c:v>0.64815982000000005</c:v>
                </c:pt>
                <c:pt idx="971">
                  <c:v>0.69190325799999997</c:v>
                </c:pt>
                <c:pt idx="972">
                  <c:v>0.69810725799999995</c:v>
                </c:pt>
                <c:pt idx="973">
                  <c:v>0.69810725799999995</c:v>
                </c:pt>
                <c:pt idx="974">
                  <c:v>0.69216613800000004</c:v>
                </c:pt>
                <c:pt idx="975">
                  <c:v>0.68722398600000001</c:v>
                </c:pt>
                <c:pt idx="976">
                  <c:v>0.63690850399999999</c:v>
                </c:pt>
                <c:pt idx="977">
                  <c:v>0.68180862399999997</c:v>
                </c:pt>
                <c:pt idx="978">
                  <c:v>0.689642486</c:v>
                </c:pt>
                <c:pt idx="979">
                  <c:v>0.644742382</c:v>
                </c:pt>
                <c:pt idx="980">
                  <c:v>0.68380653599999996</c:v>
                </c:pt>
                <c:pt idx="981">
                  <c:v>0.57781283400000005</c:v>
                </c:pt>
                <c:pt idx="982">
                  <c:v>0.579600424</c:v>
                </c:pt>
                <c:pt idx="983">
                  <c:v>0.64921135600000002</c:v>
                </c:pt>
                <c:pt idx="984">
                  <c:v>0.691062026</c:v>
                </c:pt>
                <c:pt idx="985">
                  <c:v>0.58017875799999996</c:v>
                </c:pt>
                <c:pt idx="986">
                  <c:v>0.56982123799999995</c:v>
                </c:pt>
                <c:pt idx="987">
                  <c:v>0.60362775999999996</c:v>
                </c:pt>
                <c:pt idx="988">
                  <c:v>0.67024185800000002</c:v>
                </c:pt>
                <c:pt idx="989">
                  <c:v>0.66976866400000001</c:v>
                </c:pt>
                <c:pt idx="990">
                  <c:v>0.61987380599999997</c:v>
                </c:pt>
                <c:pt idx="991">
                  <c:v>0.646845432</c:v>
                </c:pt>
                <c:pt idx="992">
                  <c:v>0.621293384</c:v>
                </c:pt>
                <c:pt idx="993">
                  <c:v>0.56703469799999995</c:v>
                </c:pt>
                <c:pt idx="994">
                  <c:v>0.62376444799999997</c:v>
                </c:pt>
                <c:pt idx="995">
                  <c:v>0.55552049800000003</c:v>
                </c:pt>
                <c:pt idx="996">
                  <c:v>0.49495268599999998</c:v>
                </c:pt>
                <c:pt idx="997">
                  <c:v>0.68249212000000004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3-8B40-8272-479529EFB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round/>
            </a:ln>
            <a:effectLst/>
          </c:spPr>
        </c:hiLowLines>
        <c:smooth val="0"/>
        <c:axId val="1116043328"/>
        <c:axId val="1116044560"/>
      </c:lineChart>
      <c:catAx>
        <c:axId val="1116043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44560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11604456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Accuracy</a:t>
                </a:r>
              </a:p>
            </c:rich>
          </c:tx>
          <c:layout>
            <c:manualLayout>
              <c:xMode val="edge"/>
              <c:yMode val="edge"/>
              <c:x val="7.0035017508754379E-3"/>
              <c:y val="0.336899496694316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433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836906642297524"/>
          <c:y val="0.53274696175227543"/>
          <c:w val="7.4572404312392412E-2"/>
          <c:h val="0.268782070392648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639204818624624E-2"/>
          <c:y val="3.8409554274465692E-2"/>
          <c:w val="0.885391760556963"/>
          <c:h val="0.85292723826188377"/>
        </c:manualLayout>
      </c:layout>
      <c:lineChart>
        <c:grouping val="standard"/>
        <c:varyColors val="0"/>
        <c:ser>
          <c:idx val="0"/>
          <c:order val="0"/>
          <c:tx>
            <c:strRef>
              <c:f>p500_g2000_b80_MAGIC_entropy!$A$2</c:f>
              <c:strCache>
                <c:ptCount val="1"/>
                <c:pt idx="0">
                  <c:v>Proposed Method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p500_g2000_b80_MAGIC_entropy!$B$1:$ALN$1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p500_g2000_b80_MAGIC_entropy!$B$2:$ALN$2</c:f>
              <c:numCache>
                <c:formatCode>General</c:formatCode>
                <c:ptCount val="1001"/>
                <c:pt idx="0">
                  <c:v>0.69584647399999999</c:v>
                </c:pt>
                <c:pt idx="1">
                  <c:v>0.69458465599999997</c:v>
                </c:pt>
                <c:pt idx="2">
                  <c:v>0.70357519400000001</c:v>
                </c:pt>
                <c:pt idx="3">
                  <c:v>0.69963196500000002</c:v>
                </c:pt>
                <c:pt idx="4">
                  <c:v>0.69805467099999996</c:v>
                </c:pt>
                <c:pt idx="5">
                  <c:v>0.69363827700000003</c:v>
                </c:pt>
                <c:pt idx="6">
                  <c:v>0.69579390299999999</c:v>
                </c:pt>
                <c:pt idx="7">
                  <c:v>0.69810726599999995</c:v>
                </c:pt>
                <c:pt idx="8">
                  <c:v>0.69090430700000005</c:v>
                </c:pt>
                <c:pt idx="9">
                  <c:v>0.702313352</c:v>
                </c:pt>
                <c:pt idx="10">
                  <c:v>0.69500526200000001</c:v>
                </c:pt>
                <c:pt idx="11">
                  <c:v>0.69589905699999999</c:v>
                </c:pt>
                <c:pt idx="12">
                  <c:v>0.71119873499999997</c:v>
                </c:pt>
                <c:pt idx="13">
                  <c:v>0.71540483200000005</c:v>
                </c:pt>
                <c:pt idx="14">
                  <c:v>0.70131440199999995</c:v>
                </c:pt>
                <c:pt idx="15">
                  <c:v>0.70967402499999999</c:v>
                </c:pt>
                <c:pt idx="16">
                  <c:v>0.70888537200000001</c:v>
                </c:pt>
                <c:pt idx="17">
                  <c:v>0.70799158799999995</c:v>
                </c:pt>
                <c:pt idx="18">
                  <c:v>0.70872767000000003</c:v>
                </c:pt>
                <c:pt idx="19">
                  <c:v>0.70347003900000005</c:v>
                </c:pt>
                <c:pt idx="20">
                  <c:v>0.70347003900000005</c:v>
                </c:pt>
                <c:pt idx="21">
                  <c:v>0.70073607000000004</c:v>
                </c:pt>
                <c:pt idx="22">
                  <c:v>0.69815982600000004</c:v>
                </c:pt>
                <c:pt idx="23">
                  <c:v>0.69468978599999998</c:v>
                </c:pt>
                <c:pt idx="24">
                  <c:v>0.70152469900000003</c:v>
                </c:pt>
                <c:pt idx="25">
                  <c:v>0.69079915300000005</c:v>
                </c:pt>
                <c:pt idx="26">
                  <c:v>0.69169294800000003</c:v>
                </c:pt>
                <c:pt idx="27">
                  <c:v>0.70336487299999995</c:v>
                </c:pt>
                <c:pt idx="28">
                  <c:v>0.69921134699999998</c:v>
                </c:pt>
                <c:pt idx="29">
                  <c:v>0.70268137500000005</c:v>
                </c:pt>
                <c:pt idx="30">
                  <c:v>0.70268137500000005</c:v>
                </c:pt>
                <c:pt idx="31">
                  <c:v>0.71130387799999995</c:v>
                </c:pt>
                <c:pt idx="32">
                  <c:v>0.71130387799999995</c:v>
                </c:pt>
                <c:pt idx="33">
                  <c:v>0.71130387799999995</c:v>
                </c:pt>
                <c:pt idx="34">
                  <c:v>0.70914826399999997</c:v>
                </c:pt>
                <c:pt idx="35">
                  <c:v>0.70993691699999995</c:v>
                </c:pt>
                <c:pt idx="36">
                  <c:v>0.70341745600000005</c:v>
                </c:pt>
                <c:pt idx="37">
                  <c:v>0.70299685000000001</c:v>
                </c:pt>
                <c:pt idx="38">
                  <c:v>0.71593060500000005</c:v>
                </c:pt>
                <c:pt idx="39">
                  <c:v>0.71593060500000005</c:v>
                </c:pt>
                <c:pt idx="40">
                  <c:v>0.719505799</c:v>
                </c:pt>
                <c:pt idx="41">
                  <c:v>0.72255522000000005</c:v>
                </c:pt>
                <c:pt idx="42">
                  <c:v>0.72124080700000004</c:v>
                </c:pt>
                <c:pt idx="43">
                  <c:v>0.71593060500000005</c:v>
                </c:pt>
                <c:pt idx="44">
                  <c:v>0.72050473699999995</c:v>
                </c:pt>
                <c:pt idx="45">
                  <c:v>0.71971608399999998</c:v>
                </c:pt>
                <c:pt idx="46">
                  <c:v>0.71971608399999998</c:v>
                </c:pt>
                <c:pt idx="47">
                  <c:v>0.72323869500000004</c:v>
                </c:pt>
                <c:pt idx="48">
                  <c:v>0.72323869500000004</c:v>
                </c:pt>
                <c:pt idx="49">
                  <c:v>0.71382754999999998</c:v>
                </c:pt>
                <c:pt idx="50">
                  <c:v>0.71750788700000001</c:v>
                </c:pt>
                <c:pt idx="51">
                  <c:v>0.71251313699999996</c:v>
                </c:pt>
                <c:pt idx="52">
                  <c:v>0.71251313699999996</c:v>
                </c:pt>
                <c:pt idx="53">
                  <c:v>0.71251313699999996</c:v>
                </c:pt>
                <c:pt idx="54">
                  <c:v>0.71030494</c:v>
                </c:pt>
                <c:pt idx="55">
                  <c:v>0.71456360799999996</c:v>
                </c:pt>
                <c:pt idx="56">
                  <c:v>0.70835962299999999</c:v>
                </c:pt>
                <c:pt idx="57">
                  <c:v>0.71414301400000002</c:v>
                </c:pt>
                <c:pt idx="58">
                  <c:v>0.71209253100000003</c:v>
                </c:pt>
                <c:pt idx="59">
                  <c:v>0.71409043100000003</c:v>
                </c:pt>
                <c:pt idx="60">
                  <c:v>0.71009464300000003</c:v>
                </c:pt>
                <c:pt idx="61">
                  <c:v>0.72139853200000004</c:v>
                </c:pt>
                <c:pt idx="62">
                  <c:v>0.70746582700000005</c:v>
                </c:pt>
                <c:pt idx="63">
                  <c:v>0.71409043100000003</c:v>
                </c:pt>
                <c:pt idx="64">
                  <c:v>0.72287066</c:v>
                </c:pt>
                <c:pt idx="65">
                  <c:v>0.72344900400000001</c:v>
                </c:pt>
                <c:pt idx="66">
                  <c:v>0.72260778000000003</c:v>
                </c:pt>
                <c:pt idx="67">
                  <c:v>0.72502628599999996</c:v>
                </c:pt>
                <c:pt idx="68">
                  <c:v>0.72502628599999996</c:v>
                </c:pt>
                <c:pt idx="69">
                  <c:v>0.72597266400000005</c:v>
                </c:pt>
                <c:pt idx="70">
                  <c:v>0.731493163</c:v>
                </c:pt>
                <c:pt idx="71">
                  <c:v>0.72570978399999997</c:v>
                </c:pt>
                <c:pt idx="72">
                  <c:v>0.71756045800000001</c:v>
                </c:pt>
                <c:pt idx="73">
                  <c:v>0.72776024299999997</c:v>
                </c:pt>
                <c:pt idx="74">
                  <c:v>0.72518401099999996</c:v>
                </c:pt>
                <c:pt idx="75">
                  <c:v>0.729495263</c:v>
                </c:pt>
                <c:pt idx="76">
                  <c:v>0.73228180399999998</c:v>
                </c:pt>
                <c:pt idx="77">
                  <c:v>0.73228180399999998</c:v>
                </c:pt>
                <c:pt idx="78">
                  <c:v>0.706361723</c:v>
                </c:pt>
                <c:pt idx="79">
                  <c:v>0.71035752299999999</c:v>
                </c:pt>
                <c:pt idx="80">
                  <c:v>0.71035752299999999</c:v>
                </c:pt>
                <c:pt idx="81">
                  <c:v>0.71650894899999995</c:v>
                </c:pt>
                <c:pt idx="82">
                  <c:v>0.71650894899999995</c:v>
                </c:pt>
                <c:pt idx="83">
                  <c:v>0.70199789999999995</c:v>
                </c:pt>
                <c:pt idx="84">
                  <c:v>0.70573080799999999</c:v>
                </c:pt>
                <c:pt idx="85">
                  <c:v>0.72050472499999996</c:v>
                </c:pt>
                <c:pt idx="86">
                  <c:v>0.72297581399999999</c:v>
                </c:pt>
                <c:pt idx="87">
                  <c:v>0.72297581399999999</c:v>
                </c:pt>
                <c:pt idx="88">
                  <c:v>0.70368034800000001</c:v>
                </c:pt>
                <c:pt idx="89">
                  <c:v>0.70694006700000001</c:v>
                </c:pt>
                <c:pt idx="90">
                  <c:v>0.70636173499999999</c:v>
                </c:pt>
                <c:pt idx="91">
                  <c:v>0.71866456300000003</c:v>
                </c:pt>
                <c:pt idx="92">
                  <c:v>0.73049421299999995</c:v>
                </c:pt>
                <c:pt idx="93">
                  <c:v>0.72686645999999999</c:v>
                </c:pt>
                <c:pt idx="94">
                  <c:v>0.72486856</c:v>
                </c:pt>
                <c:pt idx="95">
                  <c:v>0.72486856</c:v>
                </c:pt>
                <c:pt idx="96">
                  <c:v>0.71629863999999999</c:v>
                </c:pt>
                <c:pt idx="97">
                  <c:v>0.71009463100000003</c:v>
                </c:pt>
                <c:pt idx="98">
                  <c:v>0.70799158799999995</c:v>
                </c:pt>
                <c:pt idx="99">
                  <c:v>0.70799158799999995</c:v>
                </c:pt>
                <c:pt idx="100">
                  <c:v>0.71214511400000002</c:v>
                </c:pt>
                <c:pt idx="101">
                  <c:v>0.69626709200000003</c:v>
                </c:pt>
                <c:pt idx="102">
                  <c:v>0.69626709200000003</c:v>
                </c:pt>
                <c:pt idx="103">
                  <c:v>0.70536278500000005</c:v>
                </c:pt>
                <c:pt idx="104">
                  <c:v>0.71635121099999999</c:v>
                </c:pt>
                <c:pt idx="105">
                  <c:v>0.71635121099999999</c:v>
                </c:pt>
                <c:pt idx="106">
                  <c:v>0.71635121099999999</c:v>
                </c:pt>
                <c:pt idx="107">
                  <c:v>0.70094637900000001</c:v>
                </c:pt>
                <c:pt idx="108">
                  <c:v>0.70315458799999997</c:v>
                </c:pt>
                <c:pt idx="109">
                  <c:v>0.70830705199999999</c:v>
                </c:pt>
                <c:pt idx="110">
                  <c:v>0.71235542299999999</c:v>
                </c:pt>
                <c:pt idx="111">
                  <c:v>0.71782334999999997</c:v>
                </c:pt>
                <c:pt idx="112">
                  <c:v>0.72213460200000001</c:v>
                </c:pt>
                <c:pt idx="113">
                  <c:v>0.72623555699999998</c:v>
                </c:pt>
                <c:pt idx="114">
                  <c:v>0.72476341700000002</c:v>
                </c:pt>
                <c:pt idx="115">
                  <c:v>0.725499487</c:v>
                </c:pt>
                <c:pt idx="116">
                  <c:v>0.71997897600000005</c:v>
                </c:pt>
                <c:pt idx="117">
                  <c:v>0.71940063200000004</c:v>
                </c:pt>
                <c:pt idx="118">
                  <c:v>0.71540483200000005</c:v>
                </c:pt>
                <c:pt idx="119">
                  <c:v>0.72518402299999996</c:v>
                </c:pt>
                <c:pt idx="120">
                  <c:v>0.73170348399999996</c:v>
                </c:pt>
                <c:pt idx="121">
                  <c:v>0.72649843700000005</c:v>
                </c:pt>
                <c:pt idx="122">
                  <c:v>0.73759201799999996</c:v>
                </c:pt>
                <c:pt idx="123">
                  <c:v>0.73759201799999996</c:v>
                </c:pt>
                <c:pt idx="124">
                  <c:v>0.73759201799999996</c:v>
                </c:pt>
                <c:pt idx="125">
                  <c:v>0.73759201799999996</c:v>
                </c:pt>
                <c:pt idx="126">
                  <c:v>0.73759201799999996</c:v>
                </c:pt>
                <c:pt idx="127">
                  <c:v>0.73859096800000001</c:v>
                </c:pt>
                <c:pt idx="128">
                  <c:v>0.73054679600000005</c:v>
                </c:pt>
                <c:pt idx="129">
                  <c:v>0.73054679600000005</c:v>
                </c:pt>
                <c:pt idx="130">
                  <c:v>0.73853838400000005</c:v>
                </c:pt>
                <c:pt idx="131">
                  <c:v>0.73422714499999997</c:v>
                </c:pt>
                <c:pt idx="132">
                  <c:v>0.72297581399999999</c:v>
                </c:pt>
                <c:pt idx="133">
                  <c:v>0.72266035100000003</c:v>
                </c:pt>
                <c:pt idx="134">
                  <c:v>0.71813880200000002</c:v>
                </c:pt>
                <c:pt idx="135">
                  <c:v>0.70920084699999997</c:v>
                </c:pt>
                <c:pt idx="136">
                  <c:v>0.71792851700000004</c:v>
                </c:pt>
                <c:pt idx="137">
                  <c:v>0.71792851700000004</c:v>
                </c:pt>
                <c:pt idx="138">
                  <c:v>0.71703470899999999</c:v>
                </c:pt>
                <c:pt idx="139">
                  <c:v>0.72960041799999997</c:v>
                </c:pt>
                <c:pt idx="140">
                  <c:v>0.72960041799999997</c:v>
                </c:pt>
                <c:pt idx="141">
                  <c:v>0.73249211299999994</c:v>
                </c:pt>
                <c:pt idx="142">
                  <c:v>0.72581492700000005</c:v>
                </c:pt>
                <c:pt idx="143">
                  <c:v>0.72565720099999997</c:v>
                </c:pt>
                <c:pt idx="144">
                  <c:v>0.72881177699999999</c:v>
                </c:pt>
                <c:pt idx="145">
                  <c:v>0.72881177699999999</c:v>
                </c:pt>
                <c:pt idx="146">
                  <c:v>0.72565720099999997</c:v>
                </c:pt>
                <c:pt idx="147">
                  <c:v>0.72565720099999997</c:v>
                </c:pt>
                <c:pt idx="148">
                  <c:v>0.72565720099999997</c:v>
                </c:pt>
                <c:pt idx="149">
                  <c:v>0.70757097000000002</c:v>
                </c:pt>
                <c:pt idx="150">
                  <c:v>0.71624605699999999</c:v>
                </c:pt>
                <c:pt idx="151">
                  <c:v>0.72308096899999996</c:v>
                </c:pt>
                <c:pt idx="152">
                  <c:v>0.74069401000000001</c:v>
                </c:pt>
                <c:pt idx="153">
                  <c:v>0.74468979800000001</c:v>
                </c:pt>
                <c:pt idx="154">
                  <c:v>0.72360672999999998</c:v>
                </c:pt>
                <c:pt idx="155">
                  <c:v>0.72360672999999998</c:v>
                </c:pt>
                <c:pt idx="156">
                  <c:v>0.72360672999999998</c:v>
                </c:pt>
                <c:pt idx="157">
                  <c:v>0.727549946</c:v>
                </c:pt>
                <c:pt idx="158">
                  <c:v>0.727549946</c:v>
                </c:pt>
                <c:pt idx="159">
                  <c:v>0.75420610899999996</c:v>
                </c:pt>
                <c:pt idx="160">
                  <c:v>0.75162987699999995</c:v>
                </c:pt>
                <c:pt idx="161">
                  <c:v>0.74032597499999997</c:v>
                </c:pt>
                <c:pt idx="162">
                  <c:v>0.74032597499999997</c:v>
                </c:pt>
                <c:pt idx="163">
                  <c:v>0.73254469600000005</c:v>
                </c:pt>
                <c:pt idx="164">
                  <c:v>0.74337539699999999</c:v>
                </c:pt>
                <c:pt idx="165">
                  <c:v>0.73080967699999999</c:v>
                </c:pt>
                <c:pt idx="166">
                  <c:v>0.73080967699999999</c:v>
                </c:pt>
                <c:pt idx="167">
                  <c:v>0.73080967699999999</c:v>
                </c:pt>
                <c:pt idx="168">
                  <c:v>0.72570977199999998</c:v>
                </c:pt>
                <c:pt idx="169">
                  <c:v>0.72597265200000005</c:v>
                </c:pt>
                <c:pt idx="170">
                  <c:v>0.72597265200000005</c:v>
                </c:pt>
                <c:pt idx="171">
                  <c:v>0.71656150799999996</c:v>
                </c:pt>
                <c:pt idx="172">
                  <c:v>0.71656150799999996</c:v>
                </c:pt>
                <c:pt idx="173">
                  <c:v>0.72975814299999997</c:v>
                </c:pt>
                <c:pt idx="174">
                  <c:v>0.73627760399999997</c:v>
                </c:pt>
                <c:pt idx="175">
                  <c:v>0.73107255699999996</c:v>
                </c:pt>
                <c:pt idx="176">
                  <c:v>0.73527865400000003</c:v>
                </c:pt>
                <c:pt idx="177">
                  <c:v>0.72875919300000003</c:v>
                </c:pt>
                <c:pt idx="178">
                  <c:v>0.72875919300000003</c:v>
                </c:pt>
                <c:pt idx="179">
                  <c:v>0.73853837300000003</c:v>
                </c:pt>
                <c:pt idx="180">
                  <c:v>0.73853837300000003</c:v>
                </c:pt>
                <c:pt idx="181">
                  <c:v>0.73717138800000004</c:v>
                </c:pt>
                <c:pt idx="182">
                  <c:v>0.73869609800000002</c:v>
                </c:pt>
                <c:pt idx="183">
                  <c:v>0.73727654200000003</c:v>
                </c:pt>
                <c:pt idx="184">
                  <c:v>0.74179810300000004</c:v>
                </c:pt>
                <c:pt idx="185">
                  <c:v>0.74179810300000004</c:v>
                </c:pt>
                <c:pt idx="186">
                  <c:v>0.74537329699999999</c:v>
                </c:pt>
                <c:pt idx="187">
                  <c:v>0.746004212</c:v>
                </c:pt>
                <c:pt idx="188">
                  <c:v>0.74321767100000002</c:v>
                </c:pt>
                <c:pt idx="189">
                  <c:v>0.74616193799999997</c:v>
                </c:pt>
                <c:pt idx="190">
                  <c:v>0.74332282500000002</c:v>
                </c:pt>
                <c:pt idx="191">
                  <c:v>0.73654048400000005</c:v>
                </c:pt>
                <c:pt idx="192">
                  <c:v>0.74221872099999997</c:v>
                </c:pt>
                <c:pt idx="193">
                  <c:v>0.74221872099999997</c:v>
                </c:pt>
                <c:pt idx="194">
                  <c:v>0.74221872099999997</c:v>
                </c:pt>
                <c:pt idx="195">
                  <c:v>0.74221872099999997</c:v>
                </c:pt>
                <c:pt idx="196">
                  <c:v>0.73049421299999995</c:v>
                </c:pt>
                <c:pt idx="197">
                  <c:v>0.73175604299999997</c:v>
                </c:pt>
                <c:pt idx="198">
                  <c:v>0.73622502099999998</c:v>
                </c:pt>
                <c:pt idx="199">
                  <c:v>0.73475289300000002</c:v>
                </c:pt>
                <c:pt idx="200">
                  <c:v>0.72402733600000002</c:v>
                </c:pt>
                <c:pt idx="201">
                  <c:v>0.72276550500000003</c:v>
                </c:pt>
                <c:pt idx="202">
                  <c:v>0.72060986800000004</c:v>
                </c:pt>
                <c:pt idx="203">
                  <c:v>0.73522607100000004</c:v>
                </c:pt>
                <c:pt idx="204">
                  <c:v>0.73328075400000003</c:v>
                </c:pt>
                <c:pt idx="205">
                  <c:v>0.72970557199999997</c:v>
                </c:pt>
                <c:pt idx="206">
                  <c:v>0.72970557199999997</c:v>
                </c:pt>
                <c:pt idx="207">
                  <c:v>0.73643533000000005</c:v>
                </c:pt>
                <c:pt idx="208">
                  <c:v>0.73643533000000005</c:v>
                </c:pt>
                <c:pt idx="209">
                  <c:v>0.73643533000000005</c:v>
                </c:pt>
                <c:pt idx="210">
                  <c:v>0.73380652700000004</c:v>
                </c:pt>
                <c:pt idx="211">
                  <c:v>0.73380652700000004</c:v>
                </c:pt>
                <c:pt idx="212">
                  <c:v>0.73701367399999995</c:v>
                </c:pt>
                <c:pt idx="213">
                  <c:v>0.72933753700000004</c:v>
                </c:pt>
                <c:pt idx="214">
                  <c:v>0.72933753700000004</c:v>
                </c:pt>
                <c:pt idx="215">
                  <c:v>0.73932702500000003</c:v>
                </c:pt>
                <c:pt idx="216">
                  <c:v>0.73932702500000003</c:v>
                </c:pt>
                <c:pt idx="217">
                  <c:v>0.74263932700000002</c:v>
                </c:pt>
                <c:pt idx="218">
                  <c:v>0.74263932700000002</c:v>
                </c:pt>
                <c:pt idx="219">
                  <c:v>0.74574133200000003</c:v>
                </c:pt>
                <c:pt idx="220">
                  <c:v>0.73764457699999997</c:v>
                </c:pt>
                <c:pt idx="221">
                  <c:v>0.73764457699999997</c:v>
                </c:pt>
                <c:pt idx="222">
                  <c:v>0.74216613799999998</c:v>
                </c:pt>
                <c:pt idx="223">
                  <c:v>0.74216613799999998</c:v>
                </c:pt>
                <c:pt idx="224">
                  <c:v>0.74216613799999998</c:v>
                </c:pt>
                <c:pt idx="225">
                  <c:v>0.74779180300000003</c:v>
                </c:pt>
                <c:pt idx="226">
                  <c:v>0.75893796700000005</c:v>
                </c:pt>
                <c:pt idx="227">
                  <c:v>0.75930600199999998</c:v>
                </c:pt>
                <c:pt idx="228">
                  <c:v>0.74773922000000004</c:v>
                </c:pt>
                <c:pt idx="229">
                  <c:v>0.74169294799999996</c:v>
                </c:pt>
                <c:pt idx="230">
                  <c:v>0.74169294799999996</c:v>
                </c:pt>
                <c:pt idx="231">
                  <c:v>0.73543636800000001</c:v>
                </c:pt>
                <c:pt idx="232">
                  <c:v>0.74127233000000003</c:v>
                </c:pt>
                <c:pt idx="233">
                  <c:v>0.74242901800000005</c:v>
                </c:pt>
                <c:pt idx="234">
                  <c:v>0.743322814</c:v>
                </c:pt>
                <c:pt idx="235">
                  <c:v>0.74111461599999995</c:v>
                </c:pt>
                <c:pt idx="236">
                  <c:v>0.73417454999999998</c:v>
                </c:pt>
                <c:pt idx="237">
                  <c:v>0.73417454999999998</c:v>
                </c:pt>
                <c:pt idx="238">
                  <c:v>0.73417454999999998</c:v>
                </c:pt>
                <c:pt idx="239">
                  <c:v>0.73417454999999998</c:v>
                </c:pt>
                <c:pt idx="240">
                  <c:v>0.73759200599999997</c:v>
                </c:pt>
                <c:pt idx="241">
                  <c:v>0.73759200599999997</c:v>
                </c:pt>
                <c:pt idx="242">
                  <c:v>0.73953732299999997</c:v>
                </c:pt>
                <c:pt idx="243">
                  <c:v>0.73017874999999999</c:v>
                </c:pt>
                <c:pt idx="244">
                  <c:v>0.73017874999999999</c:v>
                </c:pt>
                <c:pt idx="245">
                  <c:v>0.73643531799999995</c:v>
                </c:pt>
                <c:pt idx="246">
                  <c:v>0.74516297600000003</c:v>
                </c:pt>
                <c:pt idx="247">
                  <c:v>0.74621450899999997</c:v>
                </c:pt>
                <c:pt idx="248">
                  <c:v>0.74621450899999997</c:v>
                </c:pt>
                <c:pt idx="249">
                  <c:v>0.74826499199999996</c:v>
                </c:pt>
                <c:pt idx="250">
                  <c:v>0.74826499199999996</c:v>
                </c:pt>
                <c:pt idx="251">
                  <c:v>0.74868559800000001</c:v>
                </c:pt>
                <c:pt idx="252">
                  <c:v>0.74868559800000001</c:v>
                </c:pt>
                <c:pt idx="253">
                  <c:v>0.74353312299999996</c:v>
                </c:pt>
                <c:pt idx="254">
                  <c:v>0.74353312299999996</c:v>
                </c:pt>
                <c:pt idx="255">
                  <c:v>0.73680336499999999</c:v>
                </c:pt>
                <c:pt idx="256">
                  <c:v>0.73753943399999999</c:v>
                </c:pt>
                <c:pt idx="257">
                  <c:v>0.73753943399999999</c:v>
                </c:pt>
                <c:pt idx="258">
                  <c:v>0.73753943399999999</c:v>
                </c:pt>
                <c:pt idx="259">
                  <c:v>0.74369084799999996</c:v>
                </c:pt>
                <c:pt idx="260">
                  <c:v>0.74910620500000002</c:v>
                </c:pt>
                <c:pt idx="261">
                  <c:v>0.74910620500000002</c:v>
                </c:pt>
                <c:pt idx="262">
                  <c:v>0.74910620500000002</c:v>
                </c:pt>
                <c:pt idx="263">
                  <c:v>0.74910620500000002</c:v>
                </c:pt>
                <c:pt idx="264">
                  <c:v>0.74379599100000005</c:v>
                </c:pt>
                <c:pt idx="265">
                  <c:v>0.73780230300000005</c:v>
                </c:pt>
                <c:pt idx="266">
                  <c:v>0.74852787300000001</c:v>
                </c:pt>
                <c:pt idx="267">
                  <c:v>0.74852787300000001</c:v>
                </c:pt>
                <c:pt idx="268">
                  <c:v>0.74852787300000001</c:v>
                </c:pt>
                <c:pt idx="269">
                  <c:v>0.75404838299999999</c:v>
                </c:pt>
                <c:pt idx="270">
                  <c:v>0.74731861399999999</c:v>
                </c:pt>
                <c:pt idx="271">
                  <c:v>0.75084122399999997</c:v>
                </c:pt>
                <c:pt idx="272">
                  <c:v>0.75084122399999997</c:v>
                </c:pt>
                <c:pt idx="273">
                  <c:v>0.75057833200000001</c:v>
                </c:pt>
                <c:pt idx="274">
                  <c:v>0.75956886999999995</c:v>
                </c:pt>
                <c:pt idx="275">
                  <c:v>0.75757098199999995</c:v>
                </c:pt>
                <c:pt idx="276">
                  <c:v>0.75757098199999995</c:v>
                </c:pt>
                <c:pt idx="277">
                  <c:v>0.75757098199999995</c:v>
                </c:pt>
                <c:pt idx="278">
                  <c:v>0.75757098199999995</c:v>
                </c:pt>
                <c:pt idx="279">
                  <c:v>0.75084122399999997</c:v>
                </c:pt>
                <c:pt idx="280">
                  <c:v>0.74200841200000001</c:v>
                </c:pt>
                <c:pt idx="281">
                  <c:v>0.73848580100000005</c:v>
                </c:pt>
                <c:pt idx="282">
                  <c:v>0.748054671</c:v>
                </c:pt>
                <c:pt idx="283">
                  <c:v>0.75325973000000002</c:v>
                </c:pt>
                <c:pt idx="284">
                  <c:v>0.73243952999999995</c:v>
                </c:pt>
                <c:pt idx="285">
                  <c:v>0.73296529099999996</c:v>
                </c:pt>
                <c:pt idx="286">
                  <c:v>0.73296529099999996</c:v>
                </c:pt>
                <c:pt idx="287">
                  <c:v>0.73086224799999999</c:v>
                </c:pt>
                <c:pt idx="288">
                  <c:v>0.72539432000000004</c:v>
                </c:pt>
                <c:pt idx="289">
                  <c:v>0.73317560000000004</c:v>
                </c:pt>
                <c:pt idx="290">
                  <c:v>0.73317560000000004</c:v>
                </c:pt>
                <c:pt idx="291">
                  <c:v>0.73317560000000004</c:v>
                </c:pt>
                <c:pt idx="292">
                  <c:v>0.73848578899999995</c:v>
                </c:pt>
                <c:pt idx="293">
                  <c:v>0.73848578899999995</c:v>
                </c:pt>
                <c:pt idx="294">
                  <c:v>0.72723448300000004</c:v>
                </c:pt>
                <c:pt idx="295">
                  <c:v>0.74190325700000004</c:v>
                </c:pt>
                <c:pt idx="296">
                  <c:v>0.72833859899999998</c:v>
                </c:pt>
                <c:pt idx="297">
                  <c:v>0.72197687600000005</c:v>
                </c:pt>
                <c:pt idx="298">
                  <c:v>0.73543639199999999</c:v>
                </c:pt>
                <c:pt idx="299">
                  <c:v>0.74768665999999995</c:v>
                </c:pt>
                <c:pt idx="300">
                  <c:v>0.73706625699999995</c:v>
                </c:pt>
                <c:pt idx="301">
                  <c:v>0.74085174799999998</c:v>
                </c:pt>
                <c:pt idx="302">
                  <c:v>0.74453208400000004</c:v>
                </c:pt>
                <c:pt idx="303">
                  <c:v>0.73864353900000002</c:v>
                </c:pt>
                <c:pt idx="304">
                  <c:v>0.73864353900000002</c:v>
                </c:pt>
                <c:pt idx="305">
                  <c:v>0.73864353900000002</c:v>
                </c:pt>
                <c:pt idx="306">
                  <c:v>0.738117778</c:v>
                </c:pt>
                <c:pt idx="307">
                  <c:v>0.72502628599999996</c:v>
                </c:pt>
                <c:pt idx="308">
                  <c:v>0.72250261299999996</c:v>
                </c:pt>
                <c:pt idx="309">
                  <c:v>0.71319662299999997</c:v>
                </c:pt>
                <c:pt idx="310">
                  <c:v>0.72218716100000002</c:v>
                </c:pt>
                <c:pt idx="311">
                  <c:v>0.73506834499999996</c:v>
                </c:pt>
                <c:pt idx="312">
                  <c:v>0.73023133299999998</c:v>
                </c:pt>
                <c:pt idx="313">
                  <c:v>0.73023133299999998</c:v>
                </c:pt>
                <c:pt idx="314">
                  <c:v>0.73023133299999998</c:v>
                </c:pt>
                <c:pt idx="315">
                  <c:v>0.73023133299999998</c:v>
                </c:pt>
                <c:pt idx="316">
                  <c:v>0.72707675699999996</c:v>
                </c:pt>
                <c:pt idx="317">
                  <c:v>0.73128286600000003</c:v>
                </c:pt>
                <c:pt idx="318">
                  <c:v>0.73275499300000002</c:v>
                </c:pt>
                <c:pt idx="319">
                  <c:v>0.73606729500000001</c:v>
                </c:pt>
                <c:pt idx="320">
                  <c:v>0.73606729500000001</c:v>
                </c:pt>
                <c:pt idx="321">
                  <c:v>0.73606729500000001</c:v>
                </c:pt>
                <c:pt idx="322">
                  <c:v>0.73780231500000004</c:v>
                </c:pt>
                <c:pt idx="323">
                  <c:v>0.73780231500000004</c:v>
                </c:pt>
                <c:pt idx="324">
                  <c:v>0.73433228699999997</c:v>
                </c:pt>
                <c:pt idx="325">
                  <c:v>0.73664563900000002</c:v>
                </c:pt>
                <c:pt idx="326">
                  <c:v>0.74095689099999995</c:v>
                </c:pt>
                <c:pt idx="327">
                  <c:v>0.74095689099999995</c:v>
                </c:pt>
                <c:pt idx="328">
                  <c:v>0.74185068600000004</c:v>
                </c:pt>
                <c:pt idx="329">
                  <c:v>0.74185068600000004</c:v>
                </c:pt>
                <c:pt idx="330">
                  <c:v>0.754679298</c:v>
                </c:pt>
                <c:pt idx="331">
                  <c:v>0.754679298</c:v>
                </c:pt>
                <c:pt idx="332">
                  <c:v>0.75278655299999997</c:v>
                </c:pt>
                <c:pt idx="333">
                  <c:v>0.75147215099999998</c:v>
                </c:pt>
                <c:pt idx="334">
                  <c:v>0.75184018600000002</c:v>
                </c:pt>
                <c:pt idx="335">
                  <c:v>0.74710831600000005</c:v>
                </c:pt>
                <c:pt idx="336">
                  <c:v>0.74710831600000005</c:v>
                </c:pt>
                <c:pt idx="337">
                  <c:v>0.74710831600000005</c:v>
                </c:pt>
                <c:pt idx="338">
                  <c:v>0.74710831600000005</c:v>
                </c:pt>
                <c:pt idx="339">
                  <c:v>0.74710831600000005</c:v>
                </c:pt>
                <c:pt idx="340">
                  <c:v>0.75042061800000004</c:v>
                </c:pt>
                <c:pt idx="341">
                  <c:v>0.746056783</c:v>
                </c:pt>
                <c:pt idx="342">
                  <c:v>0.73853838400000005</c:v>
                </c:pt>
                <c:pt idx="343">
                  <c:v>0.75057834400000001</c:v>
                </c:pt>
                <c:pt idx="344">
                  <c:v>0.75157729399999995</c:v>
                </c:pt>
                <c:pt idx="345">
                  <c:v>0.74695059100000005</c:v>
                </c:pt>
                <c:pt idx="346">
                  <c:v>0.74143007999999999</c:v>
                </c:pt>
                <c:pt idx="347">
                  <c:v>0.74348055099999999</c:v>
                </c:pt>
                <c:pt idx="348">
                  <c:v>0.73859096800000001</c:v>
                </c:pt>
                <c:pt idx="349">
                  <c:v>0.74043113000000005</c:v>
                </c:pt>
                <c:pt idx="350">
                  <c:v>0.74043113000000005</c:v>
                </c:pt>
                <c:pt idx="351">
                  <c:v>0.74043113000000005</c:v>
                </c:pt>
                <c:pt idx="352">
                  <c:v>0.74705573300000006</c:v>
                </c:pt>
                <c:pt idx="353">
                  <c:v>0.74579390300000004</c:v>
                </c:pt>
                <c:pt idx="354">
                  <c:v>0.75052577300000001</c:v>
                </c:pt>
                <c:pt idx="355">
                  <c:v>0.75473186999999997</c:v>
                </c:pt>
                <c:pt idx="356">
                  <c:v>0.75357519399999995</c:v>
                </c:pt>
                <c:pt idx="357">
                  <c:v>0.75357519399999995</c:v>
                </c:pt>
                <c:pt idx="358">
                  <c:v>0.75357519399999995</c:v>
                </c:pt>
                <c:pt idx="359">
                  <c:v>0.75315458800000001</c:v>
                </c:pt>
                <c:pt idx="360">
                  <c:v>0.75368034800000006</c:v>
                </c:pt>
                <c:pt idx="361">
                  <c:v>0.75368034800000006</c:v>
                </c:pt>
                <c:pt idx="362">
                  <c:v>0.75368034800000006</c:v>
                </c:pt>
                <c:pt idx="363">
                  <c:v>0.75368034800000006</c:v>
                </c:pt>
                <c:pt idx="364">
                  <c:v>0.76030495200000003</c:v>
                </c:pt>
                <c:pt idx="365">
                  <c:v>0.75531020199999999</c:v>
                </c:pt>
                <c:pt idx="366">
                  <c:v>0.76030495200000003</c:v>
                </c:pt>
                <c:pt idx="367">
                  <c:v>0.76030495200000003</c:v>
                </c:pt>
                <c:pt idx="368">
                  <c:v>0.75262881500000001</c:v>
                </c:pt>
                <c:pt idx="369">
                  <c:v>0.75436383500000004</c:v>
                </c:pt>
                <c:pt idx="370">
                  <c:v>0.75688749600000005</c:v>
                </c:pt>
                <c:pt idx="371">
                  <c:v>0.75688749600000005</c:v>
                </c:pt>
                <c:pt idx="372">
                  <c:v>0.75604627099999999</c:v>
                </c:pt>
                <c:pt idx="373">
                  <c:v>0.75604627099999999</c:v>
                </c:pt>
                <c:pt idx="374">
                  <c:v>0.75694006700000005</c:v>
                </c:pt>
                <c:pt idx="375">
                  <c:v>0.75694006700000005</c:v>
                </c:pt>
                <c:pt idx="376">
                  <c:v>0.75694006700000005</c:v>
                </c:pt>
                <c:pt idx="377">
                  <c:v>0.75241850600000004</c:v>
                </c:pt>
                <c:pt idx="378">
                  <c:v>0.75241850600000004</c:v>
                </c:pt>
                <c:pt idx="379">
                  <c:v>0.75241850600000004</c:v>
                </c:pt>
                <c:pt idx="380">
                  <c:v>0.75478444099999997</c:v>
                </c:pt>
                <c:pt idx="381">
                  <c:v>0.75478444099999997</c:v>
                </c:pt>
                <c:pt idx="382">
                  <c:v>0.74700316200000005</c:v>
                </c:pt>
                <c:pt idx="383">
                  <c:v>0.74810726599999999</c:v>
                </c:pt>
                <c:pt idx="384">
                  <c:v>0.74810726599999999</c:v>
                </c:pt>
                <c:pt idx="385">
                  <c:v>0.74810726599999999</c:v>
                </c:pt>
                <c:pt idx="386">
                  <c:v>0.74978970300000003</c:v>
                </c:pt>
                <c:pt idx="387">
                  <c:v>0.75015773799999996</c:v>
                </c:pt>
                <c:pt idx="388">
                  <c:v>0.74821240899999997</c:v>
                </c:pt>
                <c:pt idx="389">
                  <c:v>0.74889589499999998</c:v>
                </c:pt>
                <c:pt idx="390">
                  <c:v>0.75751839899999995</c:v>
                </c:pt>
                <c:pt idx="391">
                  <c:v>0.75751839899999995</c:v>
                </c:pt>
                <c:pt idx="392">
                  <c:v>0.75751839899999995</c:v>
                </c:pt>
                <c:pt idx="393">
                  <c:v>0.75751839899999995</c:v>
                </c:pt>
                <c:pt idx="394">
                  <c:v>0.75930598999999999</c:v>
                </c:pt>
                <c:pt idx="395">
                  <c:v>0.75509989300000002</c:v>
                </c:pt>
                <c:pt idx="396">
                  <c:v>0.73811776600000001</c:v>
                </c:pt>
                <c:pt idx="397">
                  <c:v>0.74327024200000003</c:v>
                </c:pt>
                <c:pt idx="398">
                  <c:v>0.72192429300000005</c:v>
                </c:pt>
                <c:pt idx="399">
                  <c:v>0.72313355199999996</c:v>
                </c:pt>
                <c:pt idx="400">
                  <c:v>0.72313355199999996</c:v>
                </c:pt>
                <c:pt idx="401">
                  <c:v>0.72917982299999995</c:v>
                </c:pt>
                <c:pt idx="402">
                  <c:v>0.73580442700000004</c:v>
                </c:pt>
                <c:pt idx="403">
                  <c:v>0.73322818300000003</c:v>
                </c:pt>
                <c:pt idx="404">
                  <c:v>0.73322818300000003</c:v>
                </c:pt>
                <c:pt idx="405">
                  <c:v>0.73322818300000003</c:v>
                </c:pt>
                <c:pt idx="406">
                  <c:v>0.73322818300000003</c:v>
                </c:pt>
                <c:pt idx="407">
                  <c:v>0.73322818300000003</c:v>
                </c:pt>
                <c:pt idx="408">
                  <c:v>0.72660358000000003</c:v>
                </c:pt>
                <c:pt idx="409">
                  <c:v>0.72660358000000003</c:v>
                </c:pt>
                <c:pt idx="410">
                  <c:v>0.72660358000000003</c:v>
                </c:pt>
                <c:pt idx="411">
                  <c:v>0.73075709300000002</c:v>
                </c:pt>
                <c:pt idx="412">
                  <c:v>0.73817034999999998</c:v>
                </c:pt>
                <c:pt idx="413">
                  <c:v>0.73817034999999998</c:v>
                </c:pt>
                <c:pt idx="414">
                  <c:v>0.74705573300000006</c:v>
                </c:pt>
                <c:pt idx="415">
                  <c:v>0.73496320199999998</c:v>
                </c:pt>
                <c:pt idx="416">
                  <c:v>0.74426919199999997</c:v>
                </c:pt>
                <c:pt idx="417">
                  <c:v>0.75136698499999999</c:v>
                </c:pt>
                <c:pt idx="418">
                  <c:v>0.74626709199999997</c:v>
                </c:pt>
                <c:pt idx="419">
                  <c:v>0.74652997300000001</c:v>
                </c:pt>
                <c:pt idx="420">
                  <c:v>0.74652997300000001</c:v>
                </c:pt>
                <c:pt idx="421">
                  <c:v>0.74705573300000006</c:v>
                </c:pt>
                <c:pt idx="422">
                  <c:v>0.74637223500000005</c:v>
                </c:pt>
                <c:pt idx="423">
                  <c:v>0.74637223500000005</c:v>
                </c:pt>
                <c:pt idx="424">
                  <c:v>0.73538379700000001</c:v>
                </c:pt>
                <c:pt idx="425">
                  <c:v>0.73538379700000001</c:v>
                </c:pt>
                <c:pt idx="426">
                  <c:v>0.73538379700000001</c:v>
                </c:pt>
                <c:pt idx="427">
                  <c:v>0.74358569399999996</c:v>
                </c:pt>
                <c:pt idx="428">
                  <c:v>0.74952681099999996</c:v>
                </c:pt>
                <c:pt idx="429">
                  <c:v>0.74674026999999998</c:v>
                </c:pt>
                <c:pt idx="430">
                  <c:v>0.74716087600000003</c:v>
                </c:pt>
                <c:pt idx="431">
                  <c:v>0.74516298800000003</c:v>
                </c:pt>
                <c:pt idx="432">
                  <c:v>0.74837013500000005</c:v>
                </c:pt>
                <c:pt idx="433">
                  <c:v>0.74516298800000003</c:v>
                </c:pt>
                <c:pt idx="434">
                  <c:v>0.74232386400000006</c:v>
                </c:pt>
                <c:pt idx="435">
                  <c:v>0.74269189800000002</c:v>
                </c:pt>
                <c:pt idx="436">
                  <c:v>0.74269189800000002</c:v>
                </c:pt>
                <c:pt idx="437">
                  <c:v>0.74568874799999996</c:v>
                </c:pt>
                <c:pt idx="438">
                  <c:v>0.74915877600000003</c:v>
                </c:pt>
                <c:pt idx="439">
                  <c:v>0.74915877600000003</c:v>
                </c:pt>
                <c:pt idx="440">
                  <c:v>0.73675079300000001</c:v>
                </c:pt>
                <c:pt idx="441">
                  <c:v>0.73675079300000001</c:v>
                </c:pt>
                <c:pt idx="442">
                  <c:v>0.73675079300000001</c:v>
                </c:pt>
                <c:pt idx="443">
                  <c:v>0.75273395799999998</c:v>
                </c:pt>
                <c:pt idx="444">
                  <c:v>0.75273395799999998</c:v>
                </c:pt>
                <c:pt idx="445">
                  <c:v>0.75273395799999998</c:v>
                </c:pt>
                <c:pt idx="446">
                  <c:v>0.75878021699999998</c:v>
                </c:pt>
                <c:pt idx="447">
                  <c:v>0.75709779300000002</c:v>
                </c:pt>
                <c:pt idx="448">
                  <c:v>0.754048371</c:v>
                </c:pt>
                <c:pt idx="449">
                  <c:v>0.75036803500000004</c:v>
                </c:pt>
                <c:pt idx="450">
                  <c:v>0.74511040399999995</c:v>
                </c:pt>
                <c:pt idx="451">
                  <c:v>0.73685593599999999</c:v>
                </c:pt>
                <c:pt idx="452">
                  <c:v>0.74321765900000003</c:v>
                </c:pt>
                <c:pt idx="453">
                  <c:v>0.75299683799999995</c:v>
                </c:pt>
                <c:pt idx="454">
                  <c:v>0.75699263800000005</c:v>
                </c:pt>
                <c:pt idx="455">
                  <c:v>0.75178759100000003</c:v>
                </c:pt>
                <c:pt idx="456">
                  <c:v>0.74868559800000001</c:v>
                </c:pt>
                <c:pt idx="457">
                  <c:v>0.75578339100000003</c:v>
                </c:pt>
                <c:pt idx="458">
                  <c:v>0.75283912399999997</c:v>
                </c:pt>
                <c:pt idx="459">
                  <c:v>0.75283912399999997</c:v>
                </c:pt>
                <c:pt idx="460">
                  <c:v>0.75283912399999997</c:v>
                </c:pt>
                <c:pt idx="461">
                  <c:v>0.75283912399999997</c:v>
                </c:pt>
                <c:pt idx="462">
                  <c:v>0.75725553000000001</c:v>
                </c:pt>
                <c:pt idx="463">
                  <c:v>0.75725553000000001</c:v>
                </c:pt>
                <c:pt idx="464">
                  <c:v>0.75725553000000001</c:v>
                </c:pt>
                <c:pt idx="465">
                  <c:v>0.75725553000000001</c:v>
                </c:pt>
                <c:pt idx="466">
                  <c:v>0.75725553000000001</c:v>
                </c:pt>
                <c:pt idx="467">
                  <c:v>0.756624615</c:v>
                </c:pt>
                <c:pt idx="468">
                  <c:v>0.756624615</c:v>
                </c:pt>
                <c:pt idx="469">
                  <c:v>0.756624615</c:v>
                </c:pt>
                <c:pt idx="470">
                  <c:v>0.76225026799999995</c:v>
                </c:pt>
                <c:pt idx="471">
                  <c:v>0.75173503200000003</c:v>
                </c:pt>
                <c:pt idx="472">
                  <c:v>0.751945329</c:v>
                </c:pt>
                <c:pt idx="473">
                  <c:v>0.751945329</c:v>
                </c:pt>
                <c:pt idx="474">
                  <c:v>0.76256572</c:v>
                </c:pt>
                <c:pt idx="475">
                  <c:v>0.75757096999999995</c:v>
                </c:pt>
                <c:pt idx="476">
                  <c:v>0.75772869600000003</c:v>
                </c:pt>
                <c:pt idx="477">
                  <c:v>0.75772869600000003</c:v>
                </c:pt>
                <c:pt idx="478">
                  <c:v>0.759936893</c:v>
                </c:pt>
                <c:pt idx="479">
                  <c:v>0.75531018999999999</c:v>
                </c:pt>
                <c:pt idx="480">
                  <c:v>0.75578337900000003</c:v>
                </c:pt>
                <c:pt idx="481">
                  <c:v>0.75189273400000001</c:v>
                </c:pt>
                <c:pt idx="482">
                  <c:v>0.74626707999999997</c:v>
                </c:pt>
                <c:pt idx="483">
                  <c:v>0.75294426699999994</c:v>
                </c:pt>
                <c:pt idx="484">
                  <c:v>0.74626707999999997</c:v>
                </c:pt>
                <c:pt idx="485">
                  <c:v>0.74626707999999997</c:v>
                </c:pt>
                <c:pt idx="486">
                  <c:v>0.754048359</c:v>
                </c:pt>
                <c:pt idx="487">
                  <c:v>0.75641429400000004</c:v>
                </c:pt>
                <c:pt idx="488">
                  <c:v>0.75641429400000004</c:v>
                </c:pt>
                <c:pt idx="489">
                  <c:v>0.75641429400000004</c:v>
                </c:pt>
                <c:pt idx="490">
                  <c:v>0.76119872300000002</c:v>
                </c:pt>
                <c:pt idx="491">
                  <c:v>0.755257607</c:v>
                </c:pt>
                <c:pt idx="492">
                  <c:v>0.75194530500000001</c:v>
                </c:pt>
                <c:pt idx="493">
                  <c:v>0.75394320500000001</c:v>
                </c:pt>
                <c:pt idx="494">
                  <c:v>0.75394320500000001</c:v>
                </c:pt>
                <c:pt idx="495">
                  <c:v>0.75394320500000001</c:v>
                </c:pt>
                <c:pt idx="496">
                  <c:v>0.75394320500000001</c:v>
                </c:pt>
                <c:pt idx="497">
                  <c:v>0.75394320500000001</c:v>
                </c:pt>
                <c:pt idx="498">
                  <c:v>0.75394320500000001</c:v>
                </c:pt>
                <c:pt idx="499">
                  <c:v>0.75168242500000004</c:v>
                </c:pt>
                <c:pt idx="500">
                  <c:v>0.75368032500000004</c:v>
                </c:pt>
                <c:pt idx="501">
                  <c:v>0.74794951700000001</c:v>
                </c:pt>
                <c:pt idx="502">
                  <c:v>0.757939005</c:v>
                </c:pt>
                <c:pt idx="503">
                  <c:v>0.75515246400000002</c:v>
                </c:pt>
                <c:pt idx="504">
                  <c:v>0.75157728199999996</c:v>
                </c:pt>
                <c:pt idx="505">
                  <c:v>0.74500526199999995</c:v>
                </c:pt>
                <c:pt idx="506">
                  <c:v>0.74274448199999998</c:v>
                </c:pt>
                <c:pt idx="507">
                  <c:v>0.74274448199999998</c:v>
                </c:pt>
                <c:pt idx="508">
                  <c:v>0.75036803500000004</c:v>
                </c:pt>
                <c:pt idx="509">
                  <c:v>0.75036803500000004</c:v>
                </c:pt>
                <c:pt idx="510">
                  <c:v>0.75036803500000004</c:v>
                </c:pt>
                <c:pt idx="511">
                  <c:v>0.74968453599999996</c:v>
                </c:pt>
                <c:pt idx="512">
                  <c:v>0.75720293500000002</c:v>
                </c:pt>
                <c:pt idx="513">
                  <c:v>0.75720293500000002</c:v>
                </c:pt>
                <c:pt idx="514">
                  <c:v>0.75720293500000002</c:v>
                </c:pt>
                <c:pt idx="515">
                  <c:v>0.75720293500000002</c:v>
                </c:pt>
                <c:pt idx="516">
                  <c:v>0.75720293500000002</c:v>
                </c:pt>
                <c:pt idx="517">
                  <c:v>0.75720293500000002</c:v>
                </c:pt>
                <c:pt idx="518">
                  <c:v>0.76240798200000004</c:v>
                </c:pt>
                <c:pt idx="519">
                  <c:v>0.76345951599999995</c:v>
                </c:pt>
                <c:pt idx="520">
                  <c:v>0.76561515300000005</c:v>
                </c:pt>
                <c:pt idx="521">
                  <c:v>0.76456362</c:v>
                </c:pt>
                <c:pt idx="522">
                  <c:v>0.76456362</c:v>
                </c:pt>
                <c:pt idx="523">
                  <c:v>0.75636172300000004</c:v>
                </c:pt>
                <c:pt idx="524">
                  <c:v>0.76351209900000006</c:v>
                </c:pt>
                <c:pt idx="525">
                  <c:v>0.76351209900000006</c:v>
                </c:pt>
                <c:pt idx="526">
                  <c:v>0.76351209900000006</c:v>
                </c:pt>
                <c:pt idx="527">
                  <c:v>0.76351209900000006</c:v>
                </c:pt>
                <c:pt idx="528">
                  <c:v>0.76351209900000006</c:v>
                </c:pt>
                <c:pt idx="529">
                  <c:v>0.75946373899999997</c:v>
                </c:pt>
                <c:pt idx="530">
                  <c:v>0.76083072399999996</c:v>
                </c:pt>
                <c:pt idx="531">
                  <c:v>0.75310201600000004</c:v>
                </c:pt>
                <c:pt idx="532">
                  <c:v>0.75310201600000004</c:v>
                </c:pt>
                <c:pt idx="533">
                  <c:v>0.75036805900000003</c:v>
                </c:pt>
                <c:pt idx="534">
                  <c:v>0.75557310600000005</c:v>
                </c:pt>
                <c:pt idx="535">
                  <c:v>0.75998949999999998</c:v>
                </c:pt>
                <c:pt idx="536">
                  <c:v>0.75998949999999998</c:v>
                </c:pt>
                <c:pt idx="537">
                  <c:v>0.75036804700000004</c:v>
                </c:pt>
                <c:pt idx="538">
                  <c:v>0.75036804700000004</c:v>
                </c:pt>
                <c:pt idx="539">
                  <c:v>0.75878025299999996</c:v>
                </c:pt>
                <c:pt idx="540">
                  <c:v>0.756572044</c:v>
                </c:pt>
                <c:pt idx="541">
                  <c:v>0.75893796700000005</c:v>
                </c:pt>
                <c:pt idx="542">
                  <c:v>0.75157730599999995</c:v>
                </c:pt>
                <c:pt idx="543">
                  <c:v>0.76009465499999995</c:v>
                </c:pt>
                <c:pt idx="544">
                  <c:v>0.76656153199999999</c:v>
                </c:pt>
                <c:pt idx="545">
                  <c:v>0.76656153199999999</c:v>
                </c:pt>
                <c:pt idx="546">
                  <c:v>0.76009465499999995</c:v>
                </c:pt>
                <c:pt idx="547">
                  <c:v>0.75809675499999996</c:v>
                </c:pt>
                <c:pt idx="548">
                  <c:v>0.75809675499999996</c:v>
                </c:pt>
                <c:pt idx="549">
                  <c:v>0.75809675499999996</c:v>
                </c:pt>
                <c:pt idx="550">
                  <c:v>0.75525763000000001</c:v>
                </c:pt>
                <c:pt idx="551">
                  <c:v>0.75525763000000001</c:v>
                </c:pt>
                <c:pt idx="552">
                  <c:v>0.75520504700000002</c:v>
                </c:pt>
                <c:pt idx="553">
                  <c:v>0.75520504700000002</c:v>
                </c:pt>
                <c:pt idx="554">
                  <c:v>0.75520504700000002</c:v>
                </c:pt>
                <c:pt idx="555">
                  <c:v>0.75520504700000002</c:v>
                </c:pt>
                <c:pt idx="556">
                  <c:v>0.75520504700000002</c:v>
                </c:pt>
                <c:pt idx="557">
                  <c:v>0.74931651399999999</c:v>
                </c:pt>
                <c:pt idx="558">
                  <c:v>0.74931651399999999</c:v>
                </c:pt>
                <c:pt idx="559">
                  <c:v>0.74421660899999997</c:v>
                </c:pt>
                <c:pt idx="560">
                  <c:v>0.75015771399999998</c:v>
                </c:pt>
                <c:pt idx="561">
                  <c:v>0.74721344700000003</c:v>
                </c:pt>
                <c:pt idx="562">
                  <c:v>0.74721344700000003</c:v>
                </c:pt>
                <c:pt idx="563">
                  <c:v>0.74721344700000003</c:v>
                </c:pt>
                <c:pt idx="564">
                  <c:v>0.74421660899999997</c:v>
                </c:pt>
                <c:pt idx="565">
                  <c:v>0.74390114500000004</c:v>
                </c:pt>
                <c:pt idx="566">
                  <c:v>0.74721344700000003</c:v>
                </c:pt>
                <c:pt idx="567">
                  <c:v>0.74721344700000003</c:v>
                </c:pt>
                <c:pt idx="568">
                  <c:v>0.74721344700000003</c:v>
                </c:pt>
                <c:pt idx="569">
                  <c:v>0.74631965199999994</c:v>
                </c:pt>
                <c:pt idx="570">
                  <c:v>0.74631965199999994</c:v>
                </c:pt>
                <c:pt idx="571">
                  <c:v>0.74311250399999995</c:v>
                </c:pt>
                <c:pt idx="572">
                  <c:v>0.73859095600000002</c:v>
                </c:pt>
                <c:pt idx="573">
                  <c:v>0.74164037699999996</c:v>
                </c:pt>
                <c:pt idx="574">
                  <c:v>0.74164037699999996</c:v>
                </c:pt>
                <c:pt idx="575">
                  <c:v>0.74164037699999996</c:v>
                </c:pt>
                <c:pt idx="576">
                  <c:v>0.74164037699999996</c:v>
                </c:pt>
                <c:pt idx="577">
                  <c:v>0.74164037699999996</c:v>
                </c:pt>
                <c:pt idx="578">
                  <c:v>0.74164037699999996</c:v>
                </c:pt>
                <c:pt idx="579">
                  <c:v>0.74584647400000004</c:v>
                </c:pt>
                <c:pt idx="580">
                  <c:v>0.75057833200000001</c:v>
                </c:pt>
                <c:pt idx="581">
                  <c:v>0.75951629899999995</c:v>
                </c:pt>
                <c:pt idx="582">
                  <c:v>0.75951629899999995</c:v>
                </c:pt>
                <c:pt idx="583">
                  <c:v>0.75772870800000003</c:v>
                </c:pt>
                <c:pt idx="584">
                  <c:v>0.76140904399999998</c:v>
                </c:pt>
                <c:pt idx="585">
                  <c:v>0.76140904399999998</c:v>
                </c:pt>
                <c:pt idx="586">
                  <c:v>0.76140904399999998</c:v>
                </c:pt>
                <c:pt idx="587">
                  <c:v>0.75499473800000005</c:v>
                </c:pt>
                <c:pt idx="588">
                  <c:v>0.76009464299999996</c:v>
                </c:pt>
                <c:pt idx="589">
                  <c:v>0.76167192500000003</c:v>
                </c:pt>
                <c:pt idx="590">
                  <c:v>0.75657202000000001</c:v>
                </c:pt>
                <c:pt idx="591">
                  <c:v>0.74616193799999997</c:v>
                </c:pt>
                <c:pt idx="592">
                  <c:v>0.75047318900000004</c:v>
                </c:pt>
                <c:pt idx="593">
                  <c:v>0.75047318900000004</c:v>
                </c:pt>
                <c:pt idx="594">
                  <c:v>0.74894847899999994</c:v>
                </c:pt>
                <c:pt idx="595">
                  <c:v>0.74894847899999994</c:v>
                </c:pt>
                <c:pt idx="596">
                  <c:v>0.74984227400000003</c:v>
                </c:pt>
                <c:pt idx="597">
                  <c:v>0.74784437400000003</c:v>
                </c:pt>
                <c:pt idx="598">
                  <c:v>0.74926393000000002</c:v>
                </c:pt>
                <c:pt idx="599">
                  <c:v>0.74926393000000002</c:v>
                </c:pt>
                <c:pt idx="600">
                  <c:v>0.74926393000000002</c:v>
                </c:pt>
                <c:pt idx="601">
                  <c:v>0.75625656799999996</c:v>
                </c:pt>
                <c:pt idx="602">
                  <c:v>0.75546792699999998</c:v>
                </c:pt>
                <c:pt idx="603">
                  <c:v>0.75546792699999998</c:v>
                </c:pt>
                <c:pt idx="604">
                  <c:v>0.75546792699999998</c:v>
                </c:pt>
                <c:pt idx="605">
                  <c:v>0.75825446799999996</c:v>
                </c:pt>
                <c:pt idx="606">
                  <c:v>0.75825446799999996</c:v>
                </c:pt>
                <c:pt idx="607">
                  <c:v>0.76824395700000003</c:v>
                </c:pt>
                <c:pt idx="608">
                  <c:v>0.76824395700000003</c:v>
                </c:pt>
                <c:pt idx="609">
                  <c:v>0.76824395700000003</c:v>
                </c:pt>
                <c:pt idx="610">
                  <c:v>0.76824395700000003</c:v>
                </c:pt>
                <c:pt idx="611">
                  <c:v>0.76692953100000005</c:v>
                </c:pt>
                <c:pt idx="612">
                  <c:v>0.76840165900000001</c:v>
                </c:pt>
                <c:pt idx="613">
                  <c:v>0.76840165900000001</c:v>
                </c:pt>
                <c:pt idx="614">
                  <c:v>0.767823327</c:v>
                </c:pt>
                <c:pt idx="615">
                  <c:v>0.76798106399999999</c:v>
                </c:pt>
                <c:pt idx="616">
                  <c:v>0.76887487200000004</c:v>
                </c:pt>
                <c:pt idx="617">
                  <c:v>0.76887487200000004</c:v>
                </c:pt>
                <c:pt idx="618">
                  <c:v>0.76887487200000004</c:v>
                </c:pt>
                <c:pt idx="619">
                  <c:v>0.76887487200000004</c:v>
                </c:pt>
                <c:pt idx="620">
                  <c:v>0.76298632600000005</c:v>
                </c:pt>
                <c:pt idx="621">
                  <c:v>0.73438487100000005</c:v>
                </c:pt>
                <c:pt idx="622">
                  <c:v>0.73086225999999999</c:v>
                </c:pt>
                <c:pt idx="623">
                  <c:v>0.73086225999999999</c:v>
                </c:pt>
                <c:pt idx="624">
                  <c:v>0.73280757699999999</c:v>
                </c:pt>
                <c:pt idx="625">
                  <c:v>0.75347003899999998</c:v>
                </c:pt>
                <c:pt idx="626">
                  <c:v>0.75888538400000005</c:v>
                </c:pt>
                <c:pt idx="627">
                  <c:v>0.75888538400000005</c:v>
                </c:pt>
                <c:pt idx="628">
                  <c:v>0.76440589400000003</c:v>
                </c:pt>
                <c:pt idx="629">
                  <c:v>0.76635121100000003</c:v>
                </c:pt>
                <c:pt idx="630">
                  <c:v>0.76635121100000003</c:v>
                </c:pt>
                <c:pt idx="631">
                  <c:v>0.76225026799999995</c:v>
                </c:pt>
                <c:pt idx="632">
                  <c:v>0.75136698499999999</c:v>
                </c:pt>
                <c:pt idx="633">
                  <c:v>0.75136698499999999</c:v>
                </c:pt>
                <c:pt idx="634">
                  <c:v>0.74768664799999995</c:v>
                </c:pt>
                <c:pt idx="635">
                  <c:v>0.74179811500000004</c:v>
                </c:pt>
                <c:pt idx="636">
                  <c:v>0.74700316200000005</c:v>
                </c:pt>
                <c:pt idx="637">
                  <c:v>0.75042060600000005</c:v>
                </c:pt>
                <c:pt idx="638">
                  <c:v>0.75042060600000005</c:v>
                </c:pt>
                <c:pt idx="639">
                  <c:v>0.75304942100000005</c:v>
                </c:pt>
                <c:pt idx="640">
                  <c:v>0.74900104999999995</c:v>
                </c:pt>
                <c:pt idx="641">
                  <c:v>0.75357518199999995</c:v>
                </c:pt>
                <c:pt idx="642">
                  <c:v>0.75057834400000001</c:v>
                </c:pt>
                <c:pt idx="643">
                  <c:v>0.74894847899999994</c:v>
                </c:pt>
                <c:pt idx="644">
                  <c:v>0.75141956799999998</c:v>
                </c:pt>
                <c:pt idx="645">
                  <c:v>0.75141956799999998</c:v>
                </c:pt>
                <c:pt idx="646">
                  <c:v>0.75141956799999998</c:v>
                </c:pt>
                <c:pt idx="647">
                  <c:v>0.75141956799999998</c:v>
                </c:pt>
                <c:pt idx="648">
                  <c:v>0.75141956799999998</c:v>
                </c:pt>
                <c:pt idx="649">
                  <c:v>0.75141956799999998</c:v>
                </c:pt>
                <c:pt idx="650">
                  <c:v>0.75141956799999998</c:v>
                </c:pt>
                <c:pt idx="651">
                  <c:v>0.75594112899999999</c:v>
                </c:pt>
                <c:pt idx="652">
                  <c:v>0.75615142599999996</c:v>
                </c:pt>
                <c:pt idx="653">
                  <c:v>0.75615142599999996</c:v>
                </c:pt>
                <c:pt idx="654">
                  <c:v>0.75546793899999998</c:v>
                </c:pt>
                <c:pt idx="655">
                  <c:v>0.75047318900000004</c:v>
                </c:pt>
                <c:pt idx="656">
                  <c:v>0.75047318900000004</c:v>
                </c:pt>
                <c:pt idx="657">
                  <c:v>0.7519979</c:v>
                </c:pt>
                <c:pt idx="658">
                  <c:v>0.7519979</c:v>
                </c:pt>
                <c:pt idx="659">
                  <c:v>0.7519979</c:v>
                </c:pt>
                <c:pt idx="660">
                  <c:v>0.75920084700000001</c:v>
                </c:pt>
                <c:pt idx="661">
                  <c:v>0.75310200500000002</c:v>
                </c:pt>
                <c:pt idx="662">
                  <c:v>0.75431125200000004</c:v>
                </c:pt>
                <c:pt idx="663">
                  <c:v>0.75431125200000004</c:v>
                </c:pt>
                <c:pt idx="664">
                  <c:v>0.75625656799999996</c:v>
                </c:pt>
                <c:pt idx="665">
                  <c:v>0.75625656799999996</c:v>
                </c:pt>
                <c:pt idx="666">
                  <c:v>0.75283911199999998</c:v>
                </c:pt>
                <c:pt idx="667">
                  <c:v>0.75431125200000004</c:v>
                </c:pt>
                <c:pt idx="668">
                  <c:v>0.75699263800000005</c:v>
                </c:pt>
                <c:pt idx="669">
                  <c:v>0.75699263800000005</c:v>
                </c:pt>
                <c:pt idx="670">
                  <c:v>0.76062039100000001</c:v>
                </c:pt>
                <c:pt idx="671">
                  <c:v>0.75257623200000001</c:v>
                </c:pt>
                <c:pt idx="672">
                  <c:v>0.76041008200000004</c:v>
                </c:pt>
                <c:pt idx="673">
                  <c:v>0.76041008200000004</c:v>
                </c:pt>
                <c:pt idx="674">
                  <c:v>0.75252366100000001</c:v>
                </c:pt>
                <c:pt idx="675">
                  <c:v>0.75362775299999996</c:v>
                </c:pt>
                <c:pt idx="676">
                  <c:v>0.754048359</c:v>
                </c:pt>
                <c:pt idx="677">
                  <c:v>0.75620398499999997</c:v>
                </c:pt>
                <c:pt idx="678">
                  <c:v>0.75473185799999998</c:v>
                </c:pt>
                <c:pt idx="679">
                  <c:v>0.75473185799999998</c:v>
                </c:pt>
                <c:pt idx="680">
                  <c:v>0.74921134700000003</c:v>
                </c:pt>
                <c:pt idx="681">
                  <c:v>0.75336487299999999</c:v>
                </c:pt>
                <c:pt idx="682">
                  <c:v>0.75336487299999999</c:v>
                </c:pt>
                <c:pt idx="683">
                  <c:v>0.75336487299999999</c:v>
                </c:pt>
                <c:pt idx="684">
                  <c:v>0.75336487299999999</c:v>
                </c:pt>
                <c:pt idx="685">
                  <c:v>0.75709778100000003</c:v>
                </c:pt>
                <c:pt idx="686">
                  <c:v>0.75709778100000003</c:v>
                </c:pt>
                <c:pt idx="687">
                  <c:v>0.75336487299999999</c:v>
                </c:pt>
                <c:pt idx="688">
                  <c:v>0.75336487299999999</c:v>
                </c:pt>
                <c:pt idx="689">
                  <c:v>0.75336487299999999</c:v>
                </c:pt>
                <c:pt idx="690">
                  <c:v>0.75336487299999999</c:v>
                </c:pt>
                <c:pt idx="691">
                  <c:v>0.75336487299999999</c:v>
                </c:pt>
                <c:pt idx="692">
                  <c:v>0.76351209900000006</c:v>
                </c:pt>
                <c:pt idx="693">
                  <c:v>0.76351209900000006</c:v>
                </c:pt>
                <c:pt idx="694">
                  <c:v>0.76351209900000006</c:v>
                </c:pt>
                <c:pt idx="695">
                  <c:v>0.76351209900000006</c:v>
                </c:pt>
                <c:pt idx="696">
                  <c:v>0.76140905599999997</c:v>
                </c:pt>
                <c:pt idx="697">
                  <c:v>0.76140905599999997</c:v>
                </c:pt>
                <c:pt idx="698">
                  <c:v>0.76140905599999997</c:v>
                </c:pt>
                <c:pt idx="699">
                  <c:v>0.76140905599999997</c:v>
                </c:pt>
                <c:pt idx="700">
                  <c:v>0.76140905599999997</c:v>
                </c:pt>
                <c:pt idx="701">
                  <c:v>0.76345951599999995</c:v>
                </c:pt>
                <c:pt idx="702">
                  <c:v>0.75983176200000002</c:v>
                </c:pt>
                <c:pt idx="703">
                  <c:v>0.75983176200000002</c:v>
                </c:pt>
                <c:pt idx="704">
                  <c:v>0.75983176200000002</c:v>
                </c:pt>
                <c:pt idx="705">
                  <c:v>0.75983176200000002</c:v>
                </c:pt>
                <c:pt idx="706">
                  <c:v>0.75778129100000002</c:v>
                </c:pt>
                <c:pt idx="707">
                  <c:v>0.75778129100000002</c:v>
                </c:pt>
                <c:pt idx="708">
                  <c:v>0.75257624400000001</c:v>
                </c:pt>
                <c:pt idx="709">
                  <c:v>0.75162986499999995</c:v>
                </c:pt>
                <c:pt idx="710">
                  <c:v>0.75162986499999995</c:v>
                </c:pt>
                <c:pt idx="711">
                  <c:v>0.75162986499999995</c:v>
                </c:pt>
                <c:pt idx="712">
                  <c:v>0.75162986499999995</c:v>
                </c:pt>
                <c:pt idx="713">
                  <c:v>0.75147212699999999</c:v>
                </c:pt>
                <c:pt idx="714">
                  <c:v>0.75557306999999996</c:v>
                </c:pt>
                <c:pt idx="715">
                  <c:v>0.75725550699999999</c:v>
                </c:pt>
                <c:pt idx="716">
                  <c:v>0.75725550699999999</c:v>
                </c:pt>
                <c:pt idx="717">
                  <c:v>0.75725550699999999</c:v>
                </c:pt>
                <c:pt idx="718">
                  <c:v>0.75725550699999999</c:v>
                </c:pt>
                <c:pt idx="719">
                  <c:v>0.76219767299999996</c:v>
                </c:pt>
                <c:pt idx="720">
                  <c:v>0.759989476</c:v>
                </c:pt>
                <c:pt idx="721">
                  <c:v>0.76083069999999997</c:v>
                </c:pt>
                <c:pt idx="722">
                  <c:v>0.76083069999999997</c:v>
                </c:pt>
                <c:pt idx="723">
                  <c:v>0.76083069999999997</c:v>
                </c:pt>
                <c:pt idx="724">
                  <c:v>0.75294426699999994</c:v>
                </c:pt>
                <c:pt idx="725">
                  <c:v>0.75294426699999994</c:v>
                </c:pt>
                <c:pt idx="726">
                  <c:v>0.76098843800000004</c:v>
                </c:pt>
                <c:pt idx="727">
                  <c:v>0.75983176200000002</c:v>
                </c:pt>
                <c:pt idx="728">
                  <c:v>0.75983176200000002</c:v>
                </c:pt>
                <c:pt idx="729">
                  <c:v>0.75378549100000003</c:v>
                </c:pt>
                <c:pt idx="730">
                  <c:v>0.75378549100000003</c:v>
                </c:pt>
                <c:pt idx="731">
                  <c:v>0.75378549100000003</c:v>
                </c:pt>
                <c:pt idx="732">
                  <c:v>0.75494216700000005</c:v>
                </c:pt>
                <c:pt idx="733">
                  <c:v>0.75494216700000005</c:v>
                </c:pt>
                <c:pt idx="734">
                  <c:v>0.75494216700000005</c:v>
                </c:pt>
                <c:pt idx="735">
                  <c:v>0.75494216700000005</c:v>
                </c:pt>
                <c:pt idx="736">
                  <c:v>0.75494216700000005</c:v>
                </c:pt>
                <c:pt idx="737">
                  <c:v>0.75283911199999998</c:v>
                </c:pt>
                <c:pt idx="738">
                  <c:v>0.75283911199999998</c:v>
                </c:pt>
                <c:pt idx="739">
                  <c:v>0.75373290800000003</c:v>
                </c:pt>
                <c:pt idx="740">
                  <c:v>0.75651944900000001</c:v>
                </c:pt>
                <c:pt idx="741">
                  <c:v>0.75878022899999997</c:v>
                </c:pt>
                <c:pt idx="742">
                  <c:v>0.76072555799999997</c:v>
                </c:pt>
                <c:pt idx="743">
                  <c:v>0.76072555799999997</c:v>
                </c:pt>
                <c:pt idx="744">
                  <c:v>0.76072555799999997</c:v>
                </c:pt>
                <c:pt idx="745">
                  <c:v>0.75941115599999998</c:v>
                </c:pt>
                <c:pt idx="746">
                  <c:v>0.75941115599999998</c:v>
                </c:pt>
                <c:pt idx="747">
                  <c:v>0.75941115599999998</c:v>
                </c:pt>
                <c:pt idx="748">
                  <c:v>0.75452156100000001</c:v>
                </c:pt>
                <c:pt idx="749">
                  <c:v>0.75452156100000001</c:v>
                </c:pt>
                <c:pt idx="750">
                  <c:v>0.75452156100000001</c:v>
                </c:pt>
                <c:pt idx="751">
                  <c:v>0.75452156100000001</c:v>
                </c:pt>
                <c:pt idx="752">
                  <c:v>0.75452156100000001</c:v>
                </c:pt>
                <c:pt idx="753">
                  <c:v>0.75646687700000004</c:v>
                </c:pt>
                <c:pt idx="754">
                  <c:v>0.75646687700000004</c:v>
                </c:pt>
                <c:pt idx="755">
                  <c:v>0.75646687700000004</c:v>
                </c:pt>
                <c:pt idx="756">
                  <c:v>0.75888538400000005</c:v>
                </c:pt>
                <c:pt idx="757">
                  <c:v>0.75720294700000002</c:v>
                </c:pt>
                <c:pt idx="758">
                  <c:v>0.746056783</c:v>
                </c:pt>
                <c:pt idx="759">
                  <c:v>0.75304942100000005</c:v>
                </c:pt>
                <c:pt idx="760">
                  <c:v>0.75304942100000005</c:v>
                </c:pt>
                <c:pt idx="761">
                  <c:v>0.75304942100000005</c:v>
                </c:pt>
                <c:pt idx="762">
                  <c:v>0.75304942100000005</c:v>
                </c:pt>
                <c:pt idx="763">
                  <c:v>0.75336487299999999</c:v>
                </c:pt>
                <c:pt idx="764">
                  <c:v>0.75336487299999999</c:v>
                </c:pt>
                <c:pt idx="765">
                  <c:v>0.75336487299999999</c:v>
                </c:pt>
                <c:pt idx="766">
                  <c:v>0.75304942100000005</c:v>
                </c:pt>
                <c:pt idx="767">
                  <c:v>0.75304942100000005</c:v>
                </c:pt>
                <c:pt idx="768">
                  <c:v>0.74989484500000003</c:v>
                </c:pt>
                <c:pt idx="769">
                  <c:v>0.751997888</c:v>
                </c:pt>
                <c:pt idx="770">
                  <c:v>0.751997888</c:v>
                </c:pt>
                <c:pt idx="771">
                  <c:v>0.76430072800000004</c:v>
                </c:pt>
                <c:pt idx="772">
                  <c:v>0.76430072800000004</c:v>
                </c:pt>
                <c:pt idx="773">
                  <c:v>0.76614090199999996</c:v>
                </c:pt>
                <c:pt idx="774">
                  <c:v>0.77118821100000001</c:v>
                </c:pt>
                <c:pt idx="775">
                  <c:v>0.77118821100000001</c:v>
                </c:pt>
                <c:pt idx="776">
                  <c:v>0.77118821100000001</c:v>
                </c:pt>
                <c:pt idx="777">
                  <c:v>0.763932693</c:v>
                </c:pt>
                <c:pt idx="778">
                  <c:v>0.75688748400000005</c:v>
                </c:pt>
                <c:pt idx="779">
                  <c:v>0.75688748400000005</c:v>
                </c:pt>
                <c:pt idx="780">
                  <c:v>0.75536277299999999</c:v>
                </c:pt>
                <c:pt idx="781">
                  <c:v>0.75536277299999999</c:v>
                </c:pt>
                <c:pt idx="782">
                  <c:v>0.75536277299999999</c:v>
                </c:pt>
                <c:pt idx="783">
                  <c:v>0.75536277299999999</c:v>
                </c:pt>
                <c:pt idx="784">
                  <c:v>0.75536277299999999</c:v>
                </c:pt>
                <c:pt idx="785">
                  <c:v>0.75536277299999999</c:v>
                </c:pt>
                <c:pt idx="786">
                  <c:v>0.74852786100000002</c:v>
                </c:pt>
                <c:pt idx="787">
                  <c:v>0.75583595000000003</c:v>
                </c:pt>
                <c:pt idx="788">
                  <c:v>0.76319662300000002</c:v>
                </c:pt>
                <c:pt idx="789">
                  <c:v>0.76319662300000002</c:v>
                </c:pt>
                <c:pt idx="790">
                  <c:v>0.76151418699999995</c:v>
                </c:pt>
                <c:pt idx="791">
                  <c:v>0.75830704000000004</c:v>
                </c:pt>
                <c:pt idx="792">
                  <c:v>0.75830704000000004</c:v>
                </c:pt>
                <c:pt idx="793">
                  <c:v>0.75830704000000004</c:v>
                </c:pt>
                <c:pt idx="794">
                  <c:v>0.75830704000000004</c:v>
                </c:pt>
                <c:pt idx="795">
                  <c:v>0.75830704000000004</c:v>
                </c:pt>
                <c:pt idx="796">
                  <c:v>0.75830704000000004</c:v>
                </c:pt>
                <c:pt idx="797">
                  <c:v>0.75830704000000004</c:v>
                </c:pt>
                <c:pt idx="798">
                  <c:v>0.75830704000000004</c:v>
                </c:pt>
                <c:pt idx="799">
                  <c:v>0.76409043099999996</c:v>
                </c:pt>
                <c:pt idx="800">
                  <c:v>0.76361724099999995</c:v>
                </c:pt>
                <c:pt idx="801">
                  <c:v>0.76388012199999999</c:v>
                </c:pt>
                <c:pt idx="802">
                  <c:v>0.76388012199999999</c:v>
                </c:pt>
                <c:pt idx="803">
                  <c:v>0.76388012199999999</c:v>
                </c:pt>
                <c:pt idx="804">
                  <c:v>0.763932693</c:v>
                </c:pt>
                <c:pt idx="805">
                  <c:v>0.76587802199999999</c:v>
                </c:pt>
                <c:pt idx="806">
                  <c:v>0.76587802199999999</c:v>
                </c:pt>
                <c:pt idx="807">
                  <c:v>0.75509989300000002</c:v>
                </c:pt>
                <c:pt idx="808">
                  <c:v>0.75509989300000002</c:v>
                </c:pt>
                <c:pt idx="809">
                  <c:v>0.75262881500000001</c:v>
                </c:pt>
                <c:pt idx="810">
                  <c:v>0.75120925900000002</c:v>
                </c:pt>
                <c:pt idx="811">
                  <c:v>0.74852787300000001</c:v>
                </c:pt>
                <c:pt idx="812">
                  <c:v>0.747949529</c:v>
                </c:pt>
                <c:pt idx="813">
                  <c:v>0.74852787300000001</c:v>
                </c:pt>
                <c:pt idx="814">
                  <c:v>0.74852787300000001</c:v>
                </c:pt>
                <c:pt idx="815">
                  <c:v>0.74852787300000001</c:v>
                </c:pt>
                <c:pt idx="816">
                  <c:v>0.74852787300000001</c:v>
                </c:pt>
                <c:pt idx="817">
                  <c:v>0.74978970300000003</c:v>
                </c:pt>
                <c:pt idx="818">
                  <c:v>0.75783386200000002</c:v>
                </c:pt>
                <c:pt idx="819">
                  <c:v>0.76561514100000005</c:v>
                </c:pt>
                <c:pt idx="820">
                  <c:v>0.76414301399999995</c:v>
                </c:pt>
                <c:pt idx="821">
                  <c:v>0.76708728100000001</c:v>
                </c:pt>
                <c:pt idx="822">
                  <c:v>0.76340694399999998</c:v>
                </c:pt>
                <c:pt idx="823">
                  <c:v>0.76219769699999995</c:v>
                </c:pt>
                <c:pt idx="824">
                  <c:v>0.75988434599999999</c:v>
                </c:pt>
                <c:pt idx="825">
                  <c:v>0.75988434599999999</c:v>
                </c:pt>
                <c:pt idx="826">
                  <c:v>0.76477392899999996</c:v>
                </c:pt>
                <c:pt idx="827">
                  <c:v>0.76161935300000005</c:v>
                </c:pt>
                <c:pt idx="828">
                  <c:v>0.76161935300000005</c:v>
                </c:pt>
                <c:pt idx="829">
                  <c:v>0.76130390199999998</c:v>
                </c:pt>
                <c:pt idx="830">
                  <c:v>0.75383807400000002</c:v>
                </c:pt>
                <c:pt idx="831">
                  <c:v>0.75383807400000002</c:v>
                </c:pt>
                <c:pt idx="832">
                  <c:v>0.76072556999999996</c:v>
                </c:pt>
                <c:pt idx="833">
                  <c:v>0.76072556999999996</c:v>
                </c:pt>
                <c:pt idx="834">
                  <c:v>0.76072556999999996</c:v>
                </c:pt>
                <c:pt idx="835">
                  <c:v>0.76072556999999996</c:v>
                </c:pt>
                <c:pt idx="836">
                  <c:v>0.76267088699999996</c:v>
                </c:pt>
                <c:pt idx="837">
                  <c:v>0.76540484399999997</c:v>
                </c:pt>
                <c:pt idx="838">
                  <c:v>0.76540484399999997</c:v>
                </c:pt>
                <c:pt idx="839">
                  <c:v>0.76540484399999997</c:v>
                </c:pt>
                <c:pt idx="840">
                  <c:v>0.76235542300000003</c:v>
                </c:pt>
                <c:pt idx="841">
                  <c:v>0.75378549100000003</c:v>
                </c:pt>
                <c:pt idx="842">
                  <c:v>0.75378549100000003</c:v>
                </c:pt>
                <c:pt idx="843">
                  <c:v>0.75378549100000003</c:v>
                </c:pt>
                <c:pt idx="844">
                  <c:v>0.75215562599999997</c:v>
                </c:pt>
                <c:pt idx="845">
                  <c:v>0.75147213899999998</c:v>
                </c:pt>
                <c:pt idx="846">
                  <c:v>0.74300736199999995</c:v>
                </c:pt>
                <c:pt idx="847">
                  <c:v>0.74300736199999995</c:v>
                </c:pt>
                <c:pt idx="848">
                  <c:v>0.74495267899999995</c:v>
                </c:pt>
                <c:pt idx="849">
                  <c:v>0.73822292099999998</c:v>
                </c:pt>
                <c:pt idx="850">
                  <c:v>0.73822292099999998</c:v>
                </c:pt>
                <c:pt idx="851">
                  <c:v>0.74631966400000005</c:v>
                </c:pt>
                <c:pt idx="852">
                  <c:v>0.74631966400000005</c:v>
                </c:pt>
                <c:pt idx="853">
                  <c:v>0.74631966400000005</c:v>
                </c:pt>
                <c:pt idx="854">
                  <c:v>0.74631966400000005</c:v>
                </c:pt>
                <c:pt idx="855">
                  <c:v>0.74631966400000005</c:v>
                </c:pt>
                <c:pt idx="856">
                  <c:v>0.750683498</c:v>
                </c:pt>
                <c:pt idx="857">
                  <c:v>0.750683498</c:v>
                </c:pt>
                <c:pt idx="858">
                  <c:v>0.750683498</c:v>
                </c:pt>
                <c:pt idx="859">
                  <c:v>0.750683498</c:v>
                </c:pt>
                <c:pt idx="860">
                  <c:v>0.74547843899999999</c:v>
                </c:pt>
                <c:pt idx="861">
                  <c:v>0.74679285299999998</c:v>
                </c:pt>
                <c:pt idx="862">
                  <c:v>0.74679285299999998</c:v>
                </c:pt>
                <c:pt idx="863">
                  <c:v>0.75457413200000001</c:v>
                </c:pt>
                <c:pt idx="864">
                  <c:v>0.75457413200000001</c:v>
                </c:pt>
                <c:pt idx="865">
                  <c:v>0.75483701199999997</c:v>
                </c:pt>
                <c:pt idx="866">
                  <c:v>0.754048371</c:v>
                </c:pt>
                <c:pt idx="867">
                  <c:v>0.754679286</c:v>
                </c:pt>
                <c:pt idx="868">
                  <c:v>0.754679286</c:v>
                </c:pt>
                <c:pt idx="869">
                  <c:v>0.754679286</c:v>
                </c:pt>
                <c:pt idx="870">
                  <c:v>0.75941114399999998</c:v>
                </c:pt>
                <c:pt idx="871">
                  <c:v>0.754679286</c:v>
                </c:pt>
                <c:pt idx="872">
                  <c:v>0.754679286</c:v>
                </c:pt>
                <c:pt idx="873">
                  <c:v>0.754679286</c:v>
                </c:pt>
                <c:pt idx="874">
                  <c:v>0.75220820899999996</c:v>
                </c:pt>
                <c:pt idx="875">
                  <c:v>0.75089380699999997</c:v>
                </c:pt>
                <c:pt idx="876">
                  <c:v>0.75089380699999997</c:v>
                </c:pt>
                <c:pt idx="877">
                  <c:v>0.75089380699999997</c:v>
                </c:pt>
                <c:pt idx="878">
                  <c:v>0.74815983799999997</c:v>
                </c:pt>
                <c:pt idx="879">
                  <c:v>0.74369084799999996</c:v>
                </c:pt>
                <c:pt idx="880">
                  <c:v>0.74584647400000004</c:v>
                </c:pt>
                <c:pt idx="881">
                  <c:v>0.74784437400000003</c:v>
                </c:pt>
                <c:pt idx="882">
                  <c:v>0.74784437400000003</c:v>
                </c:pt>
                <c:pt idx="883">
                  <c:v>0.74784437400000003</c:v>
                </c:pt>
                <c:pt idx="884">
                  <c:v>0.75036803500000004</c:v>
                </c:pt>
                <c:pt idx="885">
                  <c:v>0.75036803500000004</c:v>
                </c:pt>
                <c:pt idx="886">
                  <c:v>0.758569932</c:v>
                </c:pt>
                <c:pt idx="887">
                  <c:v>0.75720294700000002</c:v>
                </c:pt>
                <c:pt idx="888">
                  <c:v>0.76098843800000004</c:v>
                </c:pt>
                <c:pt idx="889">
                  <c:v>0.76098843800000004</c:v>
                </c:pt>
                <c:pt idx="890">
                  <c:v>0.76098843800000004</c:v>
                </c:pt>
                <c:pt idx="891">
                  <c:v>0.76098843800000004</c:v>
                </c:pt>
                <c:pt idx="892">
                  <c:v>0.76803365899999998</c:v>
                </c:pt>
                <c:pt idx="893">
                  <c:v>0.76424816799999995</c:v>
                </c:pt>
                <c:pt idx="894">
                  <c:v>0.76424816799999995</c:v>
                </c:pt>
                <c:pt idx="895">
                  <c:v>0.77208203099999995</c:v>
                </c:pt>
                <c:pt idx="896">
                  <c:v>0.77208203099999995</c:v>
                </c:pt>
                <c:pt idx="897">
                  <c:v>0.77066247499999996</c:v>
                </c:pt>
                <c:pt idx="898">
                  <c:v>0.76735017299999997</c:v>
                </c:pt>
                <c:pt idx="899">
                  <c:v>0.76735017299999997</c:v>
                </c:pt>
                <c:pt idx="900">
                  <c:v>0.76735017299999997</c:v>
                </c:pt>
                <c:pt idx="901">
                  <c:v>0.76650894899999999</c:v>
                </c:pt>
                <c:pt idx="902">
                  <c:v>0.76650894899999999</c:v>
                </c:pt>
                <c:pt idx="903">
                  <c:v>0.76650894899999999</c:v>
                </c:pt>
                <c:pt idx="904">
                  <c:v>0.76640379400000003</c:v>
                </c:pt>
                <c:pt idx="905">
                  <c:v>0.76640379400000003</c:v>
                </c:pt>
                <c:pt idx="906">
                  <c:v>0.76640379400000003</c:v>
                </c:pt>
                <c:pt idx="907">
                  <c:v>0.76640379400000003</c:v>
                </c:pt>
                <c:pt idx="908">
                  <c:v>0.76635122300000003</c:v>
                </c:pt>
                <c:pt idx="909">
                  <c:v>0.76635122300000003</c:v>
                </c:pt>
                <c:pt idx="910">
                  <c:v>0.76740274399999997</c:v>
                </c:pt>
                <c:pt idx="911">
                  <c:v>0.76740274399999997</c:v>
                </c:pt>
                <c:pt idx="912">
                  <c:v>0.76598317599999999</c:v>
                </c:pt>
                <c:pt idx="913">
                  <c:v>0.76598317599999999</c:v>
                </c:pt>
                <c:pt idx="914">
                  <c:v>0.76792849299999999</c:v>
                </c:pt>
                <c:pt idx="915">
                  <c:v>0.76792849299999999</c:v>
                </c:pt>
                <c:pt idx="916">
                  <c:v>0.76587802199999999</c:v>
                </c:pt>
                <c:pt idx="917">
                  <c:v>0.76976865500000002</c:v>
                </c:pt>
                <c:pt idx="918">
                  <c:v>0.76019978499999996</c:v>
                </c:pt>
                <c:pt idx="919">
                  <c:v>0.75257623200000001</c:v>
                </c:pt>
                <c:pt idx="920">
                  <c:v>0.75257623200000001</c:v>
                </c:pt>
                <c:pt idx="921">
                  <c:v>0.76019978499999996</c:v>
                </c:pt>
                <c:pt idx="922">
                  <c:v>0.76019978499999996</c:v>
                </c:pt>
                <c:pt idx="923">
                  <c:v>0.75767613599999994</c:v>
                </c:pt>
                <c:pt idx="924">
                  <c:v>0.75767613599999994</c:v>
                </c:pt>
                <c:pt idx="925">
                  <c:v>0.75767613599999994</c:v>
                </c:pt>
                <c:pt idx="926">
                  <c:v>0.75767613599999994</c:v>
                </c:pt>
                <c:pt idx="927">
                  <c:v>0.76014721399999996</c:v>
                </c:pt>
                <c:pt idx="928">
                  <c:v>0.76114616400000001</c:v>
                </c:pt>
                <c:pt idx="929">
                  <c:v>0.76114616400000001</c:v>
                </c:pt>
                <c:pt idx="930">
                  <c:v>0.76303890900000004</c:v>
                </c:pt>
                <c:pt idx="931">
                  <c:v>0.76303890900000004</c:v>
                </c:pt>
                <c:pt idx="932">
                  <c:v>0.75720294700000002</c:v>
                </c:pt>
                <c:pt idx="933">
                  <c:v>0.75720294700000002</c:v>
                </c:pt>
                <c:pt idx="934">
                  <c:v>0.75672975799999997</c:v>
                </c:pt>
                <c:pt idx="935">
                  <c:v>0.75678232899999998</c:v>
                </c:pt>
                <c:pt idx="936">
                  <c:v>0.75972659600000003</c:v>
                </c:pt>
                <c:pt idx="937">
                  <c:v>0.75972659600000003</c:v>
                </c:pt>
                <c:pt idx="938">
                  <c:v>0.75930598999999999</c:v>
                </c:pt>
                <c:pt idx="939">
                  <c:v>0.75930598999999999</c:v>
                </c:pt>
                <c:pt idx="940">
                  <c:v>0.75930598999999999</c:v>
                </c:pt>
                <c:pt idx="941">
                  <c:v>0.75704520900000005</c:v>
                </c:pt>
                <c:pt idx="942">
                  <c:v>0.75977916700000003</c:v>
                </c:pt>
                <c:pt idx="943">
                  <c:v>0.75977916700000003</c:v>
                </c:pt>
                <c:pt idx="944">
                  <c:v>0.75977916700000003</c:v>
                </c:pt>
                <c:pt idx="945">
                  <c:v>0.75841219400000004</c:v>
                </c:pt>
                <c:pt idx="946">
                  <c:v>0.75977916700000003</c:v>
                </c:pt>
                <c:pt idx="947">
                  <c:v>0.75977916700000003</c:v>
                </c:pt>
                <c:pt idx="948">
                  <c:v>0.75977916700000003</c:v>
                </c:pt>
                <c:pt idx="949">
                  <c:v>0.75977916700000003</c:v>
                </c:pt>
                <c:pt idx="950">
                  <c:v>0.75977916700000003</c:v>
                </c:pt>
                <c:pt idx="951">
                  <c:v>0.75715036400000002</c:v>
                </c:pt>
                <c:pt idx="952">
                  <c:v>0.75446897700000004</c:v>
                </c:pt>
                <c:pt idx="953">
                  <c:v>0.75446897700000004</c:v>
                </c:pt>
                <c:pt idx="954">
                  <c:v>0.75446897700000004</c:v>
                </c:pt>
                <c:pt idx="955">
                  <c:v>0.75446897700000004</c:v>
                </c:pt>
                <c:pt idx="956">
                  <c:v>0.75446897700000004</c:v>
                </c:pt>
                <c:pt idx="957">
                  <c:v>0.75446897700000004</c:v>
                </c:pt>
                <c:pt idx="958">
                  <c:v>0.75446897700000004</c:v>
                </c:pt>
                <c:pt idx="959">
                  <c:v>0.75446897700000004</c:v>
                </c:pt>
                <c:pt idx="960">
                  <c:v>0.75972659600000003</c:v>
                </c:pt>
                <c:pt idx="961">
                  <c:v>0.76866455099999997</c:v>
                </c:pt>
                <c:pt idx="962">
                  <c:v>0.757886422</c:v>
                </c:pt>
                <c:pt idx="963">
                  <c:v>0.76366982500000002</c:v>
                </c:pt>
                <c:pt idx="964">
                  <c:v>0.76593060499999999</c:v>
                </c:pt>
                <c:pt idx="965">
                  <c:v>0.76614090199999996</c:v>
                </c:pt>
                <c:pt idx="966">
                  <c:v>0.76614090199999996</c:v>
                </c:pt>
                <c:pt idx="967">
                  <c:v>0.76340694399999998</c:v>
                </c:pt>
                <c:pt idx="968">
                  <c:v>0.76340694399999998</c:v>
                </c:pt>
                <c:pt idx="969">
                  <c:v>0.76624605700000004</c:v>
                </c:pt>
                <c:pt idx="970">
                  <c:v>0.76577286700000002</c:v>
                </c:pt>
                <c:pt idx="971">
                  <c:v>0.76577286700000002</c:v>
                </c:pt>
                <c:pt idx="972">
                  <c:v>0.76577286700000002</c:v>
                </c:pt>
                <c:pt idx="973">
                  <c:v>0.76140904399999998</c:v>
                </c:pt>
                <c:pt idx="974">
                  <c:v>0.75856992000000001</c:v>
                </c:pt>
                <c:pt idx="975">
                  <c:v>0.75310199300000003</c:v>
                </c:pt>
                <c:pt idx="976">
                  <c:v>0.76140903199999999</c:v>
                </c:pt>
                <c:pt idx="977">
                  <c:v>0.76140903199999999</c:v>
                </c:pt>
                <c:pt idx="978">
                  <c:v>0.76140903199999999</c:v>
                </c:pt>
                <c:pt idx="979">
                  <c:v>0.76140903199999999</c:v>
                </c:pt>
                <c:pt idx="980">
                  <c:v>0.76140903199999999</c:v>
                </c:pt>
                <c:pt idx="981">
                  <c:v>0.76140903199999999</c:v>
                </c:pt>
                <c:pt idx="982">
                  <c:v>0.76140903199999999</c:v>
                </c:pt>
                <c:pt idx="983">
                  <c:v>0.76140903199999999</c:v>
                </c:pt>
                <c:pt idx="984">
                  <c:v>0.76140903199999999</c:v>
                </c:pt>
                <c:pt idx="985">
                  <c:v>0.76140903199999999</c:v>
                </c:pt>
                <c:pt idx="986">
                  <c:v>0.76009463099999997</c:v>
                </c:pt>
                <c:pt idx="987">
                  <c:v>0.76014721399999996</c:v>
                </c:pt>
                <c:pt idx="988">
                  <c:v>0.76014721399999996</c:v>
                </c:pt>
                <c:pt idx="989">
                  <c:v>0.76014721399999996</c:v>
                </c:pt>
                <c:pt idx="990">
                  <c:v>0.75772870800000003</c:v>
                </c:pt>
                <c:pt idx="991">
                  <c:v>0.76172450800000002</c:v>
                </c:pt>
                <c:pt idx="992">
                  <c:v>0.76172450800000002</c:v>
                </c:pt>
                <c:pt idx="993">
                  <c:v>0.76172450800000002</c:v>
                </c:pt>
                <c:pt idx="994">
                  <c:v>0.75772870800000003</c:v>
                </c:pt>
                <c:pt idx="995">
                  <c:v>0.75772870800000003</c:v>
                </c:pt>
                <c:pt idx="996">
                  <c:v>0.75904312100000004</c:v>
                </c:pt>
                <c:pt idx="997">
                  <c:v>0.75746582699999998</c:v>
                </c:pt>
                <c:pt idx="998">
                  <c:v>0.75746582699999998</c:v>
                </c:pt>
                <c:pt idx="999">
                  <c:v>0.75746582699999998</c:v>
                </c:pt>
                <c:pt idx="1000">
                  <c:v>0.76971609600000002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0-4C49-9313-2E7FD5356FAD}"/>
            </c:ext>
          </c:extLst>
        </c:ser>
        <c:ser>
          <c:idx val="3"/>
          <c:order val="1"/>
          <c:tx>
            <c:strRef>
              <c:f>p500_g2000_b80_MAGIC_entropy!$A$5</c:f>
              <c:strCache>
                <c:ptCount val="1"/>
                <c:pt idx="0">
                  <c:v> Back Propagation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p500_g2000_b80_MAGIC_entropy!$B$1:$ALN$1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p500_g2000_b80_MAGIC_entropy!$B$5:$ALN$5</c:f>
              <c:numCache>
                <c:formatCode>General</c:formatCode>
                <c:ptCount val="1001"/>
                <c:pt idx="0">
                  <c:v>0.533911676</c:v>
                </c:pt>
                <c:pt idx="1">
                  <c:v>0.53144059600000004</c:v>
                </c:pt>
                <c:pt idx="2">
                  <c:v>0.59511042199999997</c:v>
                </c:pt>
                <c:pt idx="3">
                  <c:v>0.59511042199999997</c:v>
                </c:pt>
                <c:pt idx="4">
                  <c:v>0.61666666199999998</c:v>
                </c:pt>
                <c:pt idx="5">
                  <c:v>0.58790744800000005</c:v>
                </c:pt>
                <c:pt idx="6">
                  <c:v>0.58885382200000003</c:v>
                </c:pt>
                <c:pt idx="7">
                  <c:v>0.54363826599999998</c:v>
                </c:pt>
                <c:pt idx="8">
                  <c:v>0.53485804599999998</c:v>
                </c:pt>
                <c:pt idx="9">
                  <c:v>0.53249211600000002</c:v>
                </c:pt>
                <c:pt idx="10">
                  <c:v>0.67234488800000003</c:v>
                </c:pt>
                <c:pt idx="11">
                  <c:v>0.54148265600000001</c:v>
                </c:pt>
                <c:pt idx="12">
                  <c:v>0.54868559400000005</c:v>
                </c:pt>
                <c:pt idx="13">
                  <c:v>0.60846477200000004</c:v>
                </c:pt>
                <c:pt idx="14">
                  <c:v>0.68070450800000004</c:v>
                </c:pt>
                <c:pt idx="15">
                  <c:v>0.66324921599999997</c:v>
                </c:pt>
                <c:pt idx="16">
                  <c:v>0.68958991999999997</c:v>
                </c:pt>
                <c:pt idx="17">
                  <c:v>0.62613038799999998</c:v>
                </c:pt>
                <c:pt idx="18">
                  <c:v>0.61372239399999995</c:v>
                </c:pt>
                <c:pt idx="19">
                  <c:v>0.67444794600000002</c:v>
                </c:pt>
                <c:pt idx="20">
                  <c:v>0.67292323200000004</c:v>
                </c:pt>
                <c:pt idx="21">
                  <c:v>0.60646686400000005</c:v>
                </c:pt>
                <c:pt idx="22">
                  <c:v>0.58680338600000004</c:v>
                </c:pt>
                <c:pt idx="23">
                  <c:v>0.600262874</c:v>
                </c:pt>
                <c:pt idx="24">
                  <c:v>0.53370136400000001</c:v>
                </c:pt>
                <c:pt idx="25">
                  <c:v>0.60310199600000003</c:v>
                </c:pt>
                <c:pt idx="26">
                  <c:v>0.618401698</c:v>
                </c:pt>
                <c:pt idx="27">
                  <c:v>0.56330179000000002</c:v>
                </c:pt>
                <c:pt idx="28">
                  <c:v>0.68580443400000002</c:v>
                </c:pt>
                <c:pt idx="29">
                  <c:v>0.69274449199999999</c:v>
                </c:pt>
                <c:pt idx="30">
                  <c:v>0.55331232600000002</c:v>
                </c:pt>
                <c:pt idx="31">
                  <c:v>0.62197688200000001</c:v>
                </c:pt>
                <c:pt idx="32">
                  <c:v>0.55599368800000004</c:v>
                </c:pt>
                <c:pt idx="33">
                  <c:v>0.55609884799999998</c:v>
                </c:pt>
                <c:pt idx="34">
                  <c:v>0.61309147600000002</c:v>
                </c:pt>
                <c:pt idx="35">
                  <c:v>0.62565720999999996</c:v>
                </c:pt>
                <c:pt idx="36">
                  <c:v>0.60856991800000004</c:v>
                </c:pt>
                <c:pt idx="37">
                  <c:v>0.60925342199999999</c:v>
                </c:pt>
                <c:pt idx="38">
                  <c:v>0.59589905200000004</c:v>
                </c:pt>
                <c:pt idx="39">
                  <c:v>0.68533124000000001</c:v>
                </c:pt>
                <c:pt idx="40">
                  <c:v>0.62344900199999997</c:v>
                </c:pt>
                <c:pt idx="41">
                  <c:v>0.55615141400000001</c:v>
                </c:pt>
                <c:pt idx="42">
                  <c:v>0.54621450599999999</c:v>
                </c:pt>
                <c:pt idx="43">
                  <c:v>0.61529968000000002</c:v>
                </c:pt>
                <c:pt idx="44">
                  <c:v>0.68349105200000004</c:v>
                </c:pt>
                <c:pt idx="45">
                  <c:v>0.61829652800000001</c:v>
                </c:pt>
                <c:pt idx="46">
                  <c:v>0.61924290199999998</c:v>
                </c:pt>
                <c:pt idx="47">
                  <c:v>0.62129338199999995</c:v>
                </c:pt>
                <c:pt idx="48">
                  <c:v>0.68759200799999998</c:v>
                </c:pt>
                <c:pt idx="49">
                  <c:v>0.62329126199999996</c:v>
                </c:pt>
                <c:pt idx="50">
                  <c:v>0.57723449999999998</c:v>
                </c:pt>
                <c:pt idx="51">
                  <c:v>0.63354363599999997</c:v>
                </c:pt>
                <c:pt idx="52">
                  <c:v>0.53548897799999995</c:v>
                </c:pt>
                <c:pt idx="53">
                  <c:v>0.55257624800000005</c:v>
                </c:pt>
                <c:pt idx="54">
                  <c:v>0.62124080400000004</c:v>
                </c:pt>
                <c:pt idx="55">
                  <c:v>0.68817035000000004</c:v>
                </c:pt>
                <c:pt idx="56">
                  <c:v>0.559253416</c:v>
                </c:pt>
                <c:pt idx="57">
                  <c:v>0.54647738400000001</c:v>
                </c:pt>
                <c:pt idx="58">
                  <c:v>0.57923239999999998</c:v>
                </c:pt>
                <c:pt idx="59">
                  <c:v>0.62944270599999996</c:v>
                </c:pt>
                <c:pt idx="60">
                  <c:v>0.52586750599999998</c:v>
                </c:pt>
                <c:pt idx="61">
                  <c:v>0.48475288999999999</c:v>
                </c:pt>
                <c:pt idx="62">
                  <c:v>0.57187171599999997</c:v>
                </c:pt>
                <c:pt idx="63">
                  <c:v>0.60031546199999997</c:v>
                </c:pt>
                <c:pt idx="64">
                  <c:v>0.61913775199999999</c:v>
                </c:pt>
                <c:pt idx="65">
                  <c:v>0.57686645000000003</c:v>
                </c:pt>
                <c:pt idx="66">
                  <c:v>0.59889590400000003</c:v>
                </c:pt>
                <c:pt idx="67">
                  <c:v>0.67492112400000004</c:v>
                </c:pt>
                <c:pt idx="68">
                  <c:v>0.67302837800000004</c:v>
                </c:pt>
                <c:pt idx="69">
                  <c:v>0.59327023199999995</c:v>
                </c:pt>
                <c:pt idx="70">
                  <c:v>0.55021030199999998</c:v>
                </c:pt>
                <c:pt idx="71">
                  <c:v>0.49978969000000001</c:v>
                </c:pt>
                <c:pt idx="72">
                  <c:v>0.59111462000000004</c:v>
                </c:pt>
                <c:pt idx="73">
                  <c:v>0.65378548400000003</c:v>
                </c:pt>
                <c:pt idx="74">
                  <c:v>0.67266035599999996</c:v>
                </c:pt>
                <c:pt idx="75">
                  <c:v>0.60531018400000003</c:v>
                </c:pt>
                <c:pt idx="76">
                  <c:v>0.61682438799999995</c:v>
                </c:pt>
                <c:pt idx="77">
                  <c:v>0.64200840999999997</c:v>
                </c:pt>
                <c:pt idx="78">
                  <c:v>0.633701352</c:v>
                </c:pt>
                <c:pt idx="79">
                  <c:v>0.68454259399999995</c:v>
                </c:pt>
                <c:pt idx="80">
                  <c:v>0.68690852000000002</c:v>
                </c:pt>
                <c:pt idx="81">
                  <c:v>0.679863306</c:v>
                </c:pt>
                <c:pt idx="82">
                  <c:v>0.68086226000000005</c:v>
                </c:pt>
                <c:pt idx="83">
                  <c:v>0.687644586</c:v>
                </c:pt>
                <c:pt idx="84">
                  <c:v>0.54700315600000005</c:v>
                </c:pt>
                <c:pt idx="85">
                  <c:v>0.54100945600000006</c:v>
                </c:pt>
                <c:pt idx="86">
                  <c:v>0.612933744</c:v>
                </c:pt>
                <c:pt idx="87">
                  <c:v>0.62402734199999998</c:v>
                </c:pt>
                <c:pt idx="88">
                  <c:v>0.56761304800000001</c:v>
                </c:pt>
                <c:pt idx="89">
                  <c:v>0.64884332600000005</c:v>
                </c:pt>
                <c:pt idx="90">
                  <c:v>0.48817034599999998</c:v>
                </c:pt>
                <c:pt idx="91">
                  <c:v>0.492429012</c:v>
                </c:pt>
                <c:pt idx="92">
                  <c:v>0.59652996800000002</c:v>
                </c:pt>
                <c:pt idx="93">
                  <c:v>0.59164036600000003</c:v>
                </c:pt>
                <c:pt idx="94">
                  <c:v>0.61640378399999995</c:v>
                </c:pt>
                <c:pt idx="95">
                  <c:v>0.61640378399999995</c:v>
                </c:pt>
                <c:pt idx="96">
                  <c:v>0.61198737599999997</c:v>
                </c:pt>
                <c:pt idx="97">
                  <c:v>0.565930602</c:v>
                </c:pt>
                <c:pt idx="98">
                  <c:v>0.614931644</c:v>
                </c:pt>
                <c:pt idx="99">
                  <c:v>0.57560462000000001</c:v>
                </c:pt>
                <c:pt idx="100">
                  <c:v>0.60856991400000005</c:v>
                </c:pt>
                <c:pt idx="101">
                  <c:v>0.61724500599999998</c:v>
                </c:pt>
                <c:pt idx="102">
                  <c:v>0.62660357799999999</c:v>
                </c:pt>
                <c:pt idx="103">
                  <c:v>0.689642482</c:v>
                </c:pt>
                <c:pt idx="104">
                  <c:v>0.69568874999999997</c:v>
                </c:pt>
                <c:pt idx="105">
                  <c:v>0.66692952800000005</c:v>
                </c:pt>
                <c:pt idx="106">
                  <c:v>0.66666665999999997</c:v>
                </c:pt>
                <c:pt idx="107">
                  <c:v>0.69647738999999997</c:v>
                </c:pt>
                <c:pt idx="108">
                  <c:v>0.55394321000000002</c:v>
                </c:pt>
                <c:pt idx="109">
                  <c:v>0.69085172399999994</c:v>
                </c:pt>
                <c:pt idx="110">
                  <c:v>0.57271293400000001</c:v>
                </c:pt>
                <c:pt idx="111">
                  <c:v>0.54721346599999998</c:v>
                </c:pt>
                <c:pt idx="112">
                  <c:v>0.68259726799999998</c:v>
                </c:pt>
                <c:pt idx="113">
                  <c:v>0.69616193800000004</c:v>
                </c:pt>
                <c:pt idx="114">
                  <c:v>0.624500532</c:v>
                </c:pt>
                <c:pt idx="115">
                  <c:v>0.49074658399999999</c:v>
                </c:pt>
                <c:pt idx="116">
                  <c:v>0.49074658399999999</c:v>
                </c:pt>
                <c:pt idx="117">
                  <c:v>0.61340693999999996</c:v>
                </c:pt>
                <c:pt idx="118">
                  <c:v>0.61198737999999997</c:v>
                </c:pt>
                <c:pt idx="119">
                  <c:v>0.67891692400000003</c:v>
                </c:pt>
                <c:pt idx="120">
                  <c:v>0.60772870800000001</c:v>
                </c:pt>
                <c:pt idx="121">
                  <c:v>0.67034700800000002</c:v>
                </c:pt>
                <c:pt idx="122">
                  <c:v>0.68622502399999996</c:v>
                </c:pt>
                <c:pt idx="123">
                  <c:v>0.69106204599999999</c:v>
                </c:pt>
                <c:pt idx="124">
                  <c:v>0.54689800600000005</c:v>
                </c:pt>
                <c:pt idx="125">
                  <c:v>0.47691904000000002</c:v>
                </c:pt>
                <c:pt idx="126">
                  <c:v>0.62150366800000001</c:v>
                </c:pt>
                <c:pt idx="127">
                  <c:v>0.69237643999999998</c:v>
                </c:pt>
                <c:pt idx="128">
                  <c:v>0.69348056000000002</c:v>
                </c:pt>
                <c:pt idx="129">
                  <c:v>0.61351209600000001</c:v>
                </c:pt>
                <c:pt idx="130">
                  <c:v>0.60646688599999998</c:v>
                </c:pt>
                <c:pt idx="131">
                  <c:v>0.62707675799999996</c:v>
                </c:pt>
                <c:pt idx="132">
                  <c:v>0.55809674799999998</c:v>
                </c:pt>
                <c:pt idx="133">
                  <c:v>0.62365930800000002</c:v>
                </c:pt>
                <c:pt idx="134">
                  <c:v>0.68354365399999995</c:v>
                </c:pt>
                <c:pt idx="135">
                  <c:v>0.68354365399999995</c:v>
                </c:pt>
                <c:pt idx="136">
                  <c:v>0.53948475399999996</c:v>
                </c:pt>
                <c:pt idx="137">
                  <c:v>0.51629862800000004</c:v>
                </c:pt>
                <c:pt idx="138">
                  <c:v>0.66125132399999997</c:v>
                </c:pt>
                <c:pt idx="139">
                  <c:v>0.59053628800000002</c:v>
                </c:pt>
                <c:pt idx="140">
                  <c:v>0.52513143399999995</c:v>
                </c:pt>
                <c:pt idx="141">
                  <c:v>0.55289170200000004</c:v>
                </c:pt>
                <c:pt idx="142">
                  <c:v>0.52113565399999995</c:v>
                </c:pt>
                <c:pt idx="143">
                  <c:v>0.57765511000000003</c:v>
                </c:pt>
                <c:pt idx="144">
                  <c:v>0.56288118200000004</c:v>
                </c:pt>
                <c:pt idx="145">
                  <c:v>0.70320715199999995</c:v>
                </c:pt>
                <c:pt idx="146">
                  <c:v>0.65005258200000005</c:v>
                </c:pt>
                <c:pt idx="147">
                  <c:v>0.55762355200000002</c:v>
                </c:pt>
                <c:pt idx="148">
                  <c:v>0.61041010200000001</c:v>
                </c:pt>
                <c:pt idx="149">
                  <c:v>0.61740272600000001</c:v>
                </c:pt>
                <c:pt idx="150">
                  <c:v>0.54600420000000005</c:v>
                </c:pt>
                <c:pt idx="151">
                  <c:v>0.54589905000000005</c:v>
                </c:pt>
                <c:pt idx="152">
                  <c:v>0.58669821600000005</c:v>
                </c:pt>
                <c:pt idx="153">
                  <c:v>0.67649842000000004</c:v>
                </c:pt>
                <c:pt idx="154">
                  <c:v>0.60746582000000005</c:v>
                </c:pt>
                <c:pt idx="155">
                  <c:v>0.55268138600000005</c:v>
                </c:pt>
                <c:pt idx="156">
                  <c:v>0.62097792200000002</c:v>
                </c:pt>
                <c:pt idx="157">
                  <c:v>0.61687696000000003</c:v>
                </c:pt>
                <c:pt idx="158">
                  <c:v>0.68864354400000005</c:v>
                </c:pt>
                <c:pt idx="159">
                  <c:v>0.63880126599999998</c:v>
                </c:pt>
                <c:pt idx="160">
                  <c:v>0.55241851799999997</c:v>
                </c:pt>
                <c:pt idx="161">
                  <c:v>0.66214511200000004</c:v>
                </c:pt>
                <c:pt idx="162">
                  <c:v>0.50068348600000001</c:v>
                </c:pt>
                <c:pt idx="163">
                  <c:v>0.60152470000000002</c:v>
                </c:pt>
                <c:pt idx="164">
                  <c:v>0.59374342999999996</c:v>
                </c:pt>
                <c:pt idx="165">
                  <c:v>0.60531021399999996</c:v>
                </c:pt>
                <c:pt idx="166">
                  <c:v>0.52691902999999995</c:v>
                </c:pt>
                <c:pt idx="167">
                  <c:v>0.51356466000000001</c:v>
                </c:pt>
                <c:pt idx="168">
                  <c:v>0.58075709600000003</c:v>
                </c:pt>
                <c:pt idx="169">
                  <c:v>0.59684542399999996</c:v>
                </c:pt>
                <c:pt idx="170">
                  <c:v>0.63165089799999996</c:v>
                </c:pt>
                <c:pt idx="171">
                  <c:v>0.50231335399999999</c:v>
                </c:pt>
                <c:pt idx="172">
                  <c:v>0.53706624400000003</c:v>
                </c:pt>
                <c:pt idx="173">
                  <c:v>0.63396424799999995</c:v>
                </c:pt>
                <c:pt idx="174">
                  <c:v>0.69658255400000002</c:v>
                </c:pt>
                <c:pt idx="175">
                  <c:v>0.69631966000000001</c:v>
                </c:pt>
                <c:pt idx="176">
                  <c:v>0.70236593400000003</c:v>
                </c:pt>
                <c:pt idx="177">
                  <c:v>0.630283912</c:v>
                </c:pt>
                <c:pt idx="178">
                  <c:v>0.70709779399999995</c:v>
                </c:pt>
                <c:pt idx="179">
                  <c:v>0.66535226400000003</c:v>
                </c:pt>
                <c:pt idx="180">
                  <c:v>0.69221872600000001</c:v>
                </c:pt>
                <c:pt idx="181">
                  <c:v>0.69016824799999998</c:v>
                </c:pt>
                <c:pt idx="182">
                  <c:v>0.62986330800000001</c:v>
                </c:pt>
                <c:pt idx="183">
                  <c:v>0.53890642600000005</c:v>
                </c:pt>
                <c:pt idx="184">
                  <c:v>0.65352261199999995</c:v>
                </c:pt>
                <c:pt idx="185">
                  <c:v>0.59763408200000001</c:v>
                </c:pt>
                <c:pt idx="186">
                  <c:v>0.69379601000000002</c:v>
                </c:pt>
                <c:pt idx="187">
                  <c:v>0.69537327999999998</c:v>
                </c:pt>
                <c:pt idx="188">
                  <c:v>0.66934803200000004</c:v>
                </c:pt>
                <c:pt idx="189">
                  <c:v>0.59432175200000004</c:v>
                </c:pt>
                <c:pt idx="190">
                  <c:v>0.619032586</c:v>
                </c:pt>
                <c:pt idx="191">
                  <c:v>0.50951628599999998</c:v>
                </c:pt>
                <c:pt idx="192">
                  <c:v>0.70357518799999996</c:v>
                </c:pt>
                <c:pt idx="193">
                  <c:v>0.65867507999999997</c:v>
                </c:pt>
                <c:pt idx="194">
                  <c:v>0.61314405800000005</c:v>
                </c:pt>
                <c:pt idx="195">
                  <c:v>0.68590958000000002</c:v>
                </c:pt>
                <c:pt idx="196">
                  <c:v>0.61934805999999998</c:v>
                </c:pt>
                <c:pt idx="197">
                  <c:v>0.50825445999999996</c:v>
                </c:pt>
                <c:pt idx="198">
                  <c:v>0.62350158200000005</c:v>
                </c:pt>
                <c:pt idx="199">
                  <c:v>0.62434279000000004</c:v>
                </c:pt>
                <c:pt idx="200">
                  <c:v>0.50394321600000003</c:v>
                </c:pt>
                <c:pt idx="201">
                  <c:v>0.62733963800000003</c:v>
                </c:pt>
                <c:pt idx="202">
                  <c:v>0.62681389399999998</c:v>
                </c:pt>
                <c:pt idx="203">
                  <c:v>0.56661409799999995</c:v>
                </c:pt>
                <c:pt idx="204">
                  <c:v>0.56834910400000005</c:v>
                </c:pt>
                <c:pt idx="205">
                  <c:v>0.57365930200000004</c:v>
                </c:pt>
                <c:pt idx="206">
                  <c:v>0.56503680599999995</c:v>
                </c:pt>
                <c:pt idx="207">
                  <c:v>0.64342796000000002</c:v>
                </c:pt>
                <c:pt idx="208">
                  <c:v>0.61682439200000005</c:v>
                </c:pt>
                <c:pt idx="209">
                  <c:v>0.54963195600000003</c:v>
                </c:pt>
                <c:pt idx="210">
                  <c:v>0.56219767600000004</c:v>
                </c:pt>
                <c:pt idx="211">
                  <c:v>0.69337539999999998</c:v>
                </c:pt>
                <c:pt idx="212">
                  <c:v>0.63459516000000005</c:v>
                </c:pt>
                <c:pt idx="213">
                  <c:v>0.62486856999999996</c:v>
                </c:pt>
                <c:pt idx="214">
                  <c:v>0.55820190599999997</c:v>
                </c:pt>
                <c:pt idx="215">
                  <c:v>0.56524711800000005</c:v>
                </c:pt>
                <c:pt idx="216">
                  <c:v>0.703312304</c:v>
                </c:pt>
                <c:pt idx="217">
                  <c:v>0.70310199600000001</c:v>
                </c:pt>
                <c:pt idx="218">
                  <c:v>0.70467928599999996</c:v>
                </c:pt>
                <c:pt idx="219">
                  <c:v>0.63259727200000004</c:v>
                </c:pt>
                <c:pt idx="220">
                  <c:v>0.63401682199999998</c:v>
                </c:pt>
                <c:pt idx="221">
                  <c:v>0.70210304800000001</c:v>
                </c:pt>
                <c:pt idx="222">
                  <c:v>0.63454258799999996</c:v>
                </c:pt>
                <c:pt idx="223">
                  <c:v>0.49405888399999998</c:v>
                </c:pt>
                <c:pt idx="224">
                  <c:v>0.55657202800000005</c:v>
                </c:pt>
                <c:pt idx="225">
                  <c:v>0.49416405800000002</c:v>
                </c:pt>
                <c:pt idx="226">
                  <c:v>0.56382756999999994</c:v>
                </c:pt>
                <c:pt idx="227">
                  <c:v>0.63364877600000002</c:v>
                </c:pt>
                <c:pt idx="228">
                  <c:v>0.65078863600000003</c:v>
                </c:pt>
                <c:pt idx="229">
                  <c:v>0.69337539599999998</c:v>
                </c:pt>
                <c:pt idx="230">
                  <c:v>0.61035751199999999</c:v>
                </c:pt>
                <c:pt idx="231">
                  <c:v>0.68901157400000002</c:v>
                </c:pt>
                <c:pt idx="232">
                  <c:v>0.50762354799999998</c:v>
                </c:pt>
                <c:pt idx="233">
                  <c:v>0.57245004799999999</c:v>
                </c:pt>
                <c:pt idx="234">
                  <c:v>0.51945320399999995</c:v>
                </c:pt>
                <c:pt idx="235">
                  <c:v>0.56030492799999998</c:v>
                </c:pt>
                <c:pt idx="236">
                  <c:v>0.50956888600000005</c:v>
                </c:pt>
                <c:pt idx="237">
                  <c:v>0.564931658</c:v>
                </c:pt>
                <c:pt idx="238">
                  <c:v>0.66288117999999996</c:v>
                </c:pt>
                <c:pt idx="239">
                  <c:v>0.65189274200000003</c:v>
                </c:pt>
                <c:pt idx="240">
                  <c:v>0.63601471200000004</c:v>
                </c:pt>
                <c:pt idx="241">
                  <c:v>0.61850683399999995</c:v>
                </c:pt>
                <c:pt idx="242">
                  <c:v>0.69211357399999995</c:v>
                </c:pt>
                <c:pt idx="243">
                  <c:v>0.68533124199999995</c:v>
                </c:pt>
                <c:pt idx="244">
                  <c:v>0.69747634400000003</c:v>
                </c:pt>
                <c:pt idx="245">
                  <c:v>0.69978970600000001</c:v>
                </c:pt>
                <c:pt idx="246">
                  <c:v>0.54169295799999995</c:v>
                </c:pt>
                <c:pt idx="247">
                  <c:v>0.70157728200000002</c:v>
                </c:pt>
                <c:pt idx="248">
                  <c:v>0.57339644000000001</c:v>
                </c:pt>
                <c:pt idx="249">
                  <c:v>0.63554155000000001</c:v>
                </c:pt>
                <c:pt idx="250">
                  <c:v>0.55998948999999998</c:v>
                </c:pt>
                <c:pt idx="251">
                  <c:v>0.55998948999999998</c:v>
                </c:pt>
                <c:pt idx="252">
                  <c:v>0.58543638799999997</c:v>
                </c:pt>
                <c:pt idx="253">
                  <c:v>0.64884332</c:v>
                </c:pt>
                <c:pt idx="254">
                  <c:v>0.70105153200000003</c:v>
                </c:pt>
                <c:pt idx="255">
                  <c:v>0.65878023200000002</c:v>
                </c:pt>
                <c:pt idx="256">
                  <c:v>0.65736067200000003</c:v>
                </c:pt>
                <c:pt idx="257">
                  <c:v>0.68785490999999999</c:v>
                </c:pt>
                <c:pt idx="258">
                  <c:v>0.61203996800000005</c:v>
                </c:pt>
                <c:pt idx="259">
                  <c:v>0.62392218600000005</c:v>
                </c:pt>
                <c:pt idx="260">
                  <c:v>0.66556257200000002</c:v>
                </c:pt>
                <c:pt idx="261">
                  <c:v>0.61545740999999998</c:v>
                </c:pt>
                <c:pt idx="262">
                  <c:v>0.56482650400000001</c:v>
                </c:pt>
                <c:pt idx="263">
                  <c:v>0.56982122800000001</c:v>
                </c:pt>
                <c:pt idx="264">
                  <c:v>0.64631967000000001</c:v>
                </c:pt>
                <c:pt idx="265">
                  <c:v>0.62371187400000005</c:v>
                </c:pt>
                <c:pt idx="266">
                  <c:v>0.62218716399999996</c:v>
                </c:pt>
                <c:pt idx="267">
                  <c:v>0.63675078399999996</c:v>
                </c:pt>
                <c:pt idx="268">
                  <c:v>0.68038907999999998</c:v>
                </c:pt>
                <c:pt idx="269">
                  <c:v>0.55604628199999995</c:v>
                </c:pt>
                <c:pt idx="270">
                  <c:v>0.55178760000000004</c:v>
                </c:pt>
                <c:pt idx="271">
                  <c:v>0.62129336999999996</c:v>
                </c:pt>
                <c:pt idx="272">
                  <c:v>0.62881178599999998</c:v>
                </c:pt>
                <c:pt idx="273">
                  <c:v>0.70005258000000004</c:v>
                </c:pt>
                <c:pt idx="274">
                  <c:v>0.69421661800000001</c:v>
                </c:pt>
                <c:pt idx="275">
                  <c:v>0.63638276400000005</c:v>
                </c:pt>
                <c:pt idx="276">
                  <c:v>0.58096741200000002</c:v>
                </c:pt>
                <c:pt idx="277">
                  <c:v>0.62360674599999999</c:v>
                </c:pt>
                <c:pt idx="278">
                  <c:v>0.66813879600000003</c:v>
                </c:pt>
                <c:pt idx="279">
                  <c:v>0.61340693400000001</c:v>
                </c:pt>
                <c:pt idx="280">
                  <c:v>0.68070452599999998</c:v>
                </c:pt>
                <c:pt idx="281">
                  <c:v>0.6825447</c:v>
                </c:pt>
                <c:pt idx="282">
                  <c:v>0.69610937399999995</c:v>
                </c:pt>
                <c:pt idx="283">
                  <c:v>0.63096739999999996</c:v>
                </c:pt>
                <c:pt idx="284">
                  <c:v>0.59679284799999999</c:v>
                </c:pt>
                <c:pt idx="285">
                  <c:v>0.6362776</c:v>
                </c:pt>
                <c:pt idx="286">
                  <c:v>0.63044164000000003</c:v>
                </c:pt>
                <c:pt idx="287">
                  <c:v>0.67082018799999998</c:v>
                </c:pt>
                <c:pt idx="288">
                  <c:v>0.67082018799999998</c:v>
                </c:pt>
                <c:pt idx="289">
                  <c:v>0.60452156199999996</c:v>
                </c:pt>
                <c:pt idx="290">
                  <c:v>0.68044165000000001</c:v>
                </c:pt>
                <c:pt idx="291">
                  <c:v>0.63065193200000003</c:v>
                </c:pt>
                <c:pt idx="292">
                  <c:v>0.69043113</c:v>
                </c:pt>
                <c:pt idx="293">
                  <c:v>0.69085173600000005</c:v>
                </c:pt>
                <c:pt idx="294">
                  <c:v>0.62833859800000003</c:v>
                </c:pt>
                <c:pt idx="295">
                  <c:v>0.69589906800000001</c:v>
                </c:pt>
                <c:pt idx="296">
                  <c:v>0.69705573600000004</c:v>
                </c:pt>
                <c:pt idx="297">
                  <c:v>0.63301787799999998</c:v>
                </c:pt>
                <c:pt idx="298">
                  <c:v>0.63207148800000001</c:v>
                </c:pt>
                <c:pt idx="299">
                  <c:v>0.57060988999999995</c:v>
                </c:pt>
                <c:pt idx="300">
                  <c:v>0.58002104600000004</c:v>
                </c:pt>
                <c:pt idx="301">
                  <c:v>0.51808623200000004</c:v>
                </c:pt>
                <c:pt idx="302">
                  <c:v>0.56587802799999998</c:v>
                </c:pt>
                <c:pt idx="303">
                  <c:v>0.63459516800000004</c:v>
                </c:pt>
                <c:pt idx="304">
                  <c:v>0.64716089200000004</c:v>
                </c:pt>
                <c:pt idx="305">
                  <c:v>0.64284963799999995</c:v>
                </c:pt>
                <c:pt idx="306">
                  <c:v>0.50688749</c:v>
                </c:pt>
                <c:pt idx="307">
                  <c:v>0.60178759000000004</c:v>
                </c:pt>
                <c:pt idx="308">
                  <c:v>0.63007360599999995</c:v>
                </c:pt>
                <c:pt idx="309">
                  <c:v>0.51771818199999997</c:v>
                </c:pt>
                <c:pt idx="310">
                  <c:v>0.62607779799999996</c:v>
                </c:pt>
                <c:pt idx="311">
                  <c:v>0.550788634</c:v>
                </c:pt>
                <c:pt idx="312">
                  <c:v>0.62055730600000003</c:v>
                </c:pt>
                <c:pt idx="313">
                  <c:v>0.53480546399999995</c:v>
                </c:pt>
                <c:pt idx="314">
                  <c:v>0.61834911800000003</c:v>
                </c:pt>
                <c:pt idx="315">
                  <c:v>0.64143008000000001</c:v>
                </c:pt>
                <c:pt idx="316">
                  <c:v>0.67234490000000002</c:v>
                </c:pt>
                <c:pt idx="317">
                  <c:v>0.62166142000000002</c:v>
                </c:pt>
                <c:pt idx="318">
                  <c:v>0.552681384</c:v>
                </c:pt>
                <c:pt idx="319">
                  <c:v>0.59232387200000003</c:v>
                </c:pt>
                <c:pt idx="320">
                  <c:v>0.62434279999999998</c:v>
                </c:pt>
                <c:pt idx="321">
                  <c:v>0.62965299799999996</c:v>
                </c:pt>
                <c:pt idx="322">
                  <c:v>0.63117770200000001</c:v>
                </c:pt>
                <c:pt idx="323">
                  <c:v>0.55105152000000002</c:v>
                </c:pt>
                <c:pt idx="324">
                  <c:v>0.628706616</c:v>
                </c:pt>
                <c:pt idx="325">
                  <c:v>0.60236593199999999</c:v>
                </c:pt>
                <c:pt idx="326">
                  <c:v>0.67760251400000004</c:v>
                </c:pt>
                <c:pt idx="327">
                  <c:v>0.612039942</c:v>
                </c:pt>
                <c:pt idx="328">
                  <c:v>0.67833858400000002</c:v>
                </c:pt>
                <c:pt idx="329">
                  <c:v>0.53806519799999997</c:v>
                </c:pt>
                <c:pt idx="330">
                  <c:v>0.546687692</c:v>
                </c:pt>
                <c:pt idx="331">
                  <c:v>0.63838065399999999</c:v>
                </c:pt>
                <c:pt idx="332">
                  <c:v>0.55767613400000005</c:v>
                </c:pt>
                <c:pt idx="333">
                  <c:v>0.62150367799999995</c:v>
                </c:pt>
                <c:pt idx="334">
                  <c:v>0.62928496599999995</c:v>
                </c:pt>
                <c:pt idx="335">
                  <c:v>0.58843323199999997</c:v>
                </c:pt>
                <c:pt idx="336">
                  <c:v>0.69179811000000002</c:v>
                </c:pt>
                <c:pt idx="337">
                  <c:v>0.67644585000000002</c:v>
                </c:pt>
                <c:pt idx="338">
                  <c:v>0.65215562000000005</c:v>
                </c:pt>
                <c:pt idx="339">
                  <c:v>0.673606712</c:v>
                </c:pt>
                <c:pt idx="340">
                  <c:v>0.62902207399999999</c:v>
                </c:pt>
                <c:pt idx="341">
                  <c:v>0.693638278</c:v>
                </c:pt>
                <c:pt idx="342">
                  <c:v>0.656834904</c:v>
                </c:pt>
                <c:pt idx="343">
                  <c:v>0.65078862800000004</c:v>
                </c:pt>
                <c:pt idx="344">
                  <c:v>0.57486855199999998</c:v>
                </c:pt>
                <c:pt idx="345">
                  <c:v>0.51282859999999997</c:v>
                </c:pt>
                <c:pt idx="346">
                  <c:v>0.57744479599999998</c:v>
                </c:pt>
                <c:pt idx="347">
                  <c:v>0.61409041600000003</c:v>
                </c:pt>
                <c:pt idx="348">
                  <c:v>0.60883279599999995</c:v>
                </c:pt>
                <c:pt idx="349">
                  <c:v>0.54621450599999999</c:v>
                </c:pt>
                <c:pt idx="350">
                  <c:v>0.58564669599999997</c:v>
                </c:pt>
                <c:pt idx="351">
                  <c:v>0.46235541200000002</c:v>
                </c:pt>
                <c:pt idx="352">
                  <c:v>0.56445845800000005</c:v>
                </c:pt>
                <c:pt idx="353">
                  <c:v>0.57287066200000003</c:v>
                </c:pt>
                <c:pt idx="354">
                  <c:v>0.56550999400000002</c:v>
                </c:pt>
                <c:pt idx="355">
                  <c:v>0.49616194000000002</c:v>
                </c:pt>
                <c:pt idx="356">
                  <c:v>0.48706624599999998</c:v>
                </c:pt>
                <c:pt idx="357">
                  <c:v>0.61303890999999999</c:v>
                </c:pt>
                <c:pt idx="358">
                  <c:v>0.60946372199999999</c:v>
                </c:pt>
                <c:pt idx="359">
                  <c:v>0.63385910400000001</c:v>
                </c:pt>
                <c:pt idx="360">
                  <c:v>0.55210305999999998</c:v>
                </c:pt>
                <c:pt idx="361">
                  <c:v>0.55236594000000006</c:v>
                </c:pt>
                <c:pt idx="362">
                  <c:v>0.60872765399999995</c:v>
                </c:pt>
                <c:pt idx="363">
                  <c:v>0.54684540999999998</c:v>
                </c:pt>
                <c:pt idx="364">
                  <c:v>0.68764458799999995</c:v>
                </c:pt>
                <c:pt idx="365">
                  <c:v>0.65914826800000004</c:v>
                </c:pt>
                <c:pt idx="366">
                  <c:v>0.64511040200000003</c:v>
                </c:pt>
                <c:pt idx="367">
                  <c:v>0.61561511800000002</c:v>
                </c:pt>
                <c:pt idx="368">
                  <c:v>0.69600418600000002</c:v>
                </c:pt>
                <c:pt idx="369">
                  <c:v>0.67844373199999997</c:v>
                </c:pt>
                <c:pt idx="370">
                  <c:v>0.70226078400000003</c:v>
                </c:pt>
                <c:pt idx="371">
                  <c:v>0.55315458399999995</c:v>
                </c:pt>
                <c:pt idx="372">
                  <c:v>0.61898003400000001</c:v>
                </c:pt>
                <c:pt idx="373">
                  <c:v>0.619926384</c:v>
                </c:pt>
                <c:pt idx="374">
                  <c:v>0.62823343200000004</c:v>
                </c:pt>
                <c:pt idx="375">
                  <c:v>0.62828600400000001</c:v>
                </c:pt>
                <c:pt idx="376">
                  <c:v>0.63890639599999999</c:v>
                </c:pt>
                <c:pt idx="377">
                  <c:v>0.69879075199999996</c:v>
                </c:pt>
                <c:pt idx="378">
                  <c:v>0.63774974799999995</c:v>
                </c:pt>
                <c:pt idx="379">
                  <c:v>0.49863303399999998</c:v>
                </c:pt>
                <c:pt idx="380">
                  <c:v>0.61487909200000002</c:v>
                </c:pt>
                <c:pt idx="381">
                  <c:v>0.620820186</c:v>
                </c:pt>
                <c:pt idx="382">
                  <c:v>0.49390114400000001</c:v>
                </c:pt>
                <c:pt idx="383">
                  <c:v>0.64384857399999995</c:v>
                </c:pt>
                <c:pt idx="384">
                  <c:v>0.64022082999999996</c:v>
                </c:pt>
                <c:pt idx="385">
                  <c:v>0.62854890600000002</c:v>
                </c:pt>
                <c:pt idx="386">
                  <c:v>0.671083082</c:v>
                </c:pt>
                <c:pt idx="387">
                  <c:v>0.65199789799999996</c:v>
                </c:pt>
                <c:pt idx="388">
                  <c:v>0.65835962199999998</c:v>
                </c:pt>
                <c:pt idx="389">
                  <c:v>0.60683492000000006</c:v>
                </c:pt>
                <c:pt idx="390">
                  <c:v>0.63312303400000003</c:v>
                </c:pt>
                <c:pt idx="391">
                  <c:v>0.68622502799999996</c:v>
                </c:pt>
                <c:pt idx="392">
                  <c:v>0.61740271999999996</c:v>
                </c:pt>
                <c:pt idx="393">
                  <c:v>0.56393270200000001</c:v>
                </c:pt>
                <c:pt idx="394">
                  <c:v>0.68501577400000002</c:v>
                </c:pt>
                <c:pt idx="395">
                  <c:v>0.54253416799999998</c:v>
                </c:pt>
                <c:pt idx="396">
                  <c:v>0.66461619999999999</c:v>
                </c:pt>
                <c:pt idx="397">
                  <c:v>0.66419558999999995</c:v>
                </c:pt>
                <c:pt idx="398">
                  <c:v>0.62833859800000003</c:v>
                </c:pt>
                <c:pt idx="399">
                  <c:v>0.62860146800000005</c:v>
                </c:pt>
                <c:pt idx="400">
                  <c:v>0.553575178</c:v>
                </c:pt>
                <c:pt idx="401">
                  <c:v>0.54989485599999999</c:v>
                </c:pt>
                <c:pt idx="402">
                  <c:v>0.62891693199999998</c:v>
                </c:pt>
                <c:pt idx="403">
                  <c:v>0.53154573999999999</c:v>
                </c:pt>
                <c:pt idx="404">
                  <c:v>0.57250263000000001</c:v>
                </c:pt>
                <c:pt idx="405">
                  <c:v>0.63554153400000002</c:v>
                </c:pt>
                <c:pt idx="406">
                  <c:v>0.56750789599999996</c:v>
                </c:pt>
                <c:pt idx="407">
                  <c:v>0.717087272</c:v>
                </c:pt>
                <c:pt idx="408">
                  <c:v>0.63927444200000005</c:v>
                </c:pt>
                <c:pt idx="409">
                  <c:v>0.56577287200000004</c:v>
                </c:pt>
                <c:pt idx="410">
                  <c:v>0.54574132600000003</c:v>
                </c:pt>
                <c:pt idx="411">
                  <c:v>0.61298632600000003</c:v>
                </c:pt>
                <c:pt idx="412">
                  <c:v>0.70630916600000004</c:v>
                </c:pt>
                <c:pt idx="413">
                  <c:v>0.70625658199999997</c:v>
                </c:pt>
                <c:pt idx="414">
                  <c:v>0.63180861799999999</c:v>
                </c:pt>
                <c:pt idx="415">
                  <c:v>0.70778127199999996</c:v>
                </c:pt>
                <c:pt idx="416">
                  <c:v>0.70809674</c:v>
                </c:pt>
                <c:pt idx="417">
                  <c:v>0.70436382799999997</c:v>
                </c:pt>
                <c:pt idx="418">
                  <c:v>0.69747632599999998</c:v>
                </c:pt>
                <c:pt idx="419">
                  <c:v>0.71635121999999996</c:v>
                </c:pt>
                <c:pt idx="420">
                  <c:v>0.64742377399999995</c:v>
                </c:pt>
                <c:pt idx="421">
                  <c:v>0.70804417600000003</c:v>
                </c:pt>
                <c:pt idx="422">
                  <c:v>0.642166138</c:v>
                </c:pt>
                <c:pt idx="423">
                  <c:v>0.61209254000000002</c:v>
                </c:pt>
                <c:pt idx="424">
                  <c:v>0.69248160999999997</c:v>
                </c:pt>
                <c:pt idx="425">
                  <c:v>0.607150364</c:v>
                </c:pt>
                <c:pt idx="426">
                  <c:v>0.62444792599999999</c:v>
                </c:pt>
                <c:pt idx="427">
                  <c:v>0.69474238200000005</c:v>
                </c:pt>
                <c:pt idx="428">
                  <c:v>0.68654049800000005</c:v>
                </c:pt>
                <c:pt idx="429">
                  <c:v>0.69621450799999995</c:v>
                </c:pt>
                <c:pt idx="430">
                  <c:v>0.69805468000000004</c:v>
                </c:pt>
                <c:pt idx="431">
                  <c:v>0.69794953999999998</c:v>
                </c:pt>
                <c:pt idx="432">
                  <c:v>0.67092534400000003</c:v>
                </c:pt>
                <c:pt idx="433">
                  <c:v>0.690431134</c:v>
                </c:pt>
                <c:pt idx="434">
                  <c:v>0.68138802799999998</c:v>
                </c:pt>
                <c:pt idx="435">
                  <c:v>0.55998949200000003</c:v>
                </c:pt>
                <c:pt idx="436">
                  <c:v>0.62823345200000003</c:v>
                </c:pt>
                <c:pt idx="437">
                  <c:v>0.62823345200000003</c:v>
                </c:pt>
                <c:pt idx="438">
                  <c:v>0.64106205999999999</c:v>
                </c:pt>
                <c:pt idx="439">
                  <c:v>0.59405888200000001</c:v>
                </c:pt>
                <c:pt idx="440">
                  <c:v>0.63123027600000003</c:v>
                </c:pt>
                <c:pt idx="441">
                  <c:v>0.63575183599999996</c:v>
                </c:pt>
                <c:pt idx="442">
                  <c:v>0.70736066200000003</c:v>
                </c:pt>
                <c:pt idx="443">
                  <c:v>0.68354364000000001</c:v>
                </c:pt>
                <c:pt idx="444">
                  <c:v>0.69447948599999998</c:v>
                </c:pt>
                <c:pt idx="445">
                  <c:v>0.69121975599999996</c:v>
                </c:pt>
                <c:pt idx="446">
                  <c:v>0.68980019999999997</c:v>
                </c:pt>
                <c:pt idx="447">
                  <c:v>0.696056758</c:v>
                </c:pt>
                <c:pt idx="448">
                  <c:v>0.70341744799999995</c:v>
                </c:pt>
                <c:pt idx="449">
                  <c:v>0.67639327800000004</c:v>
                </c:pt>
                <c:pt idx="450">
                  <c:v>0.56477392599999998</c:v>
                </c:pt>
                <c:pt idx="451">
                  <c:v>0.60394322600000006</c:v>
                </c:pt>
                <c:pt idx="452">
                  <c:v>0.71598319200000005</c:v>
                </c:pt>
                <c:pt idx="453">
                  <c:v>0.63811776799999997</c:v>
                </c:pt>
                <c:pt idx="454">
                  <c:v>0.64537330000000004</c:v>
                </c:pt>
                <c:pt idx="455">
                  <c:v>0.57029441199999997</c:v>
                </c:pt>
                <c:pt idx="456">
                  <c:v>0.62823344999999997</c:v>
                </c:pt>
                <c:pt idx="457">
                  <c:v>0.68859096200000003</c:v>
                </c:pt>
                <c:pt idx="458">
                  <c:v>0.49868559200000001</c:v>
                </c:pt>
                <c:pt idx="459">
                  <c:v>0.56088327999999998</c:v>
                </c:pt>
                <c:pt idx="460">
                  <c:v>0.42718191599999999</c:v>
                </c:pt>
                <c:pt idx="461">
                  <c:v>0.56603576</c:v>
                </c:pt>
                <c:pt idx="462">
                  <c:v>0.61098843199999997</c:v>
                </c:pt>
                <c:pt idx="463">
                  <c:v>0.601051538</c:v>
                </c:pt>
                <c:pt idx="464">
                  <c:v>0.56361723799999996</c:v>
                </c:pt>
                <c:pt idx="465">
                  <c:v>0.63333333199999997</c:v>
                </c:pt>
                <c:pt idx="466">
                  <c:v>0.679074654</c:v>
                </c:pt>
                <c:pt idx="467">
                  <c:v>0.6997371</c:v>
                </c:pt>
                <c:pt idx="468">
                  <c:v>0.69253416199999995</c:v>
                </c:pt>
                <c:pt idx="469">
                  <c:v>0.69936907400000003</c:v>
                </c:pt>
                <c:pt idx="470">
                  <c:v>0.56109358200000004</c:v>
                </c:pt>
                <c:pt idx="471">
                  <c:v>0.66876972599999995</c:v>
                </c:pt>
                <c:pt idx="472">
                  <c:v>0.67281808600000004</c:v>
                </c:pt>
                <c:pt idx="473">
                  <c:v>0.70157729599999996</c:v>
                </c:pt>
                <c:pt idx="474">
                  <c:v>0.71293373599999998</c:v>
                </c:pt>
                <c:pt idx="475">
                  <c:v>0.63491061199999999</c:v>
                </c:pt>
                <c:pt idx="476">
                  <c:v>0.71130389199999999</c:v>
                </c:pt>
                <c:pt idx="477">
                  <c:v>0.59237644</c:v>
                </c:pt>
                <c:pt idx="478">
                  <c:v>0.65252367</c:v>
                </c:pt>
                <c:pt idx="479">
                  <c:v>0.64674026200000001</c:v>
                </c:pt>
                <c:pt idx="480">
                  <c:v>0.71566769200000002</c:v>
                </c:pt>
                <c:pt idx="481">
                  <c:v>0.71067295200000002</c:v>
                </c:pt>
                <c:pt idx="482">
                  <c:v>0.565352258</c:v>
                </c:pt>
                <c:pt idx="483">
                  <c:v>0.63017875400000001</c:v>
                </c:pt>
                <c:pt idx="484">
                  <c:v>0.53980020799999995</c:v>
                </c:pt>
                <c:pt idx="485">
                  <c:v>0.56635120800000005</c:v>
                </c:pt>
                <c:pt idx="486">
                  <c:v>0.56887487400000003</c:v>
                </c:pt>
                <c:pt idx="487">
                  <c:v>0.61203995600000005</c:v>
                </c:pt>
                <c:pt idx="488">
                  <c:v>0.641955846</c:v>
                </c:pt>
                <c:pt idx="489">
                  <c:v>0.50841219999999998</c:v>
                </c:pt>
                <c:pt idx="490">
                  <c:v>0.68590954800000004</c:v>
                </c:pt>
                <c:pt idx="491">
                  <c:v>0.63243953399999997</c:v>
                </c:pt>
                <c:pt idx="492">
                  <c:v>0.67150368599999999</c:v>
                </c:pt>
                <c:pt idx="493">
                  <c:v>0.69211356800000001</c:v>
                </c:pt>
                <c:pt idx="494">
                  <c:v>0.71608833000000005</c:v>
                </c:pt>
                <c:pt idx="495">
                  <c:v>0.64637224000000004</c:v>
                </c:pt>
                <c:pt idx="496">
                  <c:v>0.63044163200000003</c:v>
                </c:pt>
                <c:pt idx="497">
                  <c:v>0.68622503999999995</c:v>
                </c:pt>
                <c:pt idx="498">
                  <c:v>0.68559412600000003</c:v>
                </c:pt>
                <c:pt idx="499">
                  <c:v>0.62570978200000005</c:v>
                </c:pt>
                <c:pt idx="500">
                  <c:v>0.62902210199999997</c:v>
                </c:pt>
                <c:pt idx="501">
                  <c:v>0.69584650199999998</c:v>
                </c:pt>
                <c:pt idx="502">
                  <c:v>0.67308099399999999</c:v>
                </c:pt>
                <c:pt idx="503">
                  <c:v>0.70131441800000005</c:v>
                </c:pt>
                <c:pt idx="504">
                  <c:v>0.70131441800000005</c:v>
                </c:pt>
                <c:pt idx="505">
                  <c:v>0.69237644799999998</c:v>
                </c:pt>
                <c:pt idx="506">
                  <c:v>0.62450052</c:v>
                </c:pt>
                <c:pt idx="507">
                  <c:v>0.63307045200000001</c:v>
                </c:pt>
                <c:pt idx="508">
                  <c:v>0.56119874000000003</c:v>
                </c:pt>
                <c:pt idx="509">
                  <c:v>0.69137748600000004</c:v>
                </c:pt>
                <c:pt idx="510">
                  <c:v>0.70178759000000002</c:v>
                </c:pt>
                <c:pt idx="511">
                  <c:v>0.70057832399999997</c:v>
                </c:pt>
                <c:pt idx="512">
                  <c:v>0.63133542799999998</c:v>
                </c:pt>
                <c:pt idx="513">
                  <c:v>0.638748698</c:v>
                </c:pt>
                <c:pt idx="514">
                  <c:v>0.69789694199999996</c:v>
                </c:pt>
                <c:pt idx="515">
                  <c:v>0.56819138199999997</c:v>
                </c:pt>
                <c:pt idx="516">
                  <c:v>0.64022082400000002</c:v>
                </c:pt>
                <c:pt idx="517">
                  <c:v>0.64437434400000004</c:v>
                </c:pt>
                <c:pt idx="518">
                  <c:v>0.699316508</c:v>
                </c:pt>
                <c:pt idx="519">
                  <c:v>0.63869611400000004</c:v>
                </c:pt>
                <c:pt idx="520">
                  <c:v>0.64132493199999996</c:v>
                </c:pt>
                <c:pt idx="521">
                  <c:v>0.63459516999999999</c:v>
                </c:pt>
                <c:pt idx="522">
                  <c:v>0.60962145000000001</c:v>
                </c:pt>
                <c:pt idx="523">
                  <c:v>0.66687697199999996</c:v>
                </c:pt>
                <c:pt idx="524">
                  <c:v>0.66687697199999996</c:v>
                </c:pt>
                <c:pt idx="525">
                  <c:v>0.66608833199999995</c:v>
                </c:pt>
                <c:pt idx="526">
                  <c:v>0.60262880200000002</c:v>
                </c:pt>
                <c:pt idx="527">
                  <c:v>0.53233438200000005</c:v>
                </c:pt>
                <c:pt idx="528">
                  <c:v>0.542586758</c:v>
                </c:pt>
                <c:pt idx="529">
                  <c:v>0.50394321399999997</c:v>
                </c:pt>
                <c:pt idx="530">
                  <c:v>0.4971083</c:v>
                </c:pt>
                <c:pt idx="531">
                  <c:v>0.57939012000000001</c:v>
                </c:pt>
                <c:pt idx="532">
                  <c:v>0.70825445399999998</c:v>
                </c:pt>
                <c:pt idx="533">
                  <c:v>0.69989484000000002</c:v>
                </c:pt>
                <c:pt idx="534">
                  <c:v>0.69232386000000001</c:v>
                </c:pt>
                <c:pt idx="535">
                  <c:v>0.57397476000000003</c:v>
                </c:pt>
                <c:pt idx="536">
                  <c:v>0.558569918</c:v>
                </c:pt>
                <c:pt idx="537">
                  <c:v>0.67434278999999997</c:v>
                </c:pt>
                <c:pt idx="538">
                  <c:v>0.69258673999999998</c:v>
                </c:pt>
                <c:pt idx="539">
                  <c:v>0.627602514</c:v>
                </c:pt>
                <c:pt idx="540">
                  <c:v>0.64032595599999997</c:v>
                </c:pt>
                <c:pt idx="541">
                  <c:v>0.64111462200000002</c:v>
                </c:pt>
                <c:pt idx="542">
                  <c:v>0.64279706199999997</c:v>
                </c:pt>
                <c:pt idx="543">
                  <c:v>0.64263932199999996</c:v>
                </c:pt>
                <c:pt idx="544">
                  <c:v>0.69437434399999998</c:v>
                </c:pt>
                <c:pt idx="545">
                  <c:v>0.62923238400000003</c:v>
                </c:pt>
                <c:pt idx="546">
                  <c:v>0.63985278400000001</c:v>
                </c:pt>
                <c:pt idx="547">
                  <c:v>0.66582544799999999</c:v>
                </c:pt>
                <c:pt idx="548">
                  <c:v>0.69936907199999998</c:v>
                </c:pt>
                <c:pt idx="549">
                  <c:v>0.62807571399999995</c:v>
                </c:pt>
                <c:pt idx="550">
                  <c:v>0.70678233999999995</c:v>
                </c:pt>
                <c:pt idx="551">
                  <c:v>0.63002104000000003</c:v>
                </c:pt>
                <c:pt idx="552">
                  <c:v>0.63748684799999999</c:v>
                </c:pt>
                <c:pt idx="553">
                  <c:v>0.617928488</c:v>
                </c:pt>
                <c:pt idx="554">
                  <c:v>0.70394321800000004</c:v>
                </c:pt>
                <c:pt idx="555">
                  <c:v>0.70688748400000001</c:v>
                </c:pt>
                <c:pt idx="556">
                  <c:v>0.70783384999999999</c:v>
                </c:pt>
                <c:pt idx="557">
                  <c:v>0.629600406</c:v>
                </c:pt>
                <c:pt idx="558">
                  <c:v>0.61750787399999996</c:v>
                </c:pt>
                <c:pt idx="559">
                  <c:v>0.58328075199999996</c:v>
                </c:pt>
                <c:pt idx="560">
                  <c:v>0.65736066999999998</c:v>
                </c:pt>
                <c:pt idx="561">
                  <c:v>0.63569926200000004</c:v>
                </c:pt>
                <c:pt idx="562">
                  <c:v>0.67923237400000003</c:v>
                </c:pt>
                <c:pt idx="563">
                  <c:v>0.70194532200000004</c:v>
                </c:pt>
                <c:pt idx="564">
                  <c:v>0.70636173000000002</c:v>
                </c:pt>
                <c:pt idx="565">
                  <c:v>0.70594111599999998</c:v>
                </c:pt>
                <c:pt idx="566">
                  <c:v>0.62492112</c:v>
                </c:pt>
                <c:pt idx="567">
                  <c:v>0.69022080399999997</c:v>
                </c:pt>
                <c:pt idx="568">
                  <c:v>0.68575184600000005</c:v>
                </c:pt>
                <c:pt idx="569">
                  <c:v>0.66603572600000005</c:v>
                </c:pt>
                <c:pt idx="570">
                  <c:v>0.688170328</c:v>
                </c:pt>
                <c:pt idx="571">
                  <c:v>0.69332280000000002</c:v>
                </c:pt>
                <c:pt idx="572">
                  <c:v>0.69400629999999996</c:v>
                </c:pt>
                <c:pt idx="573">
                  <c:v>0.62828600800000001</c:v>
                </c:pt>
                <c:pt idx="574">
                  <c:v>0.69973712799999999</c:v>
                </c:pt>
                <c:pt idx="575">
                  <c:v>0.68753942800000001</c:v>
                </c:pt>
                <c:pt idx="576">
                  <c:v>0.68843321999999996</c:v>
                </c:pt>
                <c:pt idx="577">
                  <c:v>0.69279704799999997</c:v>
                </c:pt>
                <c:pt idx="578">
                  <c:v>0.69279704799999997</c:v>
                </c:pt>
                <c:pt idx="579">
                  <c:v>0.62823342599999998</c:v>
                </c:pt>
                <c:pt idx="580">
                  <c:v>0.62823342599999998</c:v>
                </c:pt>
                <c:pt idx="581">
                  <c:v>0.68659305999999998</c:v>
                </c:pt>
                <c:pt idx="582">
                  <c:v>0.68449002000000003</c:v>
                </c:pt>
                <c:pt idx="583">
                  <c:v>0.68449002000000003</c:v>
                </c:pt>
                <c:pt idx="584">
                  <c:v>0.54952681599999997</c:v>
                </c:pt>
                <c:pt idx="585">
                  <c:v>0.55778127600000005</c:v>
                </c:pt>
                <c:pt idx="586">
                  <c:v>0.69453206000000001</c:v>
                </c:pt>
                <c:pt idx="587">
                  <c:v>0.68101997199999997</c:v>
                </c:pt>
                <c:pt idx="588">
                  <c:v>0.624290224</c:v>
                </c:pt>
                <c:pt idx="589">
                  <c:v>0.62392219400000004</c:v>
                </c:pt>
                <c:pt idx="590">
                  <c:v>0.70304941799999998</c:v>
                </c:pt>
                <c:pt idx="591">
                  <c:v>0.70425867200000003</c:v>
                </c:pt>
                <c:pt idx="592">
                  <c:v>0.704206102</c:v>
                </c:pt>
                <c:pt idx="593">
                  <c:v>0.59773922000000002</c:v>
                </c:pt>
                <c:pt idx="594">
                  <c:v>0.67570980000000003</c:v>
                </c:pt>
                <c:pt idx="595">
                  <c:v>0.69658255199999997</c:v>
                </c:pt>
                <c:pt idx="596">
                  <c:v>0.69873816399999999</c:v>
                </c:pt>
                <c:pt idx="597">
                  <c:v>0.62655099199999997</c:v>
                </c:pt>
                <c:pt idx="598">
                  <c:v>0.69242902200000001</c:v>
                </c:pt>
                <c:pt idx="599">
                  <c:v>0.54868559400000005</c:v>
                </c:pt>
                <c:pt idx="600">
                  <c:v>0.70378546799999997</c:v>
                </c:pt>
                <c:pt idx="601">
                  <c:v>0.56650893000000002</c:v>
                </c:pt>
                <c:pt idx="602">
                  <c:v>0.62597266399999996</c:v>
                </c:pt>
                <c:pt idx="603">
                  <c:v>0.70152471000000005</c:v>
                </c:pt>
                <c:pt idx="604">
                  <c:v>0.68033648199999996</c:v>
                </c:pt>
                <c:pt idx="605">
                  <c:v>0.62907466000000001</c:v>
                </c:pt>
                <c:pt idx="606">
                  <c:v>0.62912723400000004</c:v>
                </c:pt>
                <c:pt idx="607">
                  <c:v>0.53144059399999999</c:v>
                </c:pt>
                <c:pt idx="608">
                  <c:v>0.61445845399999999</c:v>
                </c:pt>
                <c:pt idx="609">
                  <c:v>0.69889589799999996</c:v>
                </c:pt>
                <c:pt idx="610">
                  <c:v>0.63412196399999998</c:v>
                </c:pt>
                <c:pt idx="611">
                  <c:v>0.59752890999999997</c:v>
                </c:pt>
                <c:pt idx="612">
                  <c:v>0.59437436600000004</c:v>
                </c:pt>
                <c:pt idx="613">
                  <c:v>0.63874872000000005</c:v>
                </c:pt>
                <c:pt idx="614">
                  <c:v>0.70215563999999997</c:v>
                </c:pt>
                <c:pt idx="615">
                  <c:v>0.62634069800000003</c:v>
                </c:pt>
                <c:pt idx="616">
                  <c:v>0.60467927799999999</c:v>
                </c:pt>
                <c:pt idx="617">
                  <c:v>0.69779180200000002</c:v>
                </c:pt>
                <c:pt idx="618">
                  <c:v>0.50257622800000001</c:v>
                </c:pt>
                <c:pt idx="619">
                  <c:v>0.50888538400000005</c:v>
                </c:pt>
                <c:pt idx="620">
                  <c:v>0.61324921600000004</c:v>
                </c:pt>
                <c:pt idx="621">
                  <c:v>0.62297582200000001</c:v>
                </c:pt>
                <c:pt idx="622">
                  <c:v>0.65531022800000005</c:v>
                </c:pt>
                <c:pt idx="623">
                  <c:v>0.64957938599999998</c:v>
                </c:pt>
                <c:pt idx="624">
                  <c:v>0.70636173000000002</c:v>
                </c:pt>
                <c:pt idx="625">
                  <c:v>0.68827549399999999</c:v>
                </c:pt>
                <c:pt idx="626">
                  <c:v>0.54758149199999995</c:v>
                </c:pt>
                <c:pt idx="627">
                  <c:v>0.68259726600000004</c:v>
                </c:pt>
                <c:pt idx="628">
                  <c:v>0.60641430600000001</c:v>
                </c:pt>
                <c:pt idx="629">
                  <c:v>0.61182966000000005</c:v>
                </c:pt>
                <c:pt idx="630">
                  <c:v>0.57423764799999999</c:v>
                </c:pt>
                <c:pt idx="631">
                  <c:v>0.63406940199999995</c:v>
                </c:pt>
                <c:pt idx="632">
                  <c:v>0.55772869800000002</c:v>
                </c:pt>
                <c:pt idx="633">
                  <c:v>0.56629862600000003</c:v>
                </c:pt>
                <c:pt idx="634">
                  <c:v>0.66572029200000005</c:v>
                </c:pt>
                <c:pt idx="635">
                  <c:v>0.67281808600000004</c:v>
                </c:pt>
                <c:pt idx="636">
                  <c:v>0.63985277799999996</c:v>
                </c:pt>
                <c:pt idx="637">
                  <c:v>0.60630913799999997</c:v>
                </c:pt>
                <c:pt idx="638">
                  <c:v>0.63937960199999999</c:v>
                </c:pt>
                <c:pt idx="639">
                  <c:v>0.57465825800000003</c:v>
                </c:pt>
                <c:pt idx="640">
                  <c:v>0.63906414199999995</c:v>
                </c:pt>
                <c:pt idx="641">
                  <c:v>0.59121977000000003</c:v>
                </c:pt>
                <c:pt idx="642">
                  <c:v>0.69747634400000003</c:v>
                </c:pt>
                <c:pt idx="643">
                  <c:v>0.56398527200000004</c:v>
                </c:pt>
                <c:pt idx="644">
                  <c:v>0.58065193000000004</c:v>
                </c:pt>
                <c:pt idx="645">
                  <c:v>0.69253415799999996</c:v>
                </c:pt>
                <c:pt idx="646">
                  <c:v>0.62018927400000001</c:v>
                </c:pt>
                <c:pt idx="647">
                  <c:v>0.61298633000000002</c:v>
                </c:pt>
                <c:pt idx="648">
                  <c:v>0.55094637400000002</c:v>
                </c:pt>
                <c:pt idx="649">
                  <c:v>0.61566771600000003</c:v>
                </c:pt>
                <c:pt idx="650">
                  <c:v>0.56934805600000005</c:v>
                </c:pt>
                <c:pt idx="651">
                  <c:v>0.58154573399999998</c:v>
                </c:pt>
                <c:pt idx="652">
                  <c:v>0.60341745199999997</c:v>
                </c:pt>
                <c:pt idx="653">
                  <c:v>0.49758148600000002</c:v>
                </c:pt>
                <c:pt idx="654">
                  <c:v>0.54805466999999997</c:v>
                </c:pt>
                <c:pt idx="655">
                  <c:v>0.51882229000000002</c:v>
                </c:pt>
                <c:pt idx="656">
                  <c:v>0.63596213800000001</c:v>
                </c:pt>
                <c:pt idx="657">
                  <c:v>0.62923236599999999</c:v>
                </c:pt>
                <c:pt idx="658">
                  <c:v>0.64279704000000004</c:v>
                </c:pt>
                <c:pt idx="659">
                  <c:v>0.61493165000000005</c:v>
                </c:pt>
                <c:pt idx="660">
                  <c:v>0.696319668</c:v>
                </c:pt>
                <c:pt idx="661">
                  <c:v>0.58159830599999995</c:v>
                </c:pt>
                <c:pt idx="662">
                  <c:v>0.69416402799999999</c:v>
                </c:pt>
                <c:pt idx="663">
                  <c:v>0.54516297400000002</c:v>
                </c:pt>
                <c:pt idx="664">
                  <c:v>0.51508937600000004</c:v>
                </c:pt>
                <c:pt idx="665">
                  <c:v>0.47607780999999999</c:v>
                </c:pt>
                <c:pt idx="666">
                  <c:v>0.65599369399999996</c:v>
                </c:pt>
                <c:pt idx="667">
                  <c:v>0.69731861399999995</c:v>
                </c:pt>
                <c:pt idx="668">
                  <c:v>0.69568874999999997</c:v>
                </c:pt>
                <c:pt idx="669">
                  <c:v>0.70168244000000002</c:v>
                </c:pt>
                <c:pt idx="670">
                  <c:v>0.680757112</c:v>
                </c:pt>
                <c:pt idx="671">
                  <c:v>0.63753945199999995</c:v>
                </c:pt>
                <c:pt idx="672">
                  <c:v>0.70799160800000005</c:v>
                </c:pt>
                <c:pt idx="673">
                  <c:v>0.56356467799999999</c:v>
                </c:pt>
                <c:pt idx="674">
                  <c:v>0.59258675199999999</c:v>
                </c:pt>
                <c:pt idx="675">
                  <c:v>0.44305993399999999</c:v>
                </c:pt>
                <c:pt idx="676">
                  <c:v>0.41293375599999999</c:v>
                </c:pt>
                <c:pt idx="677">
                  <c:v>0.61587803399999996</c:v>
                </c:pt>
                <c:pt idx="678">
                  <c:v>0.62024185399999998</c:v>
                </c:pt>
                <c:pt idx="679">
                  <c:v>0.62781284400000004</c:v>
                </c:pt>
                <c:pt idx="680">
                  <c:v>0.67465824799999996</c:v>
                </c:pt>
                <c:pt idx="681">
                  <c:v>0.59521557199999997</c:v>
                </c:pt>
                <c:pt idx="682">
                  <c:v>0.66246057599999997</c:v>
                </c:pt>
                <c:pt idx="683">
                  <c:v>0.62828600800000001</c:v>
                </c:pt>
                <c:pt idx="684">
                  <c:v>0.62287065399999997</c:v>
                </c:pt>
                <c:pt idx="685">
                  <c:v>0.48017874599999999</c:v>
                </c:pt>
                <c:pt idx="686">
                  <c:v>0.70841219799999999</c:v>
                </c:pt>
                <c:pt idx="687">
                  <c:v>0.58780232399999999</c:v>
                </c:pt>
                <c:pt idx="688">
                  <c:v>0.51009463399999999</c:v>
                </c:pt>
                <c:pt idx="689">
                  <c:v>0.62208200000000002</c:v>
                </c:pt>
                <c:pt idx="690">
                  <c:v>0.67139852600000005</c:v>
                </c:pt>
                <c:pt idx="691">
                  <c:v>0.56272345400000001</c:v>
                </c:pt>
                <c:pt idx="692">
                  <c:v>0.56214511</c:v>
                </c:pt>
                <c:pt idx="693">
                  <c:v>0.58406939400000002</c:v>
                </c:pt>
                <c:pt idx="694">
                  <c:v>0.65662459799999995</c:v>
                </c:pt>
                <c:pt idx="695">
                  <c:v>0.69495269199999998</c:v>
                </c:pt>
                <c:pt idx="696">
                  <c:v>0.68123029199999996</c:v>
                </c:pt>
                <c:pt idx="697">
                  <c:v>0.70010514999999995</c:v>
                </c:pt>
                <c:pt idx="698">
                  <c:v>0.69957939000000002</c:v>
                </c:pt>
                <c:pt idx="699">
                  <c:v>0.69621450600000001</c:v>
                </c:pt>
                <c:pt idx="700">
                  <c:v>0.69858044799999996</c:v>
                </c:pt>
                <c:pt idx="701">
                  <c:v>0.57223974600000005</c:v>
                </c:pt>
                <c:pt idx="702">
                  <c:v>0.69705571799999999</c:v>
                </c:pt>
                <c:pt idx="703">
                  <c:v>0.69526812800000004</c:v>
                </c:pt>
                <c:pt idx="704">
                  <c:v>0.68922187000000001</c:v>
                </c:pt>
                <c:pt idx="705">
                  <c:v>0.70031546</c:v>
                </c:pt>
                <c:pt idx="706">
                  <c:v>0.70047318999999997</c:v>
                </c:pt>
                <c:pt idx="707">
                  <c:v>0.61366982199999998</c:v>
                </c:pt>
                <c:pt idx="708">
                  <c:v>0.62181914199999999</c:v>
                </c:pt>
                <c:pt idx="709">
                  <c:v>0.63790747999999997</c:v>
                </c:pt>
                <c:pt idx="710">
                  <c:v>0.57939011799999995</c:v>
                </c:pt>
                <c:pt idx="711">
                  <c:v>0.61898003599999996</c:v>
                </c:pt>
                <c:pt idx="712">
                  <c:v>0.62444794599999998</c:v>
                </c:pt>
                <c:pt idx="713">
                  <c:v>0.62691901999999999</c:v>
                </c:pt>
                <c:pt idx="714">
                  <c:v>0.68054680599999995</c:v>
                </c:pt>
                <c:pt idx="715">
                  <c:v>0.68459517599999997</c:v>
                </c:pt>
                <c:pt idx="716">
                  <c:v>0.60515247400000005</c:v>
                </c:pt>
                <c:pt idx="717">
                  <c:v>0.60588853200000004</c:v>
                </c:pt>
                <c:pt idx="718">
                  <c:v>0.61140904799999996</c:v>
                </c:pt>
                <c:pt idx="719">
                  <c:v>0.68611987200000002</c:v>
                </c:pt>
                <c:pt idx="720">
                  <c:v>0.68596214600000005</c:v>
                </c:pt>
                <c:pt idx="721">
                  <c:v>0.68596214600000005</c:v>
                </c:pt>
                <c:pt idx="722">
                  <c:v>0.68596213399999995</c:v>
                </c:pt>
                <c:pt idx="723">
                  <c:v>0.56451105199999996</c:v>
                </c:pt>
                <c:pt idx="724">
                  <c:v>0.51708728000000004</c:v>
                </c:pt>
                <c:pt idx="725">
                  <c:v>0.56782334999999995</c:v>
                </c:pt>
                <c:pt idx="726">
                  <c:v>0.600052578</c:v>
                </c:pt>
                <c:pt idx="727">
                  <c:v>0.58590957799999999</c:v>
                </c:pt>
                <c:pt idx="728">
                  <c:v>0.63654046799999997</c:v>
                </c:pt>
                <c:pt idx="729">
                  <c:v>0.63675077999999996</c:v>
                </c:pt>
                <c:pt idx="730">
                  <c:v>0.60751841200000001</c:v>
                </c:pt>
                <c:pt idx="731">
                  <c:v>0.69921134799999995</c:v>
                </c:pt>
                <c:pt idx="732">
                  <c:v>0.63123029399999997</c:v>
                </c:pt>
                <c:pt idx="733">
                  <c:v>0.694637226</c:v>
                </c:pt>
                <c:pt idx="734">
                  <c:v>0.61614091000000004</c:v>
                </c:pt>
                <c:pt idx="735">
                  <c:v>0.69069401399999997</c:v>
                </c:pt>
                <c:pt idx="736">
                  <c:v>0.66009463999999995</c:v>
                </c:pt>
                <c:pt idx="737">
                  <c:v>0.64915876800000005</c:v>
                </c:pt>
                <c:pt idx="738">
                  <c:v>0.55856992000000005</c:v>
                </c:pt>
                <c:pt idx="739">
                  <c:v>0.69889590199999996</c:v>
                </c:pt>
                <c:pt idx="740">
                  <c:v>0.62723450400000003</c:v>
                </c:pt>
                <c:pt idx="741">
                  <c:v>0.70236593999999997</c:v>
                </c:pt>
                <c:pt idx="742">
                  <c:v>0.54353312200000004</c:v>
                </c:pt>
                <c:pt idx="743">
                  <c:v>0.61435329999999999</c:v>
                </c:pt>
                <c:pt idx="744">
                  <c:v>0.56298633200000003</c:v>
                </c:pt>
                <c:pt idx="745">
                  <c:v>0.57581492999999995</c:v>
                </c:pt>
                <c:pt idx="746">
                  <c:v>0.61656152200000003</c:v>
                </c:pt>
                <c:pt idx="747">
                  <c:v>0.61813881000000004</c:v>
                </c:pt>
                <c:pt idx="748">
                  <c:v>0.56682440000000001</c:v>
                </c:pt>
                <c:pt idx="749">
                  <c:v>0.58380652200000005</c:v>
                </c:pt>
                <c:pt idx="750">
                  <c:v>0.49484752399999998</c:v>
                </c:pt>
                <c:pt idx="751">
                  <c:v>0.60578339999999997</c:v>
                </c:pt>
                <c:pt idx="752">
                  <c:v>0.56209253000000003</c:v>
                </c:pt>
                <c:pt idx="753">
                  <c:v>0.65173501</c:v>
                </c:pt>
                <c:pt idx="754">
                  <c:v>0.68627758999999999</c:v>
                </c:pt>
                <c:pt idx="755">
                  <c:v>0.626498412</c:v>
                </c:pt>
                <c:pt idx="756">
                  <c:v>0.55588852799999999</c:v>
                </c:pt>
                <c:pt idx="757">
                  <c:v>0.64090431400000003</c:v>
                </c:pt>
                <c:pt idx="758">
                  <c:v>0.55867508200000005</c:v>
                </c:pt>
                <c:pt idx="759">
                  <c:v>0.58675078599999997</c:v>
                </c:pt>
                <c:pt idx="760">
                  <c:v>0.69237645000000003</c:v>
                </c:pt>
                <c:pt idx="761">
                  <c:v>0.61834909400000004</c:v>
                </c:pt>
                <c:pt idx="762">
                  <c:v>0.57287066200000003</c:v>
                </c:pt>
                <c:pt idx="763">
                  <c:v>0.60925342000000005</c:v>
                </c:pt>
                <c:pt idx="764">
                  <c:v>0.67833858999999996</c:v>
                </c:pt>
                <c:pt idx="765">
                  <c:v>0.69379600200000002</c:v>
                </c:pt>
                <c:pt idx="766">
                  <c:v>0.69395373599999999</c:v>
                </c:pt>
                <c:pt idx="767">
                  <c:v>0.56550999599999996</c:v>
                </c:pt>
                <c:pt idx="768">
                  <c:v>0.55867507999999999</c:v>
                </c:pt>
                <c:pt idx="769">
                  <c:v>0.64689799999999997</c:v>
                </c:pt>
                <c:pt idx="770">
                  <c:v>0.63201892000000004</c:v>
                </c:pt>
                <c:pt idx="771">
                  <c:v>0.68217665999999999</c:v>
                </c:pt>
                <c:pt idx="772">
                  <c:v>0.56077812800000004</c:v>
                </c:pt>
                <c:pt idx="773">
                  <c:v>0.561934814</c:v>
                </c:pt>
                <c:pt idx="774">
                  <c:v>0.57528917400000001</c:v>
                </c:pt>
                <c:pt idx="775">
                  <c:v>0.68980021999999996</c:v>
                </c:pt>
                <c:pt idx="776">
                  <c:v>0.689852786</c:v>
                </c:pt>
                <c:pt idx="777">
                  <c:v>0.63286014800000001</c:v>
                </c:pt>
                <c:pt idx="778">
                  <c:v>0.70725552199999997</c:v>
                </c:pt>
                <c:pt idx="779">
                  <c:v>0.63380652199999998</c:v>
                </c:pt>
                <c:pt idx="780">
                  <c:v>0.63307046</c:v>
                </c:pt>
                <c:pt idx="781">
                  <c:v>0.63548898399999998</c:v>
                </c:pt>
                <c:pt idx="782">
                  <c:v>0.63470034399999997</c:v>
                </c:pt>
                <c:pt idx="783">
                  <c:v>0.63264986199999995</c:v>
                </c:pt>
                <c:pt idx="784">
                  <c:v>0.62450054799999999</c:v>
                </c:pt>
                <c:pt idx="785">
                  <c:v>0.69610936000000001</c:v>
                </c:pt>
                <c:pt idx="786">
                  <c:v>0.59568874000000005</c:v>
                </c:pt>
                <c:pt idx="787">
                  <c:v>0.61945321600000003</c:v>
                </c:pt>
                <c:pt idx="788">
                  <c:v>0.64574132200000001</c:v>
                </c:pt>
                <c:pt idx="789">
                  <c:v>0.51777077599999999</c:v>
                </c:pt>
                <c:pt idx="790">
                  <c:v>0.63533123199999997</c:v>
                </c:pt>
                <c:pt idx="791">
                  <c:v>0.696635118</c:v>
                </c:pt>
                <c:pt idx="792">
                  <c:v>0.67754993799999996</c:v>
                </c:pt>
                <c:pt idx="793">
                  <c:v>0.60667718400000004</c:v>
                </c:pt>
                <c:pt idx="794">
                  <c:v>0.60878022399999998</c:v>
                </c:pt>
                <c:pt idx="795">
                  <c:v>0.554468988</c:v>
                </c:pt>
                <c:pt idx="796">
                  <c:v>0.60962146800000006</c:v>
                </c:pt>
                <c:pt idx="797">
                  <c:v>0.64511042200000002</c:v>
                </c:pt>
                <c:pt idx="798">
                  <c:v>0.63401683200000003</c:v>
                </c:pt>
                <c:pt idx="799">
                  <c:v>0.63796005200000006</c:v>
                </c:pt>
                <c:pt idx="800">
                  <c:v>0.69016825000000004</c:v>
                </c:pt>
                <c:pt idx="801">
                  <c:v>0.55941115399999997</c:v>
                </c:pt>
                <c:pt idx="802">
                  <c:v>0.68780231800000002</c:v>
                </c:pt>
                <c:pt idx="803">
                  <c:v>0.584384864</c:v>
                </c:pt>
                <c:pt idx="804">
                  <c:v>0.58454259200000003</c:v>
                </c:pt>
                <c:pt idx="805">
                  <c:v>0.59858044399999999</c:v>
                </c:pt>
                <c:pt idx="806">
                  <c:v>0.627287068</c:v>
                </c:pt>
                <c:pt idx="807">
                  <c:v>0.55751839599999997</c:v>
                </c:pt>
                <c:pt idx="808">
                  <c:v>0.61214509800000005</c:v>
                </c:pt>
                <c:pt idx="809">
                  <c:v>0.61477391400000003</c:v>
                </c:pt>
                <c:pt idx="810">
                  <c:v>0.69910620599999995</c:v>
                </c:pt>
                <c:pt idx="811">
                  <c:v>0.70026288999999997</c:v>
                </c:pt>
                <c:pt idx="812">
                  <c:v>0.553680336</c:v>
                </c:pt>
                <c:pt idx="813">
                  <c:v>0.67018928</c:v>
                </c:pt>
                <c:pt idx="814">
                  <c:v>0.68859095800000003</c:v>
                </c:pt>
                <c:pt idx="815">
                  <c:v>0.59537329999999999</c:v>
                </c:pt>
                <c:pt idx="816">
                  <c:v>0.58496319799999996</c:v>
                </c:pt>
                <c:pt idx="817">
                  <c:v>0.58033648199999999</c:v>
                </c:pt>
                <c:pt idx="818">
                  <c:v>0.56303890000000001</c:v>
                </c:pt>
                <c:pt idx="819">
                  <c:v>0.52565720000000005</c:v>
                </c:pt>
                <c:pt idx="820">
                  <c:v>0.59190326000000004</c:v>
                </c:pt>
                <c:pt idx="821">
                  <c:v>0.62481597</c:v>
                </c:pt>
                <c:pt idx="822">
                  <c:v>0.64626707400000005</c:v>
                </c:pt>
                <c:pt idx="823">
                  <c:v>0.67881177999999998</c:v>
                </c:pt>
                <c:pt idx="824">
                  <c:v>0.63233439599999997</c:v>
                </c:pt>
                <c:pt idx="825">
                  <c:v>0.55762356599999996</c:v>
                </c:pt>
                <c:pt idx="826">
                  <c:v>0.62050474600000005</c:v>
                </c:pt>
                <c:pt idx="827">
                  <c:v>0.68233438800000001</c:v>
                </c:pt>
                <c:pt idx="828">
                  <c:v>0.69437435599999997</c:v>
                </c:pt>
                <c:pt idx="829">
                  <c:v>0.63732914399999996</c:v>
                </c:pt>
                <c:pt idx="830">
                  <c:v>0.626498424</c:v>
                </c:pt>
                <c:pt idx="831">
                  <c:v>0.57103048000000001</c:v>
                </c:pt>
                <c:pt idx="832">
                  <c:v>0.53349106000000002</c:v>
                </c:pt>
                <c:pt idx="833">
                  <c:v>0.59994743399999995</c:v>
                </c:pt>
                <c:pt idx="834">
                  <c:v>0.52739221199999997</c:v>
                </c:pt>
                <c:pt idx="835">
                  <c:v>0.44968453600000002</c:v>
                </c:pt>
                <c:pt idx="836">
                  <c:v>0.68222923400000002</c:v>
                </c:pt>
                <c:pt idx="837">
                  <c:v>0.62954783400000003</c:v>
                </c:pt>
                <c:pt idx="838">
                  <c:v>0.70162986000000005</c:v>
                </c:pt>
                <c:pt idx="839">
                  <c:v>0.57129337000000002</c:v>
                </c:pt>
                <c:pt idx="840">
                  <c:v>0.53317561000000002</c:v>
                </c:pt>
                <c:pt idx="841">
                  <c:v>0.64032597599999996</c:v>
                </c:pt>
                <c:pt idx="842">
                  <c:v>0.56761304000000001</c:v>
                </c:pt>
                <c:pt idx="843">
                  <c:v>0.53112513800000005</c:v>
                </c:pt>
                <c:pt idx="844">
                  <c:v>0.58706623999999996</c:v>
                </c:pt>
                <c:pt idx="845">
                  <c:v>0.62166141200000002</c:v>
                </c:pt>
                <c:pt idx="846">
                  <c:v>0.55126183600000001</c:v>
                </c:pt>
                <c:pt idx="847">
                  <c:v>0.58264983400000003</c:v>
                </c:pt>
                <c:pt idx="848">
                  <c:v>0.62292324799999998</c:v>
                </c:pt>
                <c:pt idx="849">
                  <c:v>0.68249214000000002</c:v>
                </c:pt>
                <c:pt idx="850">
                  <c:v>0.59547844800000005</c:v>
                </c:pt>
                <c:pt idx="851">
                  <c:v>0.65515248999999998</c:v>
                </c:pt>
                <c:pt idx="852">
                  <c:v>0.57113565399999999</c:v>
                </c:pt>
                <c:pt idx="853">
                  <c:v>0.66156677799999997</c:v>
                </c:pt>
                <c:pt idx="854">
                  <c:v>0.66156677799999997</c:v>
                </c:pt>
                <c:pt idx="855">
                  <c:v>0.62592009000000004</c:v>
                </c:pt>
                <c:pt idx="856">
                  <c:v>0.61677182200000003</c:v>
                </c:pt>
                <c:pt idx="857">
                  <c:v>0.617613046</c:v>
                </c:pt>
                <c:pt idx="858">
                  <c:v>0.55804415200000002</c:v>
                </c:pt>
                <c:pt idx="859">
                  <c:v>0.56777076199999998</c:v>
                </c:pt>
                <c:pt idx="860">
                  <c:v>0.69721346200000001</c:v>
                </c:pt>
                <c:pt idx="861">
                  <c:v>0.70231336</c:v>
                </c:pt>
                <c:pt idx="862">
                  <c:v>0.71261829799999998</c:v>
                </c:pt>
                <c:pt idx="863">
                  <c:v>0.71540482400000005</c:v>
                </c:pt>
                <c:pt idx="864">
                  <c:v>0.714879072</c:v>
                </c:pt>
                <c:pt idx="865">
                  <c:v>0.63622501600000003</c:v>
                </c:pt>
                <c:pt idx="866">
                  <c:v>0.57875920199999997</c:v>
                </c:pt>
                <c:pt idx="867">
                  <c:v>0.57423764799999999</c:v>
                </c:pt>
                <c:pt idx="868">
                  <c:v>0.59679285599999998</c:v>
                </c:pt>
                <c:pt idx="869">
                  <c:v>0.63412197599999998</c:v>
                </c:pt>
                <c:pt idx="870">
                  <c:v>0.63422713200000003</c:v>
                </c:pt>
                <c:pt idx="871">
                  <c:v>0.51745532000000005</c:v>
                </c:pt>
                <c:pt idx="872">
                  <c:v>0.49011566200000001</c:v>
                </c:pt>
                <c:pt idx="873">
                  <c:v>0.60373289600000002</c:v>
                </c:pt>
                <c:pt idx="874">
                  <c:v>0.70557307400000002</c:v>
                </c:pt>
                <c:pt idx="875">
                  <c:v>0.66119872800000001</c:v>
                </c:pt>
                <c:pt idx="876">
                  <c:v>0.70247108000000003</c:v>
                </c:pt>
                <c:pt idx="877">
                  <c:v>0.71051523999999999</c:v>
                </c:pt>
                <c:pt idx="878">
                  <c:v>0.54758149</c:v>
                </c:pt>
                <c:pt idx="879">
                  <c:v>0.64132491199999997</c:v>
                </c:pt>
                <c:pt idx="880">
                  <c:v>0.69931650400000001</c:v>
                </c:pt>
                <c:pt idx="881">
                  <c:v>0.70189272999999996</c:v>
                </c:pt>
                <c:pt idx="882">
                  <c:v>0.63985278000000001</c:v>
                </c:pt>
                <c:pt idx="883">
                  <c:v>0.63275497999999997</c:v>
                </c:pt>
                <c:pt idx="884">
                  <c:v>0.55941112800000004</c:v>
                </c:pt>
                <c:pt idx="885">
                  <c:v>0.67160883000000005</c:v>
                </c:pt>
                <c:pt idx="886">
                  <c:v>0.625604622</c:v>
                </c:pt>
                <c:pt idx="887">
                  <c:v>0.57386961000000003</c:v>
                </c:pt>
                <c:pt idx="888">
                  <c:v>0.70925342400000002</c:v>
                </c:pt>
                <c:pt idx="889">
                  <c:v>0.63264984000000002</c:v>
                </c:pt>
                <c:pt idx="890">
                  <c:v>0.71182966400000003</c:v>
                </c:pt>
                <c:pt idx="891">
                  <c:v>0.62965299600000002</c:v>
                </c:pt>
                <c:pt idx="892">
                  <c:v>0.62986329600000002</c:v>
                </c:pt>
                <c:pt idx="893">
                  <c:v>0.69137749199999998</c:v>
                </c:pt>
                <c:pt idx="894">
                  <c:v>0.64237645600000004</c:v>
                </c:pt>
                <c:pt idx="895">
                  <c:v>0.53249211600000002</c:v>
                </c:pt>
                <c:pt idx="896">
                  <c:v>0.58138800400000001</c:v>
                </c:pt>
                <c:pt idx="897">
                  <c:v>0.56172449400000002</c:v>
                </c:pt>
                <c:pt idx="898">
                  <c:v>0.63927445800000005</c:v>
                </c:pt>
                <c:pt idx="899">
                  <c:v>0.631388018</c:v>
                </c:pt>
                <c:pt idx="900">
                  <c:v>0.645741326</c:v>
                </c:pt>
                <c:pt idx="901">
                  <c:v>0.57423763999999999</c:v>
                </c:pt>
                <c:pt idx="902">
                  <c:v>0.56740272400000002</c:v>
                </c:pt>
                <c:pt idx="903">
                  <c:v>0.62581493200000005</c:v>
                </c:pt>
                <c:pt idx="904">
                  <c:v>0.67781282600000003</c:v>
                </c:pt>
                <c:pt idx="905">
                  <c:v>0.55809673000000004</c:v>
                </c:pt>
                <c:pt idx="906">
                  <c:v>0.6829653</c:v>
                </c:pt>
                <c:pt idx="907">
                  <c:v>0.68480548200000002</c:v>
                </c:pt>
                <c:pt idx="908">
                  <c:v>0.540904316</c:v>
                </c:pt>
                <c:pt idx="909">
                  <c:v>0.58722396600000004</c:v>
                </c:pt>
                <c:pt idx="910">
                  <c:v>0.621819126</c:v>
                </c:pt>
                <c:pt idx="911">
                  <c:v>0.55694005800000002</c:v>
                </c:pt>
                <c:pt idx="912">
                  <c:v>0.47749737799999997</c:v>
                </c:pt>
                <c:pt idx="913">
                  <c:v>0.54821241200000004</c:v>
                </c:pt>
                <c:pt idx="914">
                  <c:v>0.42176657000000001</c:v>
                </c:pt>
                <c:pt idx="915">
                  <c:v>0.544584654</c:v>
                </c:pt>
                <c:pt idx="916">
                  <c:v>0.58017875799999996</c:v>
                </c:pt>
                <c:pt idx="917">
                  <c:v>0.644742386</c:v>
                </c:pt>
                <c:pt idx="918">
                  <c:v>0.62613039199999998</c:v>
                </c:pt>
                <c:pt idx="919">
                  <c:v>0.62360673200000005</c:v>
                </c:pt>
                <c:pt idx="920">
                  <c:v>0.58044164200000004</c:v>
                </c:pt>
                <c:pt idx="921">
                  <c:v>0.57118822599999997</c:v>
                </c:pt>
                <c:pt idx="922">
                  <c:v>0.51892744400000002</c:v>
                </c:pt>
                <c:pt idx="923">
                  <c:v>0.65998947799999996</c:v>
                </c:pt>
                <c:pt idx="924">
                  <c:v>0.68170346599999998</c:v>
                </c:pt>
                <c:pt idx="925">
                  <c:v>0.68191376599999998</c:v>
                </c:pt>
                <c:pt idx="926">
                  <c:v>0.58596213399999997</c:v>
                </c:pt>
                <c:pt idx="927">
                  <c:v>0.69421661400000001</c:v>
                </c:pt>
                <c:pt idx="928">
                  <c:v>0.54684542199999997</c:v>
                </c:pt>
                <c:pt idx="929">
                  <c:v>0.66030495199999995</c:v>
                </c:pt>
                <c:pt idx="930">
                  <c:v>0.66398527200000002</c:v>
                </c:pt>
                <c:pt idx="931">
                  <c:v>0.67733963200000002</c:v>
                </c:pt>
                <c:pt idx="932">
                  <c:v>0.69221869199999997</c:v>
                </c:pt>
                <c:pt idx="933">
                  <c:v>0.62744478800000003</c:v>
                </c:pt>
                <c:pt idx="934">
                  <c:v>0.65452154799999995</c:v>
                </c:pt>
                <c:pt idx="935">
                  <c:v>0.66388013599999995</c:v>
                </c:pt>
                <c:pt idx="936">
                  <c:v>0.71119874800000005</c:v>
                </c:pt>
                <c:pt idx="937">
                  <c:v>0.62181913799999999</c:v>
                </c:pt>
                <c:pt idx="938">
                  <c:v>0.70646686800000003</c:v>
                </c:pt>
                <c:pt idx="939">
                  <c:v>0.70583594800000005</c:v>
                </c:pt>
                <c:pt idx="940">
                  <c:v>0.70499471999999996</c:v>
                </c:pt>
                <c:pt idx="941">
                  <c:v>0.70178759199999996</c:v>
                </c:pt>
                <c:pt idx="942">
                  <c:v>0.70226077200000003</c:v>
                </c:pt>
                <c:pt idx="943">
                  <c:v>0.70241852000000005</c:v>
                </c:pt>
                <c:pt idx="944">
                  <c:v>0.56940063799999996</c:v>
                </c:pt>
                <c:pt idx="945">
                  <c:v>0.58254468800000003</c:v>
                </c:pt>
                <c:pt idx="946">
                  <c:v>0.55825449000000005</c:v>
                </c:pt>
                <c:pt idx="947">
                  <c:v>0.63680336999999998</c:v>
                </c:pt>
                <c:pt idx="948">
                  <c:v>0.65320716599999995</c:v>
                </c:pt>
                <c:pt idx="949">
                  <c:v>0.70215563999999997</c:v>
                </c:pt>
                <c:pt idx="950">
                  <c:v>0.70294426799999998</c:v>
                </c:pt>
                <c:pt idx="951">
                  <c:v>0.56046266600000005</c:v>
                </c:pt>
                <c:pt idx="952">
                  <c:v>0.60362777599999995</c:v>
                </c:pt>
                <c:pt idx="953">
                  <c:v>0.59978969000000004</c:v>
                </c:pt>
                <c:pt idx="954">
                  <c:v>0.63827550399999999</c:v>
                </c:pt>
                <c:pt idx="955">
                  <c:v>0.644058884</c:v>
                </c:pt>
                <c:pt idx="956">
                  <c:v>0.69847529799999997</c:v>
                </c:pt>
                <c:pt idx="957">
                  <c:v>0.69868559200000002</c:v>
                </c:pt>
                <c:pt idx="958">
                  <c:v>0.67870660800000004</c:v>
                </c:pt>
                <c:pt idx="959">
                  <c:v>0.69858044600000002</c:v>
                </c:pt>
                <c:pt idx="960">
                  <c:v>0.69858044600000002</c:v>
                </c:pt>
                <c:pt idx="961">
                  <c:v>0.69395372799999999</c:v>
                </c:pt>
                <c:pt idx="962">
                  <c:v>0.689957928</c:v>
                </c:pt>
                <c:pt idx="963">
                  <c:v>0.61561513400000001</c:v>
                </c:pt>
                <c:pt idx="964">
                  <c:v>0.61167190800000004</c:v>
                </c:pt>
                <c:pt idx="965">
                  <c:v>0.54321765399999999</c:v>
                </c:pt>
                <c:pt idx="966">
                  <c:v>0.61466876199999998</c:v>
                </c:pt>
                <c:pt idx="967">
                  <c:v>0.63517349000000001</c:v>
                </c:pt>
                <c:pt idx="968">
                  <c:v>0.69069399399999998</c:v>
                </c:pt>
                <c:pt idx="969">
                  <c:v>0.62513143400000004</c:v>
                </c:pt>
                <c:pt idx="970">
                  <c:v>0.64815982000000005</c:v>
                </c:pt>
                <c:pt idx="971">
                  <c:v>0.69190325799999997</c:v>
                </c:pt>
                <c:pt idx="972">
                  <c:v>0.69810725799999995</c:v>
                </c:pt>
                <c:pt idx="973">
                  <c:v>0.69810725799999995</c:v>
                </c:pt>
                <c:pt idx="974">
                  <c:v>0.69216613800000004</c:v>
                </c:pt>
                <c:pt idx="975">
                  <c:v>0.68722398600000001</c:v>
                </c:pt>
                <c:pt idx="976">
                  <c:v>0.63690850399999999</c:v>
                </c:pt>
                <c:pt idx="977">
                  <c:v>0.68180862399999997</c:v>
                </c:pt>
                <c:pt idx="978">
                  <c:v>0.689642486</c:v>
                </c:pt>
                <c:pt idx="979">
                  <c:v>0.644742382</c:v>
                </c:pt>
                <c:pt idx="980">
                  <c:v>0.68380653599999996</c:v>
                </c:pt>
                <c:pt idx="981">
                  <c:v>0.57781283400000005</c:v>
                </c:pt>
                <c:pt idx="982">
                  <c:v>0.579600424</c:v>
                </c:pt>
                <c:pt idx="983">
                  <c:v>0.64921135600000002</c:v>
                </c:pt>
                <c:pt idx="984">
                  <c:v>0.691062026</c:v>
                </c:pt>
                <c:pt idx="985">
                  <c:v>0.58017875799999996</c:v>
                </c:pt>
                <c:pt idx="986">
                  <c:v>0.56982123799999995</c:v>
                </c:pt>
                <c:pt idx="987">
                  <c:v>0.60362775999999996</c:v>
                </c:pt>
                <c:pt idx="988">
                  <c:v>0.67024185800000002</c:v>
                </c:pt>
                <c:pt idx="989">
                  <c:v>0.66976866400000001</c:v>
                </c:pt>
                <c:pt idx="990">
                  <c:v>0.61987380599999997</c:v>
                </c:pt>
                <c:pt idx="991">
                  <c:v>0.646845432</c:v>
                </c:pt>
                <c:pt idx="992">
                  <c:v>0.621293384</c:v>
                </c:pt>
                <c:pt idx="993">
                  <c:v>0.56703469799999995</c:v>
                </c:pt>
                <c:pt idx="994">
                  <c:v>0.62376444799999997</c:v>
                </c:pt>
                <c:pt idx="995">
                  <c:v>0.55552049800000003</c:v>
                </c:pt>
                <c:pt idx="996">
                  <c:v>0.49495268599999998</c:v>
                </c:pt>
                <c:pt idx="997">
                  <c:v>0.68249212000000004</c:v>
                </c:pt>
                <c:pt idx="998">
                  <c:v>0.60147214199999999</c:v>
                </c:pt>
                <c:pt idx="999">
                  <c:v>0.61992639400000005</c:v>
                </c:pt>
                <c:pt idx="1000">
                  <c:v>0.66740273999999999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B0-4C49-9313-2E7FD5356FAD}"/>
            </c:ext>
          </c:extLst>
        </c:ser>
        <c:ser>
          <c:idx val="2"/>
          <c:order val="2"/>
          <c:tx>
            <c:strRef>
              <c:f>p500_g2000_b80_MAGIC_entropy!$A$4</c:f>
              <c:strCache>
                <c:ptCount val="1"/>
                <c:pt idx="0">
                  <c:v> jDE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p500_g2000_b80_MAGIC_entropy!$B$1:$ALN$1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p500_g2000_b80_MAGIC_entropy!$B$4:$ALN$4</c:f>
              <c:numCache>
                <c:formatCode>General</c:formatCode>
                <c:ptCount val="1001"/>
                <c:pt idx="0">
                  <c:v>0.62155625800000003</c:v>
                </c:pt>
                <c:pt idx="1">
                  <c:v>0.64621450899999999</c:v>
                </c:pt>
                <c:pt idx="2">
                  <c:v>0.64621450899999999</c:v>
                </c:pt>
                <c:pt idx="3">
                  <c:v>0.65094637899999996</c:v>
                </c:pt>
                <c:pt idx="4">
                  <c:v>0.65094637899999996</c:v>
                </c:pt>
                <c:pt idx="5">
                  <c:v>0.66214511399999998</c:v>
                </c:pt>
                <c:pt idx="6">
                  <c:v>0.66214511399999998</c:v>
                </c:pt>
                <c:pt idx="7">
                  <c:v>0.66214511399999998</c:v>
                </c:pt>
                <c:pt idx="8">
                  <c:v>0.66214511399999998</c:v>
                </c:pt>
                <c:pt idx="9">
                  <c:v>0.66214511399999998</c:v>
                </c:pt>
                <c:pt idx="10">
                  <c:v>0.66214511399999998</c:v>
                </c:pt>
                <c:pt idx="11">
                  <c:v>0.66214511399999998</c:v>
                </c:pt>
                <c:pt idx="12">
                  <c:v>0.66214511399999998</c:v>
                </c:pt>
                <c:pt idx="13">
                  <c:v>0.66214511399999998</c:v>
                </c:pt>
                <c:pt idx="14">
                  <c:v>0.663354361</c:v>
                </c:pt>
                <c:pt idx="15">
                  <c:v>0.67670872199999998</c:v>
                </c:pt>
                <c:pt idx="16">
                  <c:v>0.66819137299999998</c:v>
                </c:pt>
                <c:pt idx="17">
                  <c:v>0.66819137299999998</c:v>
                </c:pt>
                <c:pt idx="18">
                  <c:v>0.66819137299999998</c:v>
                </c:pt>
                <c:pt idx="19">
                  <c:v>0.67970557200000004</c:v>
                </c:pt>
                <c:pt idx="20">
                  <c:v>0.67549947499999996</c:v>
                </c:pt>
                <c:pt idx="21">
                  <c:v>0.67549947499999996</c:v>
                </c:pt>
                <c:pt idx="22">
                  <c:v>0.68470030999999998</c:v>
                </c:pt>
                <c:pt idx="23">
                  <c:v>0.68149316299999996</c:v>
                </c:pt>
                <c:pt idx="24">
                  <c:v>0.68149316299999996</c:v>
                </c:pt>
                <c:pt idx="25">
                  <c:v>0.68149316299999996</c:v>
                </c:pt>
                <c:pt idx="26">
                  <c:v>0.68222923300000005</c:v>
                </c:pt>
                <c:pt idx="27">
                  <c:v>0.69416403800000004</c:v>
                </c:pt>
                <c:pt idx="28">
                  <c:v>0.69416403800000004</c:v>
                </c:pt>
                <c:pt idx="29">
                  <c:v>0.69416403800000004</c:v>
                </c:pt>
                <c:pt idx="30">
                  <c:v>0.68080967699999995</c:v>
                </c:pt>
                <c:pt idx="31">
                  <c:v>0.68028391600000004</c:v>
                </c:pt>
                <c:pt idx="32">
                  <c:v>0.68028391600000004</c:v>
                </c:pt>
                <c:pt idx="33">
                  <c:v>0.669295478</c:v>
                </c:pt>
                <c:pt idx="34">
                  <c:v>0.68611986599999997</c:v>
                </c:pt>
                <c:pt idx="35">
                  <c:v>0.68611986599999997</c:v>
                </c:pt>
                <c:pt idx="36">
                  <c:v>0.68091481899999995</c:v>
                </c:pt>
                <c:pt idx="37">
                  <c:v>0.67607780699999998</c:v>
                </c:pt>
                <c:pt idx="38">
                  <c:v>0.67607780699999998</c:v>
                </c:pt>
                <c:pt idx="39">
                  <c:v>0.68690850699999995</c:v>
                </c:pt>
                <c:pt idx="40">
                  <c:v>0.69311251600000001</c:v>
                </c:pt>
                <c:pt idx="41">
                  <c:v>0.68727656599999998</c:v>
                </c:pt>
                <c:pt idx="42">
                  <c:v>0.68727656599999998</c:v>
                </c:pt>
                <c:pt idx="43">
                  <c:v>0.68727656599999998</c:v>
                </c:pt>
                <c:pt idx="44">
                  <c:v>0.68727656599999998</c:v>
                </c:pt>
                <c:pt idx="45">
                  <c:v>0.68727656599999998</c:v>
                </c:pt>
                <c:pt idx="46">
                  <c:v>0.68727656599999998</c:v>
                </c:pt>
                <c:pt idx="47">
                  <c:v>0.68864355099999996</c:v>
                </c:pt>
                <c:pt idx="48">
                  <c:v>0.68864355099999996</c:v>
                </c:pt>
                <c:pt idx="49">
                  <c:v>0.69537330900000005</c:v>
                </c:pt>
                <c:pt idx="50">
                  <c:v>0.69537330900000005</c:v>
                </c:pt>
                <c:pt idx="51">
                  <c:v>0.67539433199999999</c:v>
                </c:pt>
                <c:pt idx="52">
                  <c:v>0.67539433199999999</c:v>
                </c:pt>
                <c:pt idx="53">
                  <c:v>0.67539433199999999</c:v>
                </c:pt>
                <c:pt idx="54">
                  <c:v>0.68559411800000003</c:v>
                </c:pt>
                <c:pt idx="55">
                  <c:v>0.71808623100000002</c:v>
                </c:pt>
                <c:pt idx="56">
                  <c:v>0.71677181700000003</c:v>
                </c:pt>
                <c:pt idx="57">
                  <c:v>0.71677181700000003</c:v>
                </c:pt>
                <c:pt idx="58">
                  <c:v>0.71677181700000003</c:v>
                </c:pt>
                <c:pt idx="59">
                  <c:v>0.71677181700000003</c:v>
                </c:pt>
                <c:pt idx="60">
                  <c:v>0.71677181700000003</c:v>
                </c:pt>
                <c:pt idx="61">
                  <c:v>0.71677181700000003</c:v>
                </c:pt>
                <c:pt idx="62">
                  <c:v>0.71908516899999997</c:v>
                </c:pt>
                <c:pt idx="63">
                  <c:v>0.72118822299999996</c:v>
                </c:pt>
                <c:pt idx="64">
                  <c:v>0.72118822299999996</c:v>
                </c:pt>
                <c:pt idx="65">
                  <c:v>0.71666666300000004</c:v>
                </c:pt>
                <c:pt idx="66">
                  <c:v>0.71666666300000004</c:v>
                </c:pt>
                <c:pt idx="67">
                  <c:v>0.71640378199999999</c:v>
                </c:pt>
                <c:pt idx="68">
                  <c:v>0.71640378199999999</c:v>
                </c:pt>
                <c:pt idx="69">
                  <c:v>0.71030494</c:v>
                </c:pt>
                <c:pt idx="70">
                  <c:v>0.69994741699999996</c:v>
                </c:pt>
                <c:pt idx="71">
                  <c:v>0.69458464399999997</c:v>
                </c:pt>
                <c:pt idx="72">
                  <c:v>0.68396424099999997</c:v>
                </c:pt>
                <c:pt idx="73">
                  <c:v>0.693848574</c:v>
                </c:pt>
                <c:pt idx="74">
                  <c:v>0.69726602999999998</c:v>
                </c:pt>
                <c:pt idx="75">
                  <c:v>0.69726602999999998</c:v>
                </c:pt>
                <c:pt idx="76">
                  <c:v>0.69726602999999998</c:v>
                </c:pt>
                <c:pt idx="77">
                  <c:v>0.69726602999999998</c:v>
                </c:pt>
                <c:pt idx="78">
                  <c:v>0.69726602999999998</c:v>
                </c:pt>
                <c:pt idx="79">
                  <c:v>0.69726602999999998</c:v>
                </c:pt>
                <c:pt idx="80">
                  <c:v>0.70620399700000003</c:v>
                </c:pt>
                <c:pt idx="81">
                  <c:v>0.70983174999999998</c:v>
                </c:pt>
                <c:pt idx="82">
                  <c:v>0.70983174999999998</c:v>
                </c:pt>
                <c:pt idx="83">
                  <c:v>0.72060986800000004</c:v>
                </c:pt>
                <c:pt idx="84">
                  <c:v>0.73364877699999997</c:v>
                </c:pt>
                <c:pt idx="85">
                  <c:v>0.73364877699999997</c:v>
                </c:pt>
                <c:pt idx="86">
                  <c:v>0.73364877699999997</c:v>
                </c:pt>
                <c:pt idx="87">
                  <c:v>0.73065193900000003</c:v>
                </c:pt>
                <c:pt idx="88">
                  <c:v>0.73065193900000003</c:v>
                </c:pt>
                <c:pt idx="89">
                  <c:v>0.73065193900000003</c:v>
                </c:pt>
                <c:pt idx="90">
                  <c:v>0.73065193900000003</c:v>
                </c:pt>
                <c:pt idx="91">
                  <c:v>0.72954783400000001</c:v>
                </c:pt>
                <c:pt idx="92">
                  <c:v>0.724868548</c:v>
                </c:pt>
                <c:pt idx="93">
                  <c:v>0.724868548</c:v>
                </c:pt>
                <c:pt idx="94">
                  <c:v>0.724868548</c:v>
                </c:pt>
                <c:pt idx="95">
                  <c:v>0.724868548</c:v>
                </c:pt>
                <c:pt idx="96">
                  <c:v>0.724868548</c:v>
                </c:pt>
                <c:pt idx="97">
                  <c:v>0.724868548</c:v>
                </c:pt>
                <c:pt idx="98">
                  <c:v>0.72975814299999997</c:v>
                </c:pt>
                <c:pt idx="99">
                  <c:v>0.72975814299999997</c:v>
                </c:pt>
                <c:pt idx="100">
                  <c:v>0.72891693099999999</c:v>
                </c:pt>
                <c:pt idx="101">
                  <c:v>0.72155625800000001</c:v>
                </c:pt>
                <c:pt idx="102">
                  <c:v>0.72155625800000001</c:v>
                </c:pt>
                <c:pt idx="103">
                  <c:v>0.72155625800000001</c:v>
                </c:pt>
                <c:pt idx="104">
                  <c:v>0.72155625800000001</c:v>
                </c:pt>
                <c:pt idx="105">
                  <c:v>0.72155625800000001</c:v>
                </c:pt>
                <c:pt idx="106">
                  <c:v>0.72155625800000001</c:v>
                </c:pt>
                <c:pt idx="107">
                  <c:v>0.72155625800000001</c:v>
                </c:pt>
                <c:pt idx="108">
                  <c:v>0.71540484400000004</c:v>
                </c:pt>
                <c:pt idx="109">
                  <c:v>0.71535227300000004</c:v>
                </c:pt>
                <c:pt idx="110">
                  <c:v>0.71535227300000004</c:v>
                </c:pt>
                <c:pt idx="111">
                  <c:v>0.71924290700000004</c:v>
                </c:pt>
                <c:pt idx="112">
                  <c:v>0.72108306899999997</c:v>
                </c:pt>
                <c:pt idx="113">
                  <c:v>0.72108306899999997</c:v>
                </c:pt>
                <c:pt idx="114">
                  <c:v>0.72108306899999997</c:v>
                </c:pt>
                <c:pt idx="115">
                  <c:v>0.72108306899999997</c:v>
                </c:pt>
                <c:pt idx="116">
                  <c:v>0.72108306899999997</c:v>
                </c:pt>
                <c:pt idx="117">
                  <c:v>0.72239748199999998</c:v>
                </c:pt>
                <c:pt idx="118">
                  <c:v>0.72239748199999998</c:v>
                </c:pt>
                <c:pt idx="119">
                  <c:v>0.72239748199999998</c:v>
                </c:pt>
                <c:pt idx="120">
                  <c:v>0.72239748199999998</c:v>
                </c:pt>
                <c:pt idx="121">
                  <c:v>0.73722398300000003</c:v>
                </c:pt>
                <c:pt idx="122">
                  <c:v>0.73722398300000003</c:v>
                </c:pt>
                <c:pt idx="123">
                  <c:v>0.73690853099999998</c:v>
                </c:pt>
                <c:pt idx="124">
                  <c:v>0.73449002500000005</c:v>
                </c:pt>
                <c:pt idx="125">
                  <c:v>0.73522608300000003</c:v>
                </c:pt>
                <c:pt idx="126">
                  <c:v>0.73522608300000003</c:v>
                </c:pt>
                <c:pt idx="127">
                  <c:v>0.73522608300000003</c:v>
                </c:pt>
                <c:pt idx="128">
                  <c:v>0.73522608300000003</c:v>
                </c:pt>
                <c:pt idx="129">
                  <c:v>0.729442692</c:v>
                </c:pt>
                <c:pt idx="130">
                  <c:v>0.73506835699999995</c:v>
                </c:pt>
                <c:pt idx="131">
                  <c:v>0.73506835699999995</c:v>
                </c:pt>
                <c:pt idx="132">
                  <c:v>0.73506835699999995</c:v>
                </c:pt>
                <c:pt idx="133">
                  <c:v>0.73506835699999995</c:v>
                </c:pt>
                <c:pt idx="134">
                  <c:v>0.73506835699999995</c:v>
                </c:pt>
                <c:pt idx="135">
                  <c:v>0.74100947399999995</c:v>
                </c:pt>
                <c:pt idx="136">
                  <c:v>0.74100947399999995</c:v>
                </c:pt>
                <c:pt idx="137">
                  <c:v>0.74100947399999995</c:v>
                </c:pt>
                <c:pt idx="138">
                  <c:v>0.73848581300000005</c:v>
                </c:pt>
                <c:pt idx="139">
                  <c:v>0.73722398300000003</c:v>
                </c:pt>
                <c:pt idx="140">
                  <c:v>0.73722398300000003</c:v>
                </c:pt>
                <c:pt idx="141">
                  <c:v>0.74022082099999997</c:v>
                </c:pt>
                <c:pt idx="142">
                  <c:v>0.73717140000000003</c:v>
                </c:pt>
                <c:pt idx="143">
                  <c:v>0.73717140000000003</c:v>
                </c:pt>
                <c:pt idx="144">
                  <c:v>0.737486851</c:v>
                </c:pt>
                <c:pt idx="145">
                  <c:v>0.73685593599999999</c:v>
                </c:pt>
                <c:pt idx="146">
                  <c:v>0.74027339199999997</c:v>
                </c:pt>
                <c:pt idx="147">
                  <c:v>0.73217664999999998</c:v>
                </c:pt>
                <c:pt idx="148">
                  <c:v>0.73217664999999998</c:v>
                </c:pt>
                <c:pt idx="149">
                  <c:v>0.72139852000000004</c:v>
                </c:pt>
                <c:pt idx="150">
                  <c:v>0.72045214199999996</c:v>
                </c:pt>
                <c:pt idx="151">
                  <c:v>0.72045214199999996</c:v>
                </c:pt>
                <c:pt idx="152">
                  <c:v>0.72276549300000004</c:v>
                </c:pt>
                <c:pt idx="153">
                  <c:v>0.73554152299999997</c:v>
                </c:pt>
                <c:pt idx="154">
                  <c:v>0.72907465699999996</c:v>
                </c:pt>
                <c:pt idx="155">
                  <c:v>0.72555204600000001</c:v>
                </c:pt>
                <c:pt idx="156">
                  <c:v>0.72555204600000001</c:v>
                </c:pt>
                <c:pt idx="157">
                  <c:v>0.72781282700000005</c:v>
                </c:pt>
                <c:pt idx="158">
                  <c:v>0.72781282700000005</c:v>
                </c:pt>
                <c:pt idx="159">
                  <c:v>0.72781282700000005</c:v>
                </c:pt>
                <c:pt idx="160">
                  <c:v>0.73138800900000001</c:v>
                </c:pt>
                <c:pt idx="161">
                  <c:v>0.72539432000000004</c:v>
                </c:pt>
                <c:pt idx="162">
                  <c:v>0.73002102400000002</c:v>
                </c:pt>
                <c:pt idx="163">
                  <c:v>0.72691903099999999</c:v>
                </c:pt>
                <c:pt idx="164">
                  <c:v>0.72691903099999999</c:v>
                </c:pt>
                <c:pt idx="165">
                  <c:v>0.72691903099999999</c:v>
                </c:pt>
                <c:pt idx="166">
                  <c:v>0.73317560000000004</c:v>
                </c:pt>
                <c:pt idx="167">
                  <c:v>0.73627759199999998</c:v>
                </c:pt>
                <c:pt idx="168">
                  <c:v>0.73627759199999998</c:v>
                </c:pt>
                <c:pt idx="169">
                  <c:v>0.73165088899999997</c:v>
                </c:pt>
                <c:pt idx="170">
                  <c:v>0.735541534</c:v>
                </c:pt>
                <c:pt idx="171">
                  <c:v>0.735541534</c:v>
                </c:pt>
                <c:pt idx="172">
                  <c:v>0.735541534</c:v>
                </c:pt>
                <c:pt idx="173">
                  <c:v>0.735541534</c:v>
                </c:pt>
                <c:pt idx="174">
                  <c:v>0.735541534</c:v>
                </c:pt>
                <c:pt idx="175">
                  <c:v>0.73885383599999999</c:v>
                </c:pt>
                <c:pt idx="176">
                  <c:v>0.73885383599999999</c:v>
                </c:pt>
                <c:pt idx="177">
                  <c:v>0.73885383599999999</c:v>
                </c:pt>
                <c:pt idx="178">
                  <c:v>0.73885383599999999</c:v>
                </c:pt>
                <c:pt idx="179">
                  <c:v>0.73885383599999999</c:v>
                </c:pt>
                <c:pt idx="180">
                  <c:v>0.73885383599999999</c:v>
                </c:pt>
                <c:pt idx="181">
                  <c:v>0.73412196600000001</c:v>
                </c:pt>
                <c:pt idx="182">
                  <c:v>0.73070451000000003</c:v>
                </c:pt>
                <c:pt idx="183">
                  <c:v>0.73070451000000003</c:v>
                </c:pt>
                <c:pt idx="184">
                  <c:v>0.72807570700000002</c:v>
                </c:pt>
                <c:pt idx="185">
                  <c:v>0.72807570700000002</c:v>
                </c:pt>
                <c:pt idx="186">
                  <c:v>0.73559410599999997</c:v>
                </c:pt>
                <c:pt idx="187">
                  <c:v>0.73559410599999997</c:v>
                </c:pt>
                <c:pt idx="188">
                  <c:v>0.73811776600000001</c:v>
                </c:pt>
                <c:pt idx="189">
                  <c:v>0.73811776600000001</c:v>
                </c:pt>
                <c:pt idx="190">
                  <c:v>0.741430068</c:v>
                </c:pt>
                <c:pt idx="191">
                  <c:v>0.74206098300000001</c:v>
                </c:pt>
                <c:pt idx="192">
                  <c:v>0.74043111800000005</c:v>
                </c:pt>
                <c:pt idx="193">
                  <c:v>0.74447948900000005</c:v>
                </c:pt>
                <c:pt idx="194">
                  <c:v>0.73974763200000004</c:v>
                </c:pt>
                <c:pt idx="195">
                  <c:v>0.73974763200000004</c:v>
                </c:pt>
                <c:pt idx="196">
                  <c:v>0.73974763200000004</c:v>
                </c:pt>
                <c:pt idx="197">
                  <c:v>0.74621450899999997</c:v>
                </c:pt>
                <c:pt idx="198">
                  <c:v>0.74621450899999997</c:v>
                </c:pt>
                <c:pt idx="199">
                  <c:v>0.74369084799999996</c:v>
                </c:pt>
                <c:pt idx="200">
                  <c:v>0.74311251599999995</c:v>
                </c:pt>
                <c:pt idx="201">
                  <c:v>0.74311251599999995</c:v>
                </c:pt>
                <c:pt idx="202">
                  <c:v>0.74311251599999995</c:v>
                </c:pt>
                <c:pt idx="203">
                  <c:v>0.74311251599999995</c:v>
                </c:pt>
                <c:pt idx="204">
                  <c:v>0.73564668899999996</c:v>
                </c:pt>
                <c:pt idx="205">
                  <c:v>0.73564668899999996</c:v>
                </c:pt>
                <c:pt idx="206">
                  <c:v>0.74695057899999995</c:v>
                </c:pt>
                <c:pt idx="207">
                  <c:v>0.74695057899999995</c:v>
                </c:pt>
                <c:pt idx="208">
                  <c:v>0.74695057899999995</c:v>
                </c:pt>
                <c:pt idx="209">
                  <c:v>0.74695057899999995</c:v>
                </c:pt>
                <c:pt idx="210">
                  <c:v>0.74695057899999995</c:v>
                </c:pt>
                <c:pt idx="211">
                  <c:v>0.74695057899999995</c:v>
                </c:pt>
                <c:pt idx="212">
                  <c:v>0.74695057899999995</c:v>
                </c:pt>
                <c:pt idx="213">
                  <c:v>0.74695057899999995</c:v>
                </c:pt>
                <c:pt idx="214">
                  <c:v>0.74695057899999995</c:v>
                </c:pt>
                <c:pt idx="215">
                  <c:v>0.74695057899999995</c:v>
                </c:pt>
                <c:pt idx="216">
                  <c:v>0.74695057899999995</c:v>
                </c:pt>
                <c:pt idx="217">
                  <c:v>0.74695057899999995</c:v>
                </c:pt>
                <c:pt idx="218">
                  <c:v>0.74695057899999995</c:v>
                </c:pt>
                <c:pt idx="219">
                  <c:v>0.74695057899999995</c:v>
                </c:pt>
                <c:pt idx="220">
                  <c:v>0.74695057899999995</c:v>
                </c:pt>
                <c:pt idx="221">
                  <c:v>0.75262880300000001</c:v>
                </c:pt>
                <c:pt idx="222">
                  <c:v>0.75262880300000001</c:v>
                </c:pt>
                <c:pt idx="223">
                  <c:v>0.75262880300000001</c:v>
                </c:pt>
                <c:pt idx="224">
                  <c:v>0.75336487299999999</c:v>
                </c:pt>
                <c:pt idx="225">
                  <c:v>0.75368033599999995</c:v>
                </c:pt>
                <c:pt idx="226">
                  <c:v>0.75368033599999995</c:v>
                </c:pt>
                <c:pt idx="227">
                  <c:v>0.75709779300000002</c:v>
                </c:pt>
                <c:pt idx="228">
                  <c:v>0.75925341800000001</c:v>
                </c:pt>
                <c:pt idx="229">
                  <c:v>0.75709779300000002</c:v>
                </c:pt>
                <c:pt idx="230">
                  <c:v>0.73769715999999996</c:v>
                </c:pt>
                <c:pt idx="231">
                  <c:v>0.73659305600000002</c:v>
                </c:pt>
                <c:pt idx="232">
                  <c:v>0.73659305600000002</c:v>
                </c:pt>
                <c:pt idx="233">
                  <c:v>0.750052571</c:v>
                </c:pt>
                <c:pt idx="234">
                  <c:v>0.750052571</c:v>
                </c:pt>
                <c:pt idx="235">
                  <c:v>0.750052571</c:v>
                </c:pt>
                <c:pt idx="236">
                  <c:v>0.75026287999999997</c:v>
                </c:pt>
                <c:pt idx="237">
                  <c:v>0.75026287999999997</c:v>
                </c:pt>
                <c:pt idx="238">
                  <c:v>0.75026287999999997</c:v>
                </c:pt>
                <c:pt idx="239">
                  <c:v>0.74495267899999995</c:v>
                </c:pt>
                <c:pt idx="240">
                  <c:v>0.74495267899999995</c:v>
                </c:pt>
                <c:pt idx="241">
                  <c:v>0.75352261099999995</c:v>
                </c:pt>
                <c:pt idx="242">
                  <c:v>0.75352261099999995</c:v>
                </c:pt>
                <c:pt idx="243">
                  <c:v>0.76345952699999997</c:v>
                </c:pt>
                <c:pt idx="244">
                  <c:v>0.76345952699999997</c:v>
                </c:pt>
                <c:pt idx="245">
                  <c:v>0.76293376700000004</c:v>
                </c:pt>
                <c:pt idx="246">
                  <c:v>0.75525763000000001</c:v>
                </c:pt>
                <c:pt idx="247">
                  <c:v>0.75893796700000005</c:v>
                </c:pt>
                <c:pt idx="248">
                  <c:v>0.75657203200000001</c:v>
                </c:pt>
                <c:pt idx="249">
                  <c:v>0.76230285200000003</c:v>
                </c:pt>
                <c:pt idx="250">
                  <c:v>0.75657203200000001</c:v>
                </c:pt>
                <c:pt idx="251">
                  <c:v>0.75120924700000002</c:v>
                </c:pt>
                <c:pt idx="252">
                  <c:v>0.75110409300000003</c:v>
                </c:pt>
                <c:pt idx="253">
                  <c:v>0.75110409300000003</c:v>
                </c:pt>
                <c:pt idx="254">
                  <c:v>0.75110409300000003</c:v>
                </c:pt>
                <c:pt idx="255">
                  <c:v>0.75110409300000003</c:v>
                </c:pt>
                <c:pt idx="256">
                  <c:v>0.75920084700000001</c:v>
                </c:pt>
                <c:pt idx="257">
                  <c:v>0.75920084700000001</c:v>
                </c:pt>
                <c:pt idx="258">
                  <c:v>0.760620403</c:v>
                </c:pt>
                <c:pt idx="259">
                  <c:v>0.760620403</c:v>
                </c:pt>
                <c:pt idx="260">
                  <c:v>0.76093585500000005</c:v>
                </c:pt>
                <c:pt idx="261">
                  <c:v>0.75273395799999998</c:v>
                </c:pt>
                <c:pt idx="262">
                  <c:v>0.75273395799999998</c:v>
                </c:pt>
                <c:pt idx="263">
                  <c:v>0.75120924700000002</c:v>
                </c:pt>
                <c:pt idx="264">
                  <c:v>0.75273395799999998</c:v>
                </c:pt>
                <c:pt idx="265">
                  <c:v>0.74453207300000002</c:v>
                </c:pt>
                <c:pt idx="266">
                  <c:v>0.74453207300000002</c:v>
                </c:pt>
                <c:pt idx="267">
                  <c:v>0.74726604200000002</c:v>
                </c:pt>
                <c:pt idx="268">
                  <c:v>0.74295479099999995</c:v>
                </c:pt>
                <c:pt idx="269">
                  <c:v>0.74295479099999995</c:v>
                </c:pt>
                <c:pt idx="270">
                  <c:v>0.74295479099999995</c:v>
                </c:pt>
                <c:pt idx="271">
                  <c:v>0.74700316200000005</c:v>
                </c:pt>
                <c:pt idx="272">
                  <c:v>0.74700316200000005</c:v>
                </c:pt>
                <c:pt idx="273">
                  <c:v>0.74700316200000005</c:v>
                </c:pt>
                <c:pt idx="274">
                  <c:v>0.74700316200000005</c:v>
                </c:pt>
                <c:pt idx="275">
                  <c:v>0.748054671</c:v>
                </c:pt>
                <c:pt idx="276">
                  <c:v>0.748054671</c:v>
                </c:pt>
                <c:pt idx="277">
                  <c:v>0.748054671</c:v>
                </c:pt>
                <c:pt idx="278">
                  <c:v>0.74547843899999999</c:v>
                </c:pt>
                <c:pt idx="279">
                  <c:v>0.74900104999999995</c:v>
                </c:pt>
                <c:pt idx="280">
                  <c:v>0.74900104999999995</c:v>
                </c:pt>
                <c:pt idx="281">
                  <c:v>0.74900104999999995</c:v>
                </c:pt>
                <c:pt idx="282">
                  <c:v>0.74931651399999999</c:v>
                </c:pt>
                <c:pt idx="283">
                  <c:v>0.75357518199999995</c:v>
                </c:pt>
                <c:pt idx="284">
                  <c:v>0.7519979</c:v>
                </c:pt>
                <c:pt idx="285">
                  <c:v>0.7519979</c:v>
                </c:pt>
                <c:pt idx="286">
                  <c:v>0.7519979</c:v>
                </c:pt>
                <c:pt idx="287">
                  <c:v>0.75310200500000002</c:v>
                </c:pt>
                <c:pt idx="288">
                  <c:v>0.74495269099999994</c:v>
                </c:pt>
                <c:pt idx="289">
                  <c:v>0.74116720000000003</c:v>
                </c:pt>
                <c:pt idx="290">
                  <c:v>0.75115668800000002</c:v>
                </c:pt>
                <c:pt idx="291">
                  <c:v>0.75115668800000002</c:v>
                </c:pt>
                <c:pt idx="292">
                  <c:v>0.75115668800000002</c:v>
                </c:pt>
                <c:pt idx="293">
                  <c:v>0.75136699699999998</c:v>
                </c:pt>
                <c:pt idx="294">
                  <c:v>0.75136699699999998</c:v>
                </c:pt>
                <c:pt idx="295">
                  <c:v>0.75136699699999998</c:v>
                </c:pt>
                <c:pt idx="296">
                  <c:v>0.75325974200000001</c:v>
                </c:pt>
                <c:pt idx="297">
                  <c:v>0.75325974200000001</c:v>
                </c:pt>
                <c:pt idx="298">
                  <c:v>0.75325974200000001</c:v>
                </c:pt>
                <c:pt idx="299">
                  <c:v>0.75325974200000001</c:v>
                </c:pt>
                <c:pt idx="300">
                  <c:v>0.75157730599999995</c:v>
                </c:pt>
                <c:pt idx="301">
                  <c:v>0.75157730599999995</c:v>
                </c:pt>
                <c:pt idx="302">
                  <c:v>0.76067298699999997</c:v>
                </c:pt>
                <c:pt idx="303">
                  <c:v>0.76067298699999997</c:v>
                </c:pt>
                <c:pt idx="304">
                  <c:v>0.76067298699999997</c:v>
                </c:pt>
                <c:pt idx="305">
                  <c:v>0.76067298699999997</c:v>
                </c:pt>
                <c:pt idx="306">
                  <c:v>0.76067298699999997</c:v>
                </c:pt>
                <c:pt idx="307">
                  <c:v>0.76067298699999997</c:v>
                </c:pt>
                <c:pt idx="308">
                  <c:v>0.76067298699999997</c:v>
                </c:pt>
                <c:pt idx="309">
                  <c:v>0.76067298699999997</c:v>
                </c:pt>
                <c:pt idx="310">
                  <c:v>0.76214511399999996</c:v>
                </c:pt>
                <c:pt idx="311">
                  <c:v>0.76214511399999996</c:v>
                </c:pt>
                <c:pt idx="312">
                  <c:v>0.755941117</c:v>
                </c:pt>
                <c:pt idx="313">
                  <c:v>0.75310200500000002</c:v>
                </c:pt>
                <c:pt idx="314">
                  <c:v>0.75699265000000004</c:v>
                </c:pt>
                <c:pt idx="315">
                  <c:v>0.75699265000000004</c:v>
                </c:pt>
                <c:pt idx="316">
                  <c:v>0.75699265000000004</c:v>
                </c:pt>
                <c:pt idx="317">
                  <c:v>0.75699265000000004</c:v>
                </c:pt>
                <c:pt idx="318">
                  <c:v>0.76366982500000002</c:v>
                </c:pt>
                <c:pt idx="319">
                  <c:v>0.76209254299999996</c:v>
                </c:pt>
                <c:pt idx="320">
                  <c:v>0.76209254299999996</c:v>
                </c:pt>
                <c:pt idx="321">
                  <c:v>0.76324921800000001</c:v>
                </c:pt>
                <c:pt idx="322">
                  <c:v>0.76324921800000001</c:v>
                </c:pt>
                <c:pt idx="323">
                  <c:v>0.76503680900000004</c:v>
                </c:pt>
                <c:pt idx="324">
                  <c:v>0.76503680900000004</c:v>
                </c:pt>
                <c:pt idx="325">
                  <c:v>0.76503680900000004</c:v>
                </c:pt>
                <c:pt idx="326">
                  <c:v>0.76503680900000004</c:v>
                </c:pt>
                <c:pt idx="327">
                  <c:v>0.76729757799999998</c:v>
                </c:pt>
                <c:pt idx="328">
                  <c:v>0.76729757799999998</c:v>
                </c:pt>
                <c:pt idx="329">
                  <c:v>0.76808621899999996</c:v>
                </c:pt>
                <c:pt idx="330">
                  <c:v>0.76808621899999996</c:v>
                </c:pt>
                <c:pt idx="331">
                  <c:v>0.76934804899999998</c:v>
                </c:pt>
                <c:pt idx="332">
                  <c:v>0.76934804899999998</c:v>
                </c:pt>
                <c:pt idx="333">
                  <c:v>0.76934804899999998</c:v>
                </c:pt>
                <c:pt idx="334">
                  <c:v>0.76934804899999998</c:v>
                </c:pt>
                <c:pt idx="335">
                  <c:v>0.76934804899999998</c:v>
                </c:pt>
                <c:pt idx="336">
                  <c:v>0.76529968999999998</c:v>
                </c:pt>
                <c:pt idx="337">
                  <c:v>0.76608833099999996</c:v>
                </c:pt>
                <c:pt idx="338">
                  <c:v>0.76608833099999996</c:v>
                </c:pt>
                <c:pt idx="339">
                  <c:v>0.76608833099999996</c:v>
                </c:pt>
                <c:pt idx="340">
                  <c:v>0.76787592199999999</c:v>
                </c:pt>
                <c:pt idx="341">
                  <c:v>0.76898002600000004</c:v>
                </c:pt>
                <c:pt idx="342">
                  <c:v>0.766614091</c:v>
                </c:pt>
                <c:pt idx="343">
                  <c:v>0.766614091</c:v>
                </c:pt>
                <c:pt idx="344">
                  <c:v>0.766614091</c:v>
                </c:pt>
                <c:pt idx="345">
                  <c:v>0.766614091</c:v>
                </c:pt>
                <c:pt idx="346">
                  <c:v>0.766614091</c:v>
                </c:pt>
                <c:pt idx="347">
                  <c:v>0.766614091</c:v>
                </c:pt>
                <c:pt idx="348">
                  <c:v>0.766614091</c:v>
                </c:pt>
                <c:pt idx="349">
                  <c:v>0.766614091</c:v>
                </c:pt>
                <c:pt idx="350">
                  <c:v>0.766614091</c:v>
                </c:pt>
                <c:pt idx="351">
                  <c:v>0.766614091</c:v>
                </c:pt>
                <c:pt idx="352">
                  <c:v>0.766614091</c:v>
                </c:pt>
                <c:pt idx="353">
                  <c:v>0.766614091</c:v>
                </c:pt>
                <c:pt idx="354">
                  <c:v>0.766614091</c:v>
                </c:pt>
                <c:pt idx="355">
                  <c:v>0.766614091</c:v>
                </c:pt>
                <c:pt idx="356">
                  <c:v>0.76777076700000002</c:v>
                </c:pt>
                <c:pt idx="357">
                  <c:v>0.76750788700000006</c:v>
                </c:pt>
                <c:pt idx="358">
                  <c:v>0.76750788700000006</c:v>
                </c:pt>
                <c:pt idx="359">
                  <c:v>0.76750788700000006</c:v>
                </c:pt>
                <c:pt idx="360">
                  <c:v>0.76750788700000006</c:v>
                </c:pt>
                <c:pt idx="361">
                  <c:v>0.76303890900000004</c:v>
                </c:pt>
                <c:pt idx="362">
                  <c:v>0.76303890900000004</c:v>
                </c:pt>
                <c:pt idx="363">
                  <c:v>0.76303890900000004</c:v>
                </c:pt>
                <c:pt idx="364">
                  <c:v>0.76303890900000004</c:v>
                </c:pt>
                <c:pt idx="365">
                  <c:v>0.76303890900000004</c:v>
                </c:pt>
                <c:pt idx="366">
                  <c:v>0.76303890900000004</c:v>
                </c:pt>
                <c:pt idx="367">
                  <c:v>0.76303890900000004</c:v>
                </c:pt>
                <c:pt idx="368">
                  <c:v>0.76303890900000004</c:v>
                </c:pt>
                <c:pt idx="369">
                  <c:v>0.76303890900000004</c:v>
                </c:pt>
                <c:pt idx="370">
                  <c:v>0.76303890900000004</c:v>
                </c:pt>
                <c:pt idx="371">
                  <c:v>0.76303890900000004</c:v>
                </c:pt>
                <c:pt idx="372">
                  <c:v>0.76303890900000004</c:v>
                </c:pt>
                <c:pt idx="373">
                  <c:v>0.76303890900000004</c:v>
                </c:pt>
                <c:pt idx="374">
                  <c:v>0.76303890900000004</c:v>
                </c:pt>
                <c:pt idx="375">
                  <c:v>0.766614091</c:v>
                </c:pt>
                <c:pt idx="376">
                  <c:v>0.766614091</c:v>
                </c:pt>
                <c:pt idx="377">
                  <c:v>0.766614091</c:v>
                </c:pt>
                <c:pt idx="378">
                  <c:v>0.766614091</c:v>
                </c:pt>
                <c:pt idx="379">
                  <c:v>0.766614091</c:v>
                </c:pt>
                <c:pt idx="380">
                  <c:v>0.766614091</c:v>
                </c:pt>
                <c:pt idx="381">
                  <c:v>0.766614091</c:v>
                </c:pt>
                <c:pt idx="382">
                  <c:v>0.766614091</c:v>
                </c:pt>
                <c:pt idx="383">
                  <c:v>0.766614091</c:v>
                </c:pt>
                <c:pt idx="384">
                  <c:v>0.76298633800000004</c:v>
                </c:pt>
                <c:pt idx="385">
                  <c:v>0.76298633800000004</c:v>
                </c:pt>
                <c:pt idx="386">
                  <c:v>0.76298633800000004</c:v>
                </c:pt>
                <c:pt idx="387">
                  <c:v>0.76298633800000004</c:v>
                </c:pt>
                <c:pt idx="388">
                  <c:v>0.76298633800000004</c:v>
                </c:pt>
                <c:pt idx="389">
                  <c:v>0.76298633800000004</c:v>
                </c:pt>
                <c:pt idx="390">
                  <c:v>0.76298633800000004</c:v>
                </c:pt>
                <c:pt idx="391">
                  <c:v>0.76582545000000002</c:v>
                </c:pt>
                <c:pt idx="392">
                  <c:v>0.76582545000000002</c:v>
                </c:pt>
                <c:pt idx="393">
                  <c:v>0.76582545000000002</c:v>
                </c:pt>
                <c:pt idx="394">
                  <c:v>0.76582545000000002</c:v>
                </c:pt>
                <c:pt idx="395">
                  <c:v>0.76582545000000002</c:v>
                </c:pt>
                <c:pt idx="396">
                  <c:v>0.76041010600000003</c:v>
                </c:pt>
                <c:pt idx="397">
                  <c:v>0.76041010600000003</c:v>
                </c:pt>
                <c:pt idx="398">
                  <c:v>0.75835962300000004</c:v>
                </c:pt>
                <c:pt idx="399">
                  <c:v>0.75835962300000004</c:v>
                </c:pt>
                <c:pt idx="400">
                  <c:v>0.75835962300000004</c:v>
                </c:pt>
                <c:pt idx="401">
                  <c:v>0.75835962300000004</c:v>
                </c:pt>
                <c:pt idx="402">
                  <c:v>0.75835962300000004</c:v>
                </c:pt>
                <c:pt idx="403">
                  <c:v>0.75835962300000004</c:v>
                </c:pt>
                <c:pt idx="404">
                  <c:v>0.75851734900000001</c:v>
                </c:pt>
                <c:pt idx="405">
                  <c:v>0.75851734900000001</c:v>
                </c:pt>
                <c:pt idx="406">
                  <c:v>0.75646687700000004</c:v>
                </c:pt>
                <c:pt idx="407">
                  <c:v>0.75746582699999998</c:v>
                </c:pt>
                <c:pt idx="408">
                  <c:v>0.757886434</c:v>
                </c:pt>
                <c:pt idx="409">
                  <c:v>0.757886434</c:v>
                </c:pt>
                <c:pt idx="410">
                  <c:v>0.757886434</c:v>
                </c:pt>
                <c:pt idx="411">
                  <c:v>0.757886434</c:v>
                </c:pt>
                <c:pt idx="412">
                  <c:v>0.75304942100000005</c:v>
                </c:pt>
                <c:pt idx="413">
                  <c:v>0.75578339100000003</c:v>
                </c:pt>
                <c:pt idx="414">
                  <c:v>0.76424815700000004</c:v>
                </c:pt>
                <c:pt idx="415">
                  <c:v>0.76424815700000004</c:v>
                </c:pt>
                <c:pt idx="416">
                  <c:v>0.76424815700000004</c:v>
                </c:pt>
                <c:pt idx="417">
                  <c:v>0.76424815700000004</c:v>
                </c:pt>
                <c:pt idx="418">
                  <c:v>0.76209253099999996</c:v>
                </c:pt>
                <c:pt idx="419">
                  <c:v>0.76209253099999996</c:v>
                </c:pt>
                <c:pt idx="420">
                  <c:v>0.76430074000000003</c:v>
                </c:pt>
                <c:pt idx="421">
                  <c:v>0.76430074000000003</c:v>
                </c:pt>
                <c:pt idx="422">
                  <c:v>0.76430074000000003</c:v>
                </c:pt>
                <c:pt idx="423">
                  <c:v>0.76340694399999998</c:v>
                </c:pt>
                <c:pt idx="424">
                  <c:v>0.76556257000000005</c:v>
                </c:pt>
                <c:pt idx="425">
                  <c:v>0.76556257000000005</c:v>
                </c:pt>
                <c:pt idx="426">
                  <c:v>0.76556257000000005</c:v>
                </c:pt>
                <c:pt idx="427">
                  <c:v>0.76556257000000005</c:v>
                </c:pt>
                <c:pt idx="428">
                  <c:v>0.76777076700000002</c:v>
                </c:pt>
                <c:pt idx="429">
                  <c:v>0.76777076700000002</c:v>
                </c:pt>
                <c:pt idx="430">
                  <c:v>0.766456366</c:v>
                </c:pt>
                <c:pt idx="431">
                  <c:v>0.766456366</c:v>
                </c:pt>
                <c:pt idx="432">
                  <c:v>0.766456366</c:v>
                </c:pt>
                <c:pt idx="433">
                  <c:v>0.766456366</c:v>
                </c:pt>
                <c:pt idx="434">
                  <c:v>0.766456366</c:v>
                </c:pt>
                <c:pt idx="435">
                  <c:v>0.766456366</c:v>
                </c:pt>
                <c:pt idx="436">
                  <c:v>0.766456366</c:v>
                </c:pt>
                <c:pt idx="437">
                  <c:v>0.766456366</c:v>
                </c:pt>
                <c:pt idx="438">
                  <c:v>0.766456366</c:v>
                </c:pt>
                <c:pt idx="439">
                  <c:v>0.766456366</c:v>
                </c:pt>
                <c:pt idx="440">
                  <c:v>0.766456366</c:v>
                </c:pt>
                <c:pt idx="441">
                  <c:v>0.766456366</c:v>
                </c:pt>
                <c:pt idx="442">
                  <c:v>0.76314406400000001</c:v>
                </c:pt>
                <c:pt idx="443">
                  <c:v>0.76314406400000001</c:v>
                </c:pt>
                <c:pt idx="444">
                  <c:v>0.76135647299999998</c:v>
                </c:pt>
                <c:pt idx="445">
                  <c:v>0.75841220600000003</c:v>
                </c:pt>
                <c:pt idx="446">
                  <c:v>0.76214511399999996</c:v>
                </c:pt>
                <c:pt idx="447">
                  <c:v>0.76214511399999996</c:v>
                </c:pt>
                <c:pt idx="448">
                  <c:v>0.75841220600000003</c:v>
                </c:pt>
                <c:pt idx="449">
                  <c:v>0.75841220600000003</c:v>
                </c:pt>
                <c:pt idx="450">
                  <c:v>0.75688749600000005</c:v>
                </c:pt>
                <c:pt idx="451">
                  <c:v>0.75893796700000005</c:v>
                </c:pt>
                <c:pt idx="452">
                  <c:v>0.75720294700000002</c:v>
                </c:pt>
                <c:pt idx="453">
                  <c:v>0.75704522100000005</c:v>
                </c:pt>
                <c:pt idx="454">
                  <c:v>0.75720294700000002</c:v>
                </c:pt>
                <c:pt idx="455">
                  <c:v>0.75720294700000002</c:v>
                </c:pt>
                <c:pt idx="456">
                  <c:v>0.75720294700000002</c:v>
                </c:pt>
                <c:pt idx="457">
                  <c:v>0.75720294700000002</c:v>
                </c:pt>
                <c:pt idx="458">
                  <c:v>0.75730808999999999</c:v>
                </c:pt>
                <c:pt idx="459">
                  <c:v>0.75730808999999999</c:v>
                </c:pt>
                <c:pt idx="460">
                  <c:v>0.75730808999999999</c:v>
                </c:pt>
                <c:pt idx="461">
                  <c:v>0.75441639400000005</c:v>
                </c:pt>
                <c:pt idx="462">
                  <c:v>0.75441639400000005</c:v>
                </c:pt>
                <c:pt idx="463">
                  <c:v>0.75746581599999996</c:v>
                </c:pt>
                <c:pt idx="464">
                  <c:v>0.75746581599999996</c:v>
                </c:pt>
                <c:pt idx="465">
                  <c:v>0.75415351399999997</c:v>
                </c:pt>
                <c:pt idx="466">
                  <c:v>0.75504730900000006</c:v>
                </c:pt>
                <c:pt idx="467">
                  <c:v>0.74842270600000005</c:v>
                </c:pt>
                <c:pt idx="468">
                  <c:v>0.74984227400000003</c:v>
                </c:pt>
                <c:pt idx="469">
                  <c:v>0.74984227400000003</c:v>
                </c:pt>
                <c:pt idx="470">
                  <c:v>0.75588854599999999</c:v>
                </c:pt>
                <c:pt idx="471">
                  <c:v>0.75588854599999999</c:v>
                </c:pt>
                <c:pt idx="472">
                  <c:v>0.75063091500000001</c:v>
                </c:pt>
                <c:pt idx="473">
                  <c:v>0.75063091500000001</c:v>
                </c:pt>
                <c:pt idx="474">
                  <c:v>0.75110409300000003</c:v>
                </c:pt>
                <c:pt idx="475">
                  <c:v>0.75110409300000003</c:v>
                </c:pt>
                <c:pt idx="476">
                  <c:v>0.75436382300000004</c:v>
                </c:pt>
                <c:pt idx="477">
                  <c:v>0.75436382300000004</c:v>
                </c:pt>
                <c:pt idx="478">
                  <c:v>0.75546792699999998</c:v>
                </c:pt>
                <c:pt idx="479">
                  <c:v>0.75825446799999996</c:v>
                </c:pt>
                <c:pt idx="480">
                  <c:v>0.75846477700000003</c:v>
                </c:pt>
                <c:pt idx="481">
                  <c:v>0.75846477700000003</c:v>
                </c:pt>
                <c:pt idx="482">
                  <c:v>0.76335436099999998</c:v>
                </c:pt>
                <c:pt idx="483">
                  <c:v>0.76335436099999998</c:v>
                </c:pt>
                <c:pt idx="484">
                  <c:v>0.76335436099999998</c:v>
                </c:pt>
                <c:pt idx="485">
                  <c:v>0.76335436099999998</c:v>
                </c:pt>
                <c:pt idx="486">
                  <c:v>0.76335436099999998</c:v>
                </c:pt>
                <c:pt idx="487">
                  <c:v>0.76335436099999998</c:v>
                </c:pt>
                <c:pt idx="488">
                  <c:v>0.76335436099999998</c:v>
                </c:pt>
                <c:pt idx="489">
                  <c:v>0.76335436099999998</c:v>
                </c:pt>
                <c:pt idx="490">
                  <c:v>0.76335436099999998</c:v>
                </c:pt>
                <c:pt idx="491">
                  <c:v>0.76335436099999998</c:v>
                </c:pt>
                <c:pt idx="492">
                  <c:v>0.76335436099999998</c:v>
                </c:pt>
                <c:pt idx="493">
                  <c:v>0.76824395700000003</c:v>
                </c:pt>
                <c:pt idx="494">
                  <c:v>0.76824395700000003</c:v>
                </c:pt>
                <c:pt idx="495">
                  <c:v>0.76829652800000003</c:v>
                </c:pt>
                <c:pt idx="496">
                  <c:v>0.76829652800000003</c:v>
                </c:pt>
                <c:pt idx="497">
                  <c:v>0.76829652800000003</c:v>
                </c:pt>
                <c:pt idx="498">
                  <c:v>0.76598318799999998</c:v>
                </c:pt>
                <c:pt idx="499">
                  <c:v>0.76598318799999998</c:v>
                </c:pt>
                <c:pt idx="500">
                  <c:v>0.76598318799999998</c:v>
                </c:pt>
                <c:pt idx="501">
                  <c:v>0.76472135799999996</c:v>
                </c:pt>
                <c:pt idx="502">
                  <c:v>0.76777077900000001</c:v>
                </c:pt>
                <c:pt idx="503">
                  <c:v>0.76582545000000002</c:v>
                </c:pt>
                <c:pt idx="504">
                  <c:v>0.76582545000000002</c:v>
                </c:pt>
                <c:pt idx="505">
                  <c:v>0.76582545000000002</c:v>
                </c:pt>
                <c:pt idx="506">
                  <c:v>0.76156678200000005</c:v>
                </c:pt>
                <c:pt idx="507">
                  <c:v>0.76156678200000005</c:v>
                </c:pt>
                <c:pt idx="508">
                  <c:v>0.76156678200000005</c:v>
                </c:pt>
                <c:pt idx="509">
                  <c:v>0.76493165500000004</c:v>
                </c:pt>
                <c:pt idx="510">
                  <c:v>0.76493165500000004</c:v>
                </c:pt>
                <c:pt idx="511">
                  <c:v>0.76156678200000005</c:v>
                </c:pt>
                <c:pt idx="512">
                  <c:v>0.76156678200000005</c:v>
                </c:pt>
                <c:pt idx="513">
                  <c:v>0.76156678200000005</c:v>
                </c:pt>
                <c:pt idx="514">
                  <c:v>0.76125131800000001</c:v>
                </c:pt>
                <c:pt idx="515">
                  <c:v>0.76125131800000001</c:v>
                </c:pt>
                <c:pt idx="516">
                  <c:v>0.76582545000000002</c:v>
                </c:pt>
                <c:pt idx="517">
                  <c:v>0.76582545000000002</c:v>
                </c:pt>
                <c:pt idx="518">
                  <c:v>0.76756047000000005</c:v>
                </c:pt>
                <c:pt idx="519">
                  <c:v>0.76756047000000005</c:v>
                </c:pt>
                <c:pt idx="520">
                  <c:v>0.76756047000000005</c:v>
                </c:pt>
                <c:pt idx="521">
                  <c:v>0.76756047000000005</c:v>
                </c:pt>
                <c:pt idx="522">
                  <c:v>0.76756047000000005</c:v>
                </c:pt>
                <c:pt idx="523">
                  <c:v>0.76756047000000005</c:v>
                </c:pt>
                <c:pt idx="524">
                  <c:v>0.76756047000000005</c:v>
                </c:pt>
                <c:pt idx="525">
                  <c:v>0.76756047000000005</c:v>
                </c:pt>
                <c:pt idx="526">
                  <c:v>0.76298633800000004</c:v>
                </c:pt>
                <c:pt idx="527">
                  <c:v>0.76298633800000004</c:v>
                </c:pt>
                <c:pt idx="528">
                  <c:v>0.76482649999999996</c:v>
                </c:pt>
                <c:pt idx="529">
                  <c:v>0.76482649999999996</c:v>
                </c:pt>
                <c:pt idx="530">
                  <c:v>0.76482649999999996</c:v>
                </c:pt>
                <c:pt idx="531">
                  <c:v>0.76482649999999996</c:v>
                </c:pt>
                <c:pt idx="532">
                  <c:v>0.76493165500000004</c:v>
                </c:pt>
                <c:pt idx="533">
                  <c:v>0.76493165500000004</c:v>
                </c:pt>
                <c:pt idx="534">
                  <c:v>0.76477392899999996</c:v>
                </c:pt>
                <c:pt idx="535">
                  <c:v>0.76477392899999996</c:v>
                </c:pt>
                <c:pt idx="536">
                  <c:v>0.76477392899999996</c:v>
                </c:pt>
                <c:pt idx="537">
                  <c:v>0.76477392899999996</c:v>
                </c:pt>
                <c:pt idx="538">
                  <c:v>0.76477392899999996</c:v>
                </c:pt>
                <c:pt idx="539">
                  <c:v>0.76477392899999996</c:v>
                </c:pt>
                <c:pt idx="540">
                  <c:v>0.76624605700000004</c:v>
                </c:pt>
                <c:pt idx="541">
                  <c:v>0.76624605700000004</c:v>
                </c:pt>
                <c:pt idx="542">
                  <c:v>0.76624605700000004</c:v>
                </c:pt>
                <c:pt idx="543">
                  <c:v>0.76624605700000004</c:v>
                </c:pt>
                <c:pt idx="544">
                  <c:v>0.76624605700000004</c:v>
                </c:pt>
                <c:pt idx="545">
                  <c:v>0.76624605700000004</c:v>
                </c:pt>
                <c:pt idx="546">
                  <c:v>0.76624605700000004</c:v>
                </c:pt>
                <c:pt idx="547">
                  <c:v>0.76540483199999998</c:v>
                </c:pt>
                <c:pt idx="548">
                  <c:v>0.76603574799999996</c:v>
                </c:pt>
                <c:pt idx="549">
                  <c:v>0.76624605700000004</c:v>
                </c:pt>
                <c:pt idx="550">
                  <c:v>0.76624605700000004</c:v>
                </c:pt>
                <c:pt idx="551">
                  <c:v>0.76624605700000004</c:v>
                </c:pt>
                <c:pt idx="552">
                  <c:v>0.764458466</c:v>
                </c:pt>
                <c:pt idx="553">
                  <c:v>0.764458466</c:v>
                </c:pt>
                <c:pt idx="554">
                  <c:v>0.764458466</c:v>
                </c:pt>
                <c:pt idx="555">
                  <c:v>0.764458466</c:v>
                </c:pt>
                <c:pt idx="556">
                  <c:v>0.764458466</c:v>
                </c:pt>
                <c:pt idx="557">
                  <c:v>0.764458466</c:v>
                </c:pt>
                <c:pt idx="558">
                  <c:v>0.76803365899999998</c:v>
                </c:pt>
                <c:pt idx="559">
                  <c:v>0.76803365899999998</c:v>
                </c:pt>
                <c:pt idx="560">
                  <c:v>0.76803365899999998</c:v>
                </c:pt>
                <c:pt idx="561">
                  <c:v>0.76803365899999998</c:v>
                </c:pt>
                <c:pt idx="562">
                  <c:v>0.76529970199999997</c:v>
                </c:pt>
                <c:pt idx="563">
                  <c:v>0.76529970199999997</c:v>
                </c:pt>
                <c:pt idx="564">
                  <c:v>0.76529970199999997</c:v>
                </c:pt>
                <c:pt idx="565">
                  <c:v>0.76529970199999997</c:v>
                </c:pt>
                <c:pt idx="566">
                  <c:v>0.76529970199999997</c:v>
                </c:pt>
                <c:pt idx="567">
                  <c:v>0.76529970199999997</c:v>
                </c:pt>
                <c:pt idx="568">
                  <c:v>0.76529970199999997</c:v>
                </c:pt>
                <c:pt idx="569">
                  <c:v>0.76529970199999997</c:v>
                </c:pt>
                <c:pt idx="570">
                  <c:v>0.76529970199999997</c:v>
                </c:pt>
                <c:pt idx="571">
                  <c:v>0.76529970199999997</c:v>
                </c:pt>
                <c:pt idx="572">
                  <c:v>0.76529970199999997</c:v>
                </c:pt>
                <c:pt idx="573">
                  <c:v>0.76529970199999997</c:v>
                </c:pt>
                <c:pt idx="574">
                  <c:v>0.76572030800000002</c:v>
                </c:pt>
                <c:pt idx="575">
                  <c:v>0.76572030800000002</c:v>
                </c:pt>
                <c:pt idx="576">
                  <c:v>0.76572030800000002</c:v>
                </c:pt>
                <c:pt idx="577">
                  <c:v>0.76572030800000002</c:v>
                </c:pt>
                <c:pt idx="578">
                  <c:v>0.76572030800000002</c:v>
                </c:pt>
                <c:pt idx="579">
                  <c:v>0.76572030800000002</c:v>
                </c:pt>
                <c:pt idx="580">
                  <c:v>0.76093587900000004</c:v>
                </c:pt>
                <c:pt idx="581">
                  <c:v>0.76093587900000004</c:v>
                </c:pt>
                <c:pt idx="582">
                  <c:v>0.76093587900000004</c:v>
                </c:pt>
                <c:pt idx="583">
                  <c:v>0.76093587900000004</c:v>
                </c:pt>
                <c:pt idx="584">
                  <c:v>0.75720295900000001</c:v>
                </c:pt>
                <c:pt idx="585">
                  <c:v>0.75720295900000001</c:v>
                </c:pt>
                <c:pt idx="586">
                  <c:v>0.76198738799999999</c:v>
                </c:pt>
                <c:pt idx="587">
                  <c:v>0.76198738799999999</c:v>
                </c:pt>
                <c:pt idx="588">
                  <c:v>0.76198738799999999</c:v>
                </c:pt>
                <c:pt idx="589">
                  <c:v>0.76556257000000005</c:v>
                </c:pt>
                <c:pt idx="590">
                  <c:v>0.76735016099999998</c:v>
                </c:pt>
                <c:pt idx="591">
                  <c:v>0.77039958200000003</c:v>
                </c:pt>
                <c:pt idx="592">
                  <c:v>0.77039958200000003</c:v>
                </c:pt>
                <c:pt idx="593">
                  <c:v>0.77039958200000003</c:v>
                </c:pt>
                <c:pt idx="594">
                  <c:v>0.77039958200000003</c:v>
                </c:pt>
                <c:pt idx="595">
                  <c:v>0.77039958200000003</c:v>
                </c:pt>
                <c:pt idx="596">
                  <c:v>0.77039958200000003</c:v>
                </c:pt>
                <c:pt idx="597">
                  <c:v>0.76593060499999999</c:v>
                </c:pt>
                <c:pt idx="598">
                  <c:v>0.76593060499999999</c:v>
                </c:pt>
                <c:pt idx="599">
                  <c:v>0.76593060499999999</c:v>
                </c:pt>
                <c:pt idx="600">
                  <c:v>0.76593060499999999</c:v>
                </c:pt>
                <c:pt idx="601">
                  <c:v>0.76593060499999999</c:v>
                </c:pt>
                <c:pt idx="602">
                  <c:v>0.76761304100000005</c:v>
                </c:pt>
                <c:pt idx="603">
                  <c:v>0.76777076700000002</c:v>
                </c:pt>
                <c:pt idx="604">
                  <c:v>0.76777076700000002</c:v>
                </c:pt>
                <c:pt idx="605">
                  <c:v>0.76777076700000002</c:v>
                </c:pt>
                <c:pt idx="606">
                  <c:v>0.76777076700000002</c:v>
                </c:pt>
                <c:pt idx="607">
                  <c:v>0.76777076700000002</c:v>
                </c:pt>
                <c:pt idx="608">
                  <c:v>0.76708728100000001</c:v>
                </c:pt>
                <c:pt idx="609">
                  <c:v>0.76855941999999999</c:v>
                </c:pt>
                <c:pt idx="610">
                  <c:v>0.76855941999999999</c:v>
                </c:pt>
                <c:pt idx="611">
                  <c:v>0.76855941999999999</c:v>
                </c:pt>
                <c:pt idx="612">
                  <c:v>0.76582545000000002</c:v>
                </c:pt>
                <c:pt idx="613">
                  <c:v>0.77171399600000001</c:v>
                </c:pt>
                <c:pt idx="614">
                  <c:v>0.77171399600000001</c:v>
                </c:pt>
                <c:pt idx="615">
                  <c:v>0.77087277200000004</c:v>
                </c:pt>
                <c:pt idx="616">
                  <c:v>0.77087277200000004</c:v>
                </c:pt>
                <c:pt idx="617">
                  <c:v>0.77355415800000005</c:v>
                </c:pt>
                <c:pt idx="618">
                  <c:v>0.77355415800000005</c:v>
                </c:pt>
                <c:pt idx="619">
                  <c:v>0.77355415800000005</c:v>
                </c:pt>
                <c:pt idx="620">
                  <c:v>0.77355415800000005</c:v>
                </c:pt>
                <c:pt idx="621">
                  <c:v>0.77355415800000005</c:v>
                </c:pt>
                <c:pt idx="622">
                  <c:v>0.77076761699999996</c:v>
                </c:pt>
                <c:pt idx="623">
                  <c:v>0.76713985200000001</c:v>
                </c:pt>
                <c:pt idx="624">
                  <c:v>0.76682438900000005</c:v>
                </c:pt>
                <c:pt idx="625">
                  <c:v>0.76682438900000005</c:v>
                </c:pt>
                <c:pt idx="626">
                  <c:v>0.76682438900000005</c:v>
                </c:pt>
                <c:pt idx="627">
                  <c:v>0.77124079499999998</c:v>
                </c:pt>
                <c:pt idx="628">
                  <c:v>0.77124079499999998</c:v>
                </c:pt>
                <c:pt idx="629">
                  <c:v>0.77124079499999998</c:v>
                </c:pt>
                <c:pt idx="630">
                  <c:v>0.77124079499999998</c:v>
                </c:pt>
                <c:pt idx="631">
                  <c:v>0.77124079499999998</c:v>
                </c:pt>
                <c:pt idx="632">
                  <c:v>0.77124079499999998</c:v>
                </c:pt>
                <c:pt idx="633">
                  <c:v>0.77124079499999998</c:v>
                </c:pt>
                <c:pt idx="634">
                  <c:v>0.77124079499999998</c:v>
                </c:pt>
                <c:pt idx="635">
                  <c:v>0.77124079499999998</c:v>
                </c:pt>
                <c:pt idx="636">
                  <c:v>0.77124079499999998</c:v>
                </c:pt>
                <c:pt idx="637">
                  <c:v>0.77124079499999998</c:v>
                </c:pt>
                <c:pt idx="638">
                  <c:v>0.76929547799999998</c:v>
                </c:pt>
                <c:pt idx="639">
                  <c:v>0.76861199099999999</c:v>
                </c:pt>
                <c:pt idx="640">
                  <c:v>0.76861199099999999</c:v>
                </c:pt>
                <c:pt idx="641">
                  <c:v>0.76813880199999995</c:v>
                </c:pt>
                <c:pt idx="642">
                  <c:v>0.76813880199999995</c:v>
                </c:pt>
                <c:pt idx="643">
                  <c:v>0.76813880199999995</c:v>
                </c:pt>
                <c:pt idx="644">
                  <c:v>0.76813880199999995</c:v>
                </c:pt>
                <c:pt idx="645">
                  <c:v>0.76813880199999995</c:v>
                </c:pt>
                <c:pt idx="646">
                  <c:v>0.76813880199999995</c:v>
                </c:pt>
                <c:pt idx="647">
                  <c:v>0.76813880199999995</c:v>
                </c:pt>
                <c:pt idx="648">
                  <c:v>0.76813880199999995</c:v>
                </c:pt>
                <c:pt idx="649">
                  <c:v>0.76813880199999995</c:v>
                </c:pt>
                <c:pt idx="650">
                  <c:v>0.76813880199999995</c:v>
                </c:pt>
                <c:pt idx="651">
                  <c:v>0.76971608400000002</c:v>
                </c:pt>
                <c:pt idx="652">
                  <c:v>0.76971608400000002</c:v>
                </c:pt>
                <c:pt idx="653">
                  <c:v>0.76708728100000001</c:v>
                </c:pt>
                <c:pt idx="654">
                  <c:v>0.76803364799999996</c:v>
                </c:pt>
                <c:pt idx="655">
                  <c:v>0.76803364799999996</c:v>
                </c:pt>
                <c:pt idx="656">
                  <c:v>0.76803364799999996</c:v>
                </c:pt>
                <c:pt idx="657">
                  <c:v>0.76803364799999996</c:v>
                </c:pt>
                <c:pt idx="658">
                  <c:v>0.76803364799999996</c:v>
                </c:pt>
                <c:pt idx="659">
                  <c:v>0.76803364799999996</c:v>
                </c:pt>
                <c:pt idx="660">
                  <c:v>0.76803364799999996</c:v>
                </c:pt>
                <c:pt idx="661">
                  <c:v>0.76803364799999996</c:v>
                </c:pt>
                <c:pt idx="662">
                  <c:v>0.76803364799999996</c:v>
                </c:pt>
                <c:pt idx="663">
                  <c:v>0.76803364799999996</c:v>
                </c:pt>
                <c:pt idx="664">
                  <c:v>0.76803364799999996</c:v>
                </c:pt>
                <c:pt idx="665">
                  <c:v>0.76803364799999996</c:v>
                </c:pt>
                <c:pt idx="666">
                  <c:v>0.76803364799999996</c:v>
                </c:pt>
                <c:pt idx="667">
                  <c:v>0.76803364799999996</c:v>
                </c:pt>
                <c:pt idx="668">
                  <c:v>0.76540483199999998</c:v>
                </c:pt>
                <c:pt idx="669">
                  <c:v>0.76540483199999998</c:v>
                </c:pt>
                <c:pt idx="670">
                  <c:v>0.77276550499999996</c:v>
                </c:pt>
                <c:pt idx="671">
                  <c:v>0.77134594899999998</c:v>
                </c:pt>
                <c:pt idx="672">
                  <c:v>0.77134594899999998</c:v>
                </c:pt>
                <c:pt idx="673">
                  <c:v>0.77134594899999998</c:v>
                </c:pt>
                <c:pt idx="674">
                  <c:v>0.76519453500000001</c:v>
                </c:pt>
                <c:pt idx="675">
                  <c:v>0.76519453500000001</c:v>
                </c:pt>
                <c:pt idx="676">
                  <c:v>0.76519453500000001</c:v>
                </c:pt>
                <c:pt idx="677">
                  <c:v>0.76519453500000001</c:v>
                </c:pt>
                <c:pt idx="678">
                  <c:v>0.76550999900000005</c:v>
                </c:pt>
                <c:pt idx="679">
                  <c:v>0.76550999900000005</c:v>
                </c:pt>
                <c:pt idx="680">
                  <c:v>0.76550999900000005</c:v>
                </c:pt>
                <c:pt idx="681">
                  <c:v>0.76550999900000005</c:v>
                </c:pt>
                <c:pt idx="682">
                  <c:v>0.76550999900000005</c:v>
                </c:pt>
                <c:pt idx="683">
                  <c:v>0.76182966200000002</c:v>
                </c:pt>
                <c:pt idx="684">
                  <c:v>0.76182966200000002</c:v>
                </c:pt>
                <c:pt idx="685">
                  <c:v>0.76309149300000001</c:v>
                </c:pt>
                <c:pt idx="686">
                  <c:v>0.75888538400000005</c:v>
                </c:pt>
                <c:pt idx="687">
                  <c:v>0.75888538400000005</c:v>
                </c:pt>
                <c:pt idx="688">
                  <c:v>0.75888538400000005</c:v>
                </c:pt>
                <c:pt idx="689">
                  <c:v>0.75888538400000005</c:v>
                </c:pt>
                <c:pt idx="690">
                  <c:v>0.75888538400000005</c:v>
                </c:pt>
                <c:pt idx="691">
                  <c:v>0.75888538400000005</c:v>
                </c:pt>
                <c:pt idx="692">
                  <c:v>0.75625656799999996</c:v>
                </c:pt>
                <c:pt idx="693">
                  <c:v>0.75625656799999996</c:v>
                </c:pt>
                <c:pt idx="694">
                  <c:v>0.75625656799999996</c:v>
                </c:pt>
                <c:pt idx="695">
                  <c:v>0.75694005499999995</c:v>
                </c:pt>
                <c:pt idx="696">
                  <c:v>0.75694005499999995</c:v>
                </c:pt>
                <c:pt idx="697">
                  <c:v>0.75694005499999995</c:v>
                </c:pt>
                <c:pt idx="698">
                  <c:v>0.75841219400000004</c:v>
                </c:pt>
                <c:pt idx="699">
                  <c:v>0.75841219400000004</c:v>
                </c:pt>
                <c:pt idx="700">
                  <c:v>0.75841219400000004</c:v>
                </c:pt>
                <c:pt idx="701">
                  <c:v>0.75841219400000004</c:v>
                </c:pt>
                <c:pt idx="702">
                  <c:v>0.75841219400000004</c:v>
                </c:pt>
                <c:pt idx="703">
                  <c:v>0.75841219400000004</c:v>
                </c:pt>
                <c:pt idx="704">
                  <c:v>0.75841219400000004</c:v>
                </c:pt>
                <c:pt idx="705">
                  <c:v>0.75841219400000004</c:v>
                </c:pt>
                <c:pt idx="706">
                  <c:v>0.75841219400000004</c:v>
                </c:pt>
                <c:pt idx="707">
                  <c:v>0.75841219400000004</c:v>
                </c:pt>
                <c:pt idx="708">
                  <c:v>0.75841219400000004</c:v>
                </c:pt>
                <c:pt idx="709">
                  <c:v>0.75983176200000002</c:v>
                </c:pt>
                <c:pt idx="710">
                  <c:v>0.75983176200000002</c:v>
                </c:pt>
                <c:pt idx="711">
                  <c:v>0.76508938100000001</c:v>
                </c:pt>
                <c:pt idx="712">
                  <c:v>0.76508938100000001</c:v>
                </c:pt>
                <c:pt idx="713">
                  <c:v>0.76508938100000001</c:v>
                </c:pt>
                <c:pt idx="714">
                  <c:v>0.76508938100000001</c:v>
                </c:pt>
                <c:pt idx="715">
                  <c:v>0.76508938100000001</c:v>
                </c:pt>
                <c:pt idx="716">
                  <c:v>0.76508938100000001</c:v>
                </c:pt>
                <c:pt idx="717">
                  <c:v>0.76508938100000001</c:v>
                </c:pt>
                <c:pt idx="718">
                  <c:v>0.76508938100000001</c:v>
                </c:pt>
                <c:pt idx="719">
                  <c:v>0.76508938100000001</c:v>
                </c:pt>
                <c:pt idx="720">
                  <c:v>0.76508938100000001</c:v>
                </c:pt>
                <c:pt idx="721">
                  <c:v>0.76508938100000001</c:v>
                </c:pt>
                <c:pt idx="722">
                  <c:v>0.76508938100000001</c:v>
                </c:pt>
                <c:pt idx="723">
                  <c:v>0.76777076700000002</c:v>
                </c:pt>
                <c:pt idx="724">
                  <c:v>0.76777076700000002</c:v>
                </c:pt>
                <c:pt idx="725">
                  <c:v>0.76777076700000002</c:v>
                </c:pt>
                <c:pt idx="726">
                  <c:v>0.77166140100000002</c:v>
                </c:pt>
                <c:pt idx="727">
                  <c:v>0.77166140100000002</c:v>
                </c:pt>
                <c:pt idx="728">
                  <c:v>0.77166140100000002</c:v>
                </c:pt>
                <c:pt idx="729">
                  <c:v>0.77166140100000002</c:v>
                </c:pt>
                <c:pt idx="730">
                  <c:v>0.77166140100000002</c:v>
                </c:pt>
                <c:pt idx="731">
                  <c:v>0.77166140100000002</c:v>
                </c:pt>
                <c:pt idx="732">
                  <c:v>0.77239747000000003</c:v>
                </c:pt>
                <c:pt idx="733">
                  <c:v>0.77239747000000003</c:v>
                </c:pt>
                <c:pt idx="734">
                  <c:v>0.77239747000000003</c:v>
                </c:pt>
                <c:pt idx="735">
                  <c:v>0.77239747000000003</c:v>
                </c:pt>
                <c:pt idx="736">
                  <c:v>0.77239747000000003</c:v>
                </c:pt>
                <c:pt idx="737">
                  <c:v>0.77239747000000003</c:v>
                </c:pt>
                <c:pt idx="738">
                  <c:v>0.77239747000000003</c:v>
                </c:pt>
                <c:pt idx="739">
                  <c:v>0.77239747000000003</c:v>
                </c:pt>
                <c:pt idx="740">
                  <c:v>0.77544689200000005</c:v>
                </c:pt>
                <c:pt idx="741">
                  <c:v>0.77544689200000005</c:v>
                </c:pt>
                <c:pt idx="742">
                  <c:v>0.77544689200000005</c:v>
                </c:pt>
                <c:pt idx="743">
                  <c:v>0.77544689200000005</c:v>
                </c:pt>
                <c:pt idx="744">
                  <c:v>0.77544689200000005</c:v>
                </c:pt>
                <c:pt idx="745">
                  <c:v>0.77471082199999997</c:v>
                </c:pt>
                <c:pt idx="746">
                  <c:v>0.77471082199999997</c:v>
                </c:pt>
                <c:pt idx="747">
                  <c:v>0.77471082199999997</c:v>
                </c:pt>
                <c:pt idx="748">
                  <c:v>0.77471082199999997</c:v>
                </c:pt>
                <c:pt idx="749">
                  <c:v>0.77471082199999997</c:v>
                </c:pt>
                <c:pt idx="750">
                  <c:v>0.76724499499999999</c:v>
                </c:pt>
                <c:pt idx="751">
                  <c:v>0.76724499499999999</c:v>
                </c:pt>
                <c:pt idx="752">
                  <c:v>0.76724499499999999</c:v>
                </c:pt>
                <c:pt idx="753">
                  <c:v>0.76724499499999999</c:v>
                </c:pt>
                <c:pt idx="754">
                  <c:v>0.76724499499999999</c:v>
                </c:pt>
                <c:pt idx="755">
                  <c:v>0.76724499499999999</c:v>
                </c:pt>
                <c:pt idx="756">
                  <c:v>0.77218716099999996</c:v>
                </c:pt>
                <c:pt idx="757">
                  <c:v>0.77218716099999996</c:v>
                </c:pt>
                <c:pt idx="758">
                  <c:v>0.77218716099999996</c:v>
                </c:pt>
                <c:pt idx="759">
                  <c:v>0.77218716099999996</c:v>
                </c:pt>
                <c:pt idx="760">
                  <c:v>0.77218716099999996</c:v>
                </c:pt>
                <c:pt idx="761">
                  <c:v>0.77008411899999996</c:v>
                </c:pt>
                <c:pt idx="762">
                  <c:v>0.77008411899999996</c:v>
                </c:pt>
                <c:pt idx="763">
                  <c:v>0.77008411899999996</c:v>
                </c:pt>
                <c:pt idx="764">
                  <c:v>0.76987380999999999</c:v>
                </c:pt>
                <c:pt idx="765">
                  <c:v>0.770452154</c:v>
                </c:pt>
                <c:pt idx="766">
                  <c:v>0.770452154</c:v>
                </c:pt>
                <c:pt idx="767">
                  <c:v>0.770452154</c:v>
                </c:pt>
                <c:pt idx="768">
                  <c:v>0.770452154</c:v>
                </c:pt>
                <c:pt idx="769">
                  <c:v>0.770452154</c:v>
                </c:pt>
                <c:pt idx="770">
                  <c:v>0.770452154</c:v>
                </c:pt>
                <c:pt idx="771">
                  <c:v>0.770452154</c:v>
                </c:pt>
                <c:pt idx="772">
                  <c:v>0.76945320399999995</c:v>
                </c:pt>
                <c:pt idx="773">
                  <c:v>0.76945320399999995</c:v>
                </c:pt>
                <c:pt idx="774">
                  <c:v>0.77187170999999999</c:v>
                </c:pt>
                <c:pt idx="775">
                  <c:v>0.77187170999999999</c:v>
                </c:pt>
                <c:pt idx="776">
                  <c:v>0.76955835800000005</c:v>
                </c:pt>
                <c:pt idx="777">
                  <c:v>0.77013670199999995</c:v>
                </c:pt>
                <c:pt idx="778">
                  <c:v>0.77013670199999995</c:v>
                </c:pt>
                <c:pt idx="779">
                  <c:v>0.77013670199999995</c:v>
                </c:pt>
                <c:pt idx="780">
                  <c:v>0.77013670199999995</c:v>
                </c:pt>
                <c:pt idx="781">
                  <c:v>0.77013670199999995</c:v>
                </c:pt>
                <c:pt idx="782">
                  <c:v>0.77013670199999995</c:v>
                </c:pt>
                <c:pt idx="783">
                  <c:v>0.770504737</c:v>
                </c:pt>
                <c:pt idx="784">
                  <c:v>0.770504737</c:v>
                </c:pt>
                <c:pt idx="785">
                  <c:v>0.770504737</c:v>
                </c:pt>
                <c:pt idx="786">
                  <c:v>0.770504737</c:v>
                </c:pt>
                <c:pt idx="787">
                  <c:v>0.770504737</c:v>
                </c:pt>
                <c:pt idx="788">
                  <c:v>0.770504737</c:v>
                </c:pt>
                <c:pt idx="789">
                  <c:v>0.770504737</c:v>
                </c:pt>
                <c:pt idx="790">
                  <c:v>0.76813881399999995</c:v>
                </c:pt>
                <c:pt idx="791">
                  <c:v>0.76813881399999995</c:v>
                </c:pt>
                <c:pt idx="792">
                  <c:v>0.76514195200000001</c:v>
                </c:pt>
                <c:pt idx="793">
                  <c:v>0.76514195200000001</c:v>
                </c:pt>
                <c:pt idx="794">
                  <c:v>0.76514195200000001</c:v>
                </c:pt>
                <c:pt idx="795">
                  <c:v>0.76682439999999996</c:v>
                </c:pt>
                <c:pt idx="796">
                  <c:v>0.76682439999999996</c:v>
                </c:pt>
                <c:pt idx="797">
                  <c:v>0.76682439999999996</c:v>
                </c:pt>
                <c:pt idx="798">
                  <c:v>0.77139853199999997</c:v>
                </c:pt>
                <c:pt idx="799">
                  <c:v>0.77139853199999997</c:v>
                </c:pt>
                <c:pt idx="800">
                  <c:v>0.77176656700000001</c:v>
                </c:pt>
                <c:pt idx="801">
                  <c:v>0.76803365899999998</c:v>
                </c:pt>
                <c:pt idx="802">
                  <c:v>0.76808623099999995</c:v>
                </c:pt>
                <c:pt idx="803">
                  <c:v>0.76808623099999995</c:v>
                </c:pt>
                <c:pt idx="804">
                  <c:v>0.76808623099999995</c:v>
                </c:pt>
                <c:pt idx="805">
                  <c:v>0.76808623099999995</c:v>
                </c:pt>
                <c:pt idx="806">
                  <c:v>0.76808623099999995</c:v>
                </c:pt>
                <c:pt idx="807">
                  <c:v>0.76808623099999995</c:v>
                </c:pt>
                <c:pt idx="808">
                  <c:v>0.76808623099999995</c:v>
                </c:pt>
                <c:pt idx="809">
                  <c:v>0.76950578700000005</c:v>
                </c:pt>
                <c:pt idx="810">
                  <c:v>0.76950578700000005</c:v>
                </c:pt>
                <c:pt idx="811">
                  <c:v>0.77355415800000005</c:v>
                </c:pt>
                <c:pt idx="812">
                  <c:v>0.77355415800000005</c:v>
                </c:pt>
                <c:pt idx="813">
                  <c:v>0.77355415800000005</c:v>
                </c:pt>
                <c:pt idx="814">
                  <c:v>0.77355415800000005</c:v>
                </c:pt>
                <c:pt idx="815">
                  <c:v>0.77355415800000005</c:v>
                </c:pt>
                <c:pt idx="816">
                  <c:v>0.77355415800000005</c:v>
                </c:pt>
                <c:pt idx="817">
                  <c:v>0.77355415800000005</c:v>
                </c:pt>
                <c:pt idx="818">
                  <c:v>0.77355415800000005</c:v>
                </c:pt>
                <c:pt idx="819">
                  <c:v>0.77355415800000005</c:v>
                </c:pt>
                <c:pt idx="820">
                  <c:v>0.77355415800000005</c:v>
                </c:pt>
                <c:pt idx="821">
                  <c:v>0.77355415800000005</c:v>
                </c:pt>
                <c:pt idx="822">
                  <c:v>0.77355415800000005</c:v>
                </c:pt>
                <c:pt idx="823">
                  <c:v>0.773133552</c:v>
                </c:pt>
                <c:pt idx="824">
                  <c:v>0.773133552</c:v>
                </c:pt>
                <c:pt idx="825">
                  <c:v>0.773133552</c:v>
                </c:pt>
                <c:pt idx="826">
                  <c:v>0.77486856000000004</c:v>
                </c:pt>
                <c:pt idx="827">
                  <c:v>0.77486856000000004</c:v>
                </c:pt>
                <c:pt idx="828">
                  <c:v>0.77192429299999998</c:v>
                </c:pt>
                <c:pt idx="829">
                  <c:v>0.77218717299999995</c:v>
                </c:pt>
                <c:pt idx="830">
                  <c:v>0.77218717299999995</c:v>
                </c:pt>
                <c:pt idx="831">
                  <c:v>0.77323869499999998</c:v>
                </c:pt>
                <c:pt idx="832">
                  <c:v>0.77323869499999998</c:v>
                </c:pt>
                <c:pt idx="833">
                  <c:v>0.77323869499999998</c:v>
                </c:pt>
                <c:pt idx="834">
                  <c:v>0.77323869499999998</c:v>
                </c:pt>
                <c:pt idx="835">
                  <c:v>0.77323869499999998</c:v>
                </c:pt>
                <c:pt idx="836">
                  <c:v>0.77323869499999998</c:v>
                </c:pt>
                <c:pt idx="837">
                  <c:v>0.77323869499999998</c:v>
                </c:pt>
                <c:pt idx="838">
                  <c:v>0.77323869499999998</c:v>
                </c:pt>
                <c:pt idx="839">
                  <c:v>0.77323869499999998</c:v>
                </c:pt>
                <c:pt idx="840">
                  <c:v>0.77323869499999998</c:v>
                </c:pt>
                <c:pt idx="841">
                  <c:v>0.77323869499999998</c:v>
                </c:pt>
                <c:pt idx="842">
                  <c:v>0.77323869499999998</c:v>
                </c:pt>
                <c:pt idx="843">
                  <c:v>0.77323869499999998</c:v>
                </c:pt>
                <c:pt idx="844">
                  <c:v>0.77323869499999998</c:v>
                </c:pt>
                <c:pt idx="845">
                  <c:v>0.77323869499999998</c:v>
                </c:pt>
                <c:pt idx="846">
                  <c:v>0.77234489900000003</c:v>
                </c:pt>
                <c:pt idx="847">
                  <c:v>0.77234489900000003</c:v>
                </c:pt>
                <c:pt idx="848">
                  <c:v>0.77234489900000003</c:v>
                </c:pt>
                <c:pt idx="849">
                  <c:v>0.77234489900000003</c:v>
                </c:pt>
                <c:pt idx="850">
                  <c:v>0.77234489900000003</c:v>
                </c:pt>
                <c:pt idx="851">
                  <c:v>0.77234489900000003</c:v>
                </c:pt>
                <c:pt idx="852">
                  <c:v>0.77234489900000003</c:v>
                </c:pt>
                <c:pt idx="853">
                  <c:v>0.77234489900000003</c:v>
                </c:pt>
                <c:pt idx="854">
                  <c:v>0.77076761699999996</c:v>
                </c:pt>
                <c:pt idx="855">
                  <c:v>0.77076761699999996</c:v>
                </c:pt>
                <c:pt idx="856">
                  <c:v>0.76992639299999999</c:v>
                </c:pt>
                <c:pt idx="857">
                  <c:v>0.76992639299999999</c:v>
                </c:pt>
                <c:pt idx="858">
                  <c:v>0.76971609600000002</c:v>
                </c:pt>
                <c:pt idx="859">
                  <c:v>0.76214511399999996</c:v>
                </c:pt>
                <c:pt idx="860">
                  <c:v>0.77297581400000004</c:v>
                </c:pt>
                <c:pt idx="861">
                  <c:v>0.77297581400000004</c:v>
                </c:pt>
                <c:pt idx="862">
                  <c:v>0.76887487200000004</c:v>
                </c:pt>
                <c:pt idx="863">
                  <c:v>0.77034701100000003</c:v>
                </c:pt>
                <c:pt idx="864">
                  <c:v>0.77034701100000003</c:v>
                </c:pt>
                <c:pt idx="865">
                  <c:v>0.77034701100000003</c:v>
                </c:pt>
                <c:pt idx="866">
                  <c:v>0.77034701100000003</c:v>
                </c:pt>
                <c:pt idx="867">
                  <c:v>0.77034701100000003</c:v>
                </c:pt>
                <c:pt idx="868">
                  <c:v>0.77192429299999998</c:v>
                </c:pt>
                <c:pt idx="869">
                  <c:v>0.77192429299999998</c:v>
                </c:pt>
                <c:pt idx="870">
                  <c:v>0.77192429299999998</c:v>
                </c:pt>
                <c:pt idx="871">
                  <c:v>0.77481598900000004</c:v>
                </c:pt>
                <c:pt idx="872">
                  <c:v>0.77481598900000004</c:v>
                </c:pt>
                <c:pt idx="873">
                  <c:v>0.77712934</c:v>
                </c:pt>
                <c:pt idx="874">
                  <c:v>0.77712934</c:v>
                </c:pt>
                <c:pt idx="875">
                  <c:v>0.77712934</c:v>
                </c:pt>
                <c:pt idx="876">
                  <c:v>0.77712934</c:v>
                </c:pt>
                <c:pt idx="877">
                  <c:v>0.77460567999999996</c:v>
                </c:pt>
                <c:pt idx="878">
                  <c:v>0.77534174899999997</c:v>
                </c:pt>
                <c:pt idx="879">
                  <c:v>0.77534174899999997</c:v>
                </c:pt>
                <c:pt idx="880">
                  <c:v>0.77502628600000001</c:v>
                </c:pt>
                <c:pt idx="881">
                  <c:v>0.77502628600000001</c:v>
                </c:pt>
                <c:pt idx="882">
                  <c:v>0.77502628600000001</c:v>
                </c:pt>
                <c:pt idx="883">
                  <c:v>0.77502628600000001</c:v>
                </c:pt>
                <c:pt idx="884">
                  <c:v>0.77502628600000001</c:v>
                </c:pt>
                <c:pt idx="885">
                  <c:v>0.77539431999999997</c:v>
                </c:pt>
                <c:pt idx="886">
                  <c:v>0.77539431999999997</c:v>
                </c:pt>
                <c:pt idx="887">
                  <c:v>0.77539431999999997</c:v>
                </c:pt>
                <c:pt idx="888">
                  <c:v>0.77539431999999997</c:v>
                </c:pt>
                <c:pt idx="889">
                  <c:v>0.77539431999999997</c:v>
                </c:pt>
                <c:pt idx="890">
                  <c:v>0.77534174899999997</c:v>
                </c:pt>
                <c:pt idx="891">
                  <c:v>0.77534174899999997</c:v>
                </c:pt>
                <c:pt idx="892">
                  <c:v>0.77534174899999997</c:v>
                </c:pt>
                <c:pt idx="893">
                  <c:v>0.77534174899999997</c:v>
                </c:pt>
                <c:pt idx="894">
                  <c:v>0.77534174899999997</c:v>
                </c:pt>
                <c:pt idx="895">
                  <c:v>0.77234489900000003</c:v>
                </c:pt>
                <c:pt idx="896">
                  <c:v>0.77234489900000003</c:v>
                </c:pt>
                <c:pt idx="897">
                  <c:v>0.77234489900000003</c:v>
                </c:pt>
                <c:pt idx="898">
                  <c:v>0.76624605700000004</c:v>
                </c:pt>
                <c:pt idx="899">
                  <c:v>0.76624605700000004</c:v>
                </c:pt>
                <c:pt idx="900">
                  <c:v>0.76624605700000004</c:v>
                </c:pt>
                <c:pt idx="901">
                  <c:v>0.76624605700000004</c:v>
                </c:pt>
                <c:pt idx="902">
                  <c:v>0.76624605700000004</c:v>
                </c:pt>
                <c:pt idx="903">
                  <c:v>0.77523659499999997</c:v>
                </c:pt>
                <c:pt idx="904">
                  <c:v>0.77523659499999997</c:v>
                </c:pt>
                <c:pt idx="905">
                  <c:v>0.77523659499999997</c:v>
                </c:pt>
                <c:pt idx="906">
                  <c:v>0.77523659499999997</c:v>
                </c:pt>
                <c:pt idx="907">
                  <c:v>0.77486856000000004</c:v>
                </c:pt>
                <c:pt idx="908">
                  <c:v>0.77513144</c:v>
                </c:pt>
                <c:pt idx="909">
                  <c:v>0.77513144</c:v>
                </c:pt>
                <c:pt idx="910">
                  <c:v>0.77513144</c:v>
                </c:pt>
                <c:pt idx="911">
                  <c:v>0.77513144</c:v>
                </c:pt>
                <c:pt idx="912">
                  <c:v>0.77513144</c:v>
                </c:pt>
                <c:pt idx="913">
                  <c:v>0.77513144</c:v>
                </c:pt>
                <c:pt idx="914">
                  <c:v>0.77513144</c:v>
                </c:pt>
                <c:pt idx="915">
                  <c:v>0.77513144</c:v>
                </c:pt>
                <c:pt idx="916">
                  <c:v>0.77513144</c:v>
                </c:pt>
                <c:pt idx="917">
                  <c:v>0.77513144</c:v>
                </c:pt>
                <c:pt idx="918">
                  <c:v>0.77513144</c:v>
                </c:pt>
                <c:pt idx="919">
                  <c:v>0.77513144</c:v>
                </c:pt>
                <c:pt idx="920">
                  <c:v>0.77513144</c:v>
                </c:pt>
                <c:pt idx="921">
                  <c:v>0.77513144</c:v>
                </c:pt>
                <c:pt idx="922">
                  <c:v>0.77513144</c:v>
                </c:pt>
                <c:pt idx="923">
                  <c:v>0.77476340499999996</c:v>
                </c:pt>
                <c:pt idx="924">
                  <c:v>0.77476340499999996</c:v>
                </c:pt>
                <c:pt idx="925">
                  <c:v>0.77476340499999996</c:v>
                </c:pt>
                <c:pt idx="926">
                  <c:v>0.77376445500000002</c:v>
                </c:pt>
                <c:pt idx="927">
                  <c:v>0.77376445500000002</c:v>
                </c:pt>
                <c:pt idx="928">
                  <c:v>0.77376445500000002</c:v>
                </c:pt>
                <c:pt idx="929">
                  <c:v>0.77376445500000002</c:v>
                </c:pt>
                <c:pt idx="930">
                  <c:v>0.77376445500000002</c:v>
                </c:pt>
                <c:pt idx="931">
                  <c:v>0.77376445500000002</c:v>
                </c:pt>
                <c:pt idx="932">
                  <c:v>0.77376445500000002</c:v>
                </c:pt>
                <c:pt idx="933">
                  <c:v>0.77376445500000002</c:v>
                </c:pt>
                <c:pt idx="934">
                  <c:v>0.77376445500000002</c:v>
                </c:pt>
                <c:pt idx="935">
                  <c:v>0.77376445500000002</c:v>
                </c:pt>
                <c:pt idx="936">
                  <c:v>0.77376445500000002</c:v>
                </c:pt>
                <c:pt idx="937">
                  <c:v>0.77376445500000002</c:v>
                </c:pt>
                <c:pt idx="938">
                  <c:v>0.77376445500000002</c:v>
                </c:pt>
                <c:pt idx="939">
                  <c:v>0.77150367500000006</c:v>
                </c:pt>
                <c:pt idx="940">
                  <c:v>0.77334384899999997</c:v>
                </c:pt>
                <c:pt idx="941">
                  <c:v>0.77187170999999999</c:v>
                </c:pt>
                <c:pt idx="942">
                  <c:v>0.77202943599999996</c:v>
                </c:pt>
                <c:pt idx="943">
                  <c:v>0.77202943599999996</c:v>
                </c:pt>
                <c:pt idx="944">
                  <c:v>0.77202943599999996</c:v>
                </c:pt>
                <c:pt idx="945">
                  <c:v>0.77202943599999996</c:v>
                </c:pt>
                <c:pt idx="946">
                  <c:v>0.77202943599999996</c:v>
                </c:pt>
                <c:pt idx="947">
                  <c:v>0.77202943599999996</c:v>
                </c:pt>
                <c:pt idx="948">
                  <c:v>0.77202943599999996</c:v>
                </c:pt>
                <c:pt idx="949">
                  <c:v>0.77202943599999996</c:v>
                </c:pt>
                <c:pt idx="950">
                  <c:v>0.77202943599999996</c:v>
                </c:pt>
                <c:pt idx="951">
                  <c:v>0.77202943599999996</c:v>
                </c:pt>
                <c:pt idx="952">
                  <c:v>0.77202943599999996</c:v>
                </c:pt>
                <c:pt idx="953">
                  <c:v>0.77024184500000004</c:v>
                </c:pt>
                <c:pt idx="954">
                  <c:v>0.77024184500000004</c:v>
                </c:pt>
                <c:pt idx="955">
                  <c:v>0.77386960999999999</c:v>
                </c:pt>
                <c:pt idx="956">
                  <c:v>0.77386960999999999</c:v>
                </c:pt>
                <c:pt idx="957">
                  <c:v>0.77386960999999999</c:v>
                </c:pt>
                <c:pt idx="958">
                  <c:v>0.77386960999999999</c:v>
                </c:pt>
                <c:pt idx="959">
                  <c:v>0.77386960999999999</c:v>
                </c:pt>
                <c:pt idx="960">
                  <c:v>0.77386960999999999</c:v>
                </c:pt>
                <c:pt idx="961">
                  <c:v>0.77103049800000001</c:v>
                </c:pt>
                <c:pt idx="962">
                  <c:v>0.76982123899999999</c:v>
                </c:pt>
                <c:pt idx="963">
                  <c:v>0.76982123899999999</c:v>
                </c:pt>
                <c:pt idx="964">
                  <c:v>0.77208201899999995</c:v>
                </c:pt>
                <c:pt idx="965">
                  <c:v>0.77208201899999995</c:v>
                </c:pt>
                <c:pt idx="966">
                  <c:v>0.77208201899999995</c:v>
                </c:pt>
                <c:pt idx="967">
                  <c:v>0.77208201899999995</c:v>
                </c:pt>
                <c:pt idx="968">
                  <c:v>0.77208201899999995</c:v>
                </c:pt>
                <c:pt idx="969">
                  <c:v>0.77208201899999995</c:v>
                </c:pt>
                <c:pt idx="970">
                  <c:v>0.77208201899999995</c:v>
                </c:pt>
                <c:pt idx="971">
                  <c:v>0.77208201899999995</c:v>
                </c:pt>
                <c:pt idx="972">
                  <c:v>0.77208201899999995</c:v>
                </c:pt>
                <c:pt idx="973">
                  <c:v>0.76792849299999999</c:v>
                </c:pt>
                <c:pt idx="974">
                  <c:v>0.76792849299999999</c:v>
                </c:pt>
                <c:pt idx="975">
                  <c:v>0.76876971699999996</c:v>
                </c:pt>
                <c:pt idx="976">
                  <c:v>0.77376446700000001</c:v>
                </c:pt>
                <c:pt idx="977">
                  <c:v>0.77287066000000004</c:v>
                </c:pt>
                <c:pt idx="978">
                  <c:v>0.77287066000000004</c:v>
                </c:pt>
                <c:pt idx="979">
                  <c:v>0.770609879</c:v>
                </c:pt>
                <c:pt idx="980">
                  <c:v>0.770609879</c:v>
                </c:pt>
                <c:pt idx="981">
                  <c:v>0.770609879</c:v>
                </c:pt>
                <c:pt idx="982">
                  <c:v>0.76724500699999998</c:v>
                </c:pt>
                <c:pt idx="983">
                  <c:v>0.76724500699999998</c:v>
                </c:pt>
                <c:pt idx="984">
                  <c:v>0.76724500699999998</c:v>
                </c:pt>
                <c:pt idx="985">
                  <c:v>0.76724500699999998</c:v>
                </c:pt>
                <c:pt idx="986">
                  <c:v>0.76724500699999998</c:v>
                </c:pt>
                <c:pt idx="987">
                  <c:v>0.76724500699999998</c:v>
                </c:pt>
                <c:pt idx="988">
                  <c:v>0.76724500699999998</c:v>
                </c:pt>
                <c:pt idx="989">
                  <c:v>0.76724500699999998</c:v>
                </c:pt>
                <c:pt idx="990">
                  <c:v>0.76777076700000002</c:v>
                </c:pt>
                <c:pt idx="991">
                  <c:v>0.77029442800000003</c:v>
                </c:pt>
                <c:pt idx="992">
                  <c:v>0.76934804899999998</c:v>
                </c:pt>
                <c:pt idx="993">
                  <c:v>0.76934804899999998</c:v>
                </c:pt>
                <c:pt idx="994">
                  <c:v>0.76934804899999998</c:v>
                </c:pt>
                <c:pt idx="995">
                  <c:v>0.770504725</c:v>
                </c:pt>
                <c:pt idx="996">
                  <c:v>0.770504725</c:v>
                </c:pt>
                <c:pt idx="997">
                  <c:v>0.76929546599999998</c:v>
                </c:pt>
                <c:pt idx="998">
                  <c:v>0.76929546599999998</c:v>
                </c:pt>
                <c:pt idx="999">
                  <c:v>0.77308095700000001</c:v>
                </c:pt>
                <c:pt idx="1000">
                  <c:v>0.77308095700000001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0-4C49-9313-2E7FD5356FAD}"/>
            </c:ext>
          </c:extLst>
        </c:ser>
        <c:ser>
          <c:idx val="1"/>
          <c:order val="3"/>
          <c:tx>
            <c:strRef>
              <c:f>p500_g2000_b80_MAGIC_entropy!$A$3</c:f>
              <c:strCache>
                <c:ptCount val="1"/>
                <c:pt idx="0">
                  <c:v> JADE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p500_g2000_b80_MAGIC_entropy!$B$1:$ALN$1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p500_g2000_b80_MAGIC_entropy!$B$3:$ALN$3</c:f>
              <c:numCache>
                <c:formatCode>General</c:formatCode>
                <c:ptCount val="1001"/>
                <c:pt idx="0">
                  <c:v>0.63333333700000005</c:v>
                </c:pt>
                <c:pt idx="1">
                  <c:v>0.62749737500000002</c:v>
                </c:pt>
                <c:pt idx="2">
                  <c:v>0.64558359399999998</c:v>
                </c:pt>
                <c:pt idx="3">
                  <c:v>0.64558359399999998</c:v>
                </c:pt>
                <c:pt idx="4">
                  <c:v>0.67549947499999996</c:v>
                </c:pt>
                <c:pt idx="5">
                  <c:v>0.64284962999999995</c:v>
                </c:pt>
                <c:pt idx="6">
                  <c:v>0.67544690399999996</c:v>
                </c:pt>
                <c:pt idx="7">
                  <c:v>0.66004207100000001</c:v>
                </c:pt>
                <c:pt idx="8">
                  <c:v>0.66330179</c:v>
                </c:pt>
                <c:pt idx="9">
                  <c:v>0.66582545000000004</c:v>
                </c:pt>
                <c:pt idx="10">
                  <c:v>0.65862251500000002</c:v>
                </c:pt>
                <c:pt idx="11">
                  <c:v>0.67371188400000004</c:v>
                </c:pt>
                <c:pt idx="12">
                  <c:v>0.69500525000000002</c:v>
                </c:pt>
                <c:pt idx="13">
                  <c:v>0.69663512699999997</c:v>
                </c:pt>
                <c:pt idx="14">
                  <c:v>0.68859095599999998</c:v>
                </c:pt>
                <c:pt idx="15">
                  <c:v>0.698317564</c:v>
                </c:pt>
                <c:pt idx="16">
                  <c:v>0.68958990600000003</c:v>
                </c:pt>
                <c:pt idx="17">
                  <c:v>0.696424818</c:v>
                </c:pt>
                <c:pt idx="18">
                  <c:v>0.69805468299999995</c:v>
                </c:pt>
                <c:pt idx="19">
                  <c:v>0.69805468299999995</c:v>
                </c:pt>
                <c:pt idx="20">
                  <c:v>0.702313364</c:v>
                </c:pt>
                <c:pt idx="21">
                  <c:v>0.702313364</c:v>
                </c:pt>
                <c:pt idx="22">
                  <c:v>0.700315464</c:v>
                </c:pt>
                <c:pt idx="23">
                  <c:v>0.700315464</c:v>
                </c:pt>
                <c:pt idx="24">
                  <c:v>0.70226078000000003</c:v>
                </c:pt>
                <c:pt idx="25">
                  <c:v>0.70157729400000002</c:v>
                </c:pt>
                <c:pt idx="26">
                  <c:v>0.69258675599999997</c:v>
                </c:pt>
                <c:pt idx="27">
                  <c:v>0.69316509999999998</c:v>
                </c:pt>
                <c:pt idx="28">
                  <c:v>0.70283912400000004</c:v>
                </c:pt>
                <c:pt idx="29">
                  <c:v>0.70283912400000004</c:v>
                </c:pt>
                <c:pt idx="30">
                  <c:v>0.70283912400000004</c:v>
                </c:pt>
                <c:pt idx="31">
                  <c:v>0.70094637900000001</c:v>
                </c:pt>
                <c:pt idx="32">
                  <c:v>0.70552051100000002</c:v>
                </c:pt>
                <c:pt idx="33">
                  <c:v>0.70552051100000002</c:v>
                </c:pt>
                <c:pt idx="34">
                  <c:v>0.70552051100000002</c:v>
                </c:pt>
                <c:pt idx="35">
                  <c:v>0.70552051100000002</c:v>
                </c:pt>
                <c:pt idx="36">
                  <c:v>0.71209254300000002</c:v>
                </c:pt>
                <c:pt idx="37">
                  <c:v>0.71209254300000002</c:v>
                </c:pt>
                <c:pt idx="38">
                  <c:v>0.71209254300000002</c:v>
                </c:pt>
                <c:pt idx="39">
                  <c:v>0.71209254300000002</c:v>
                </c:pt>
                <c:pt idx="40">
                  <c:v>0.71635122299999998</c:v>
                </c:pt>
                <c:pt idx="41">
                  <c:v>0.71666667500000003</c:v>
                </c:pt>
                <c:pt idx="42">
                  <c:v>0.71666667500000003</c:v>
                </c:pt>
                <c:pt idx="43">
                  <c:v>0.71666667500000003</c:v>
                </c:pt>
                <c:pt idx="44">
                  <c:v>0.71414302600000001</c:v>
                </c:pt>
                <c:pt idx="45">
                  <c:v>0.71009465500000002</c:v>
                </c:pt>
                <c:pt idx="46">
                  <c:v>0.71414302600000001</c:v>
                </c:pt>
                <c:pt idx="47">
                  <c:v>0.71771820799999997</c:v>
                </c:pt>
                <c:pt idx="48">
                  <c:v>0.71771820799999997</c:v>
                </c:pt>
                <c:pt idx="49">
                  <c:v>0.72292325499999999</c:v>
                </c:pt>
                <c:pt idx="50">
                  <c:v>0.72292325499999999</c:v>
                </c:pt>
                <c:pt idx="51">
                  <c:v>0.72292325499999999</c:v>
                </c:pt>
                <c:pt idx="52">
                  <c:v>0.72486857199999999</c:v>
                </c:pt>
                <c:pt idx="53">
                  <c:v>0.72413250200000001</c:v>
                </c:pt>
                <c:pt idx="54">
                  <c:v>0.72108306899999997</c:v>
                </c:pt>
                <c:pt idx="55">
                  <c:v>0.72460568000000003</c:v>
                </c:pt>
                <c:pt idx="56">
                  <c:v>0.72460568000000003</c:v>
                </c:pt>
                <c:pt idx="57">
                  <c:v>0.72460568000000003</c:v>
                </c:pt>
                <c:pt idx="58">
                  <c:v>0.72460568000000003</c:v>
                </c:pt>
                <c:pt idx="59">
                  <c:v>0.72371188399999997</c:v>
                </c:pt>
                <c:pt idx="60">
                  <c:v>0.72302838599999997</c:v>
                </c:pt>
                <c:pt idx="61">
                  <c:v>0.71819137300000002</c:v>
                </c:pt>
                <c:pt idx="62">
                  <c:v>0.71062039099999996</c:v>
                </c:pt>
                <c:pt idx="63">
                  <c:v>0.71062039099999996</c:v>
                </c:pt>
                <c:pt idx="64">
                  <c:v>0.71398527599999995</c:v>
                </c:pt>
                <c:pt idx="65">
                  <c:v>0.71398527599999995</c:v>
                </c:pt>
                <c:pt idx="66">
                  <c:v>0.71398527599999995</c:v>
                </c:pt>
                <c:pt idx="67">
                  <c:v>0.71398527599999995</c:v>
                </c:pt>
                <c:pt idx="68">
                  <c:v>0.71398527599999995</c:v>
                </c:pt>
                <c:pt idx="69">
                  <c:v>0.71650892499999996</c:v>
                </c:pt>
                <c:pt idx="70">
                  <c:v>0.71608831900000003</c:v>
                </c:pt>
                <c:pt idx="71">
                  <c:v>0.71261829099999996</c:v>
                </c:pt>
                <c:pt idx="72">
                  <c:v>0.71508936899999997</c:v>
                </c:pt>
                <c:pt idx="73">
                  <c:v>0.71955834600000002</c:v>
                </c:pt>
                <c:pt idx="74">
                  <c:v>0.71955834600000002</c:v>
                </c:pt>
                <c:pt idx="75">
                  <c:v>0.71955834600000002</c:v>
                </c:pt>
                <c:pt idx="76">
                  <c:v>0.71955834600000002</c:v>
                </c:pt>
                <c:pt idx="77">
                  <c:v>0.71955834600000002</c:v>
                </c:pt>
                <c:pt idx="78">
                  <c:v>0.71787590999999995</c:v>
                </c:pt>
                <c:pt idx="79">
                  <c:v>0.71787590999999995</c:v>
                </c:pt>
                <c:pt idx="80">
                  <c:v>0.72024184499999999</c:v>
                </c:pt>
                <c:pt idx="81">
                  <c:v>0.72602523600000002</c:v>
                </c:pt>
                <c:pt idx="82">
                  <c:v>0.72108306899999997</c:v>
                </c:pt>
                <c:pt idx="83">
                  <c:v>0.72108306899999997</c:v>
                </c:pt>
                <c:pt idx="84">
                  <c:v>0.72108306899999997</c:v>
                </c:pt>
                <c:pt idx="85">
                  <c:v>0.72266035100000003</c:v>
                </c:pt>
                <c:pt idx="86">
                  <c:v>0.71756045800000001</c:v>
                </c:pt>
                <c:pt idx="87">
                  <c:v>0.72118822299999996</c:v>
                </c:pt>
                <c:pt idx="88">
                  <c:v>0.71950577500000001</c:v>
                </c:pt>
                <c:pt idx="89">
                  <c:v>0.72013669000000002</c:v>
                </c:pt>
                <c:pt idx="90">
                  <c:v>0.72313352799999997</c:v>
                </c:pt>
                <c:pt idx="91">
                  <c:v>0.72313352799999997</c:v>
                </c:pt>
                <c:pt idx="92">
                  <c:v>0.72313352799999997</c:v>
                </c:pt>
                <c:pt idx="93">
                  <c:v>0.72313352799999997</c:v>
                </c:pt>
                <c:pt idx="94">
                  <c:v>0.72313352799999997</c:v>
                </c:pt>
                <c:pt idx="95">
                  <c:v>0.72313352799999997</c:v>
                </c:pt>
                <c:pt idx="96">
                  <c:v>0.72313352799999997</c:v>
                </c:pt>
                <c:pt idx="97">
                  <c:v>0.71908515699999997</c:v>
                </c:pt>
                <c:pt idx="98">
                  <c:v>0.71671923400000004</c:v>
                </c:pt>
                <c:pt idx="99">
                  <c:v>0.71671923400000004</c:v>
                </c:pt>
                <c:pt idx="100">
                  <c:v>0.71671923400000004</c:v>
                </c:pt>
                <c:pt idx="101">
                  <c:v>0.71377496699999998</c:v>
                </c:pt>
                <c:pt idx="102">
                  <c:v>0.71808621900000003</c:v>
                </c:pt>
                <c:pt idx="103">
                  <c:v>0.72213459000000002</c:v>
                </c:pt>
                <c:pt idx="104">
                  <c:v>0.71598317600000005</c:v>
                </c:pt>
                <c:pt idx="105">
                  <c:v>0.72187171000000006</c:v>
                </c:pt>
                <c:pt idx="106">
                  <c:v>0.72355414600000001</c:v>
                </c:pt>
                <c:pt idx="107">
                  <c:v>0.72202943600000002</c:v>
                </c:pt>
                <c:pt idx="108">
                  <c:v>0.72218716100000002</c:v>
                </c:pt>
                <c:pt idx="109">
                  <c:v>0.72218716100000002</c:v>
                </c:pt>
                <c:pt idx="110">
                  <c:v>0.72218716100000002</c:v>
                </c:pt>
                <c:pt idx="111">
                  <c:v>0.72155624600000001</c:v>
                </c:pt>
                <c:pt idx="112">
                  <c:v>0.72155624600000001</c:v>
                </c:pt>
                <c:pt idx="113">
                  <c:v>0.72155624600000001</c:v>
                </c:pt>
                <c:pt idx="114">
                  <c:v>0.72902207399999996</c:v>
                </c:pt>
                <c:pt idx="115">
                  <c:v>0.72902207399999996</c:v>
                </c:pt>
                <c:pt idx="116">
                  <c:v>0.72902207399999996</c:v>
                </c:pt>
                <c:pt idx="117">
                  <c:v>0.73270241000000003</c:v>
                </c:pt>
                <c:pt idx="118">
                  <c:v>0.733543634</c:v>
                </c:pt>
                <c:pt idx="119">
                  <c:v>0.73207149500000002</c:v>
                </c:pt>
                <c:pt idx="120">
                  <c:v>0.72991586900000005</c:v>
                </c:pt>
                <c:pt idx="121">
                  <c:v>0.72991586900000005</c:v>
                </c:pt>
                <c:pt idx="122">
                  <c:v>0.72991586900000005</c:v>
                </c:pt>
                <c:pt idx="123">
                  <c:v>0.73165088899999997</c:v>
                </c:pt>
                <c:pt idx="124">
                  <c:v>0.73165088899999997</c:v>
                </c:pt>
                <c:pt idx="125">
                  <c:v>0.72933753700000004</c:v>
                </c:pt>
                <c:pt idx="126">
                  <c:v>0.73049421299999995</c:v>
                </c:pt>
                <c:pt idx="127">
                  <c:v>0.72802313600000002</c:v>
                </c:pt>
                <c:pt idx="128">
                  <c:v>0.72802313600000002</c:v>
                </c:pt>
                <c:pt idx="129">
                  <c:v>0.72365930099999998</c:v>
                </c:pt>
                <c:pt idx="130">
                  <c:v>0.73033648699999998</c:v>
                </c:pt>
                <c:pt idx="131">
                  <c:v>0.72686645999999999</c:v>
                </c:pt>
                <c:pt idx="132">
                  <c:v>0.72686645999999999</c:v>
                </c:pt>
                <c:pt idx="133">
                  <c:v>0.72686645999999999</c:v>
                </c:pt>
                <c:pt idx="134">
                  <c:v>0.72686645999999999</c:v>
                </c:pt>
                <c:pt idx="135">
                  <c:v>0.72455309599999995</c:v>
                </c:pt>
                <c:pt idx="136">
                  <c:v>0.72702418599999996</c:v>
                </c:pt>
                <c:pt idx="137">
                  <c:v>0.72776025499999997</c:v>
                </c:pt>
                <c:pt idx="138">
                  <c:v>0.73217664999999998</c:v>
                </c:pt>
                <c:pt idx="139">
                  <c:v>0.73322817100000004</c:v>
                </c:pt>
                <c:pt idx="140">
                  <c:v>0.73196634100000002</c:v>
                </c:pt>
                <c:pt idx="141">
                  <c:v>0.73233437499999998</c:v>
                </c:pt>
                <c:pt idx="142">
                  <c:v>0.73638273499999995</c:v>
                </c:pt>
                <c:pt idx="143">
                  <c:v>0.73806518300000001</c:v>
                </c:pt>
                <c:pt idx="144">
                  <c:v>0.73406939500000001</c:v>
                </c:pt>
                <c:pt idx="145">
                  <c:v>0.73406939500000001</c:v>
                </c:pt>
                <c:pt idx="146">
                  <c:v>0.73101997399999996</c:v>
                </c:pt>
                <c:pt idx="147">
                  <c:v>0.72465826300000002</c:v>
                </c:pt>
                <c:pt idx="148">
                  <c:v>0.71919033499999996</c:v>
                </c:pt>
                <c:pt idx="149">
                  <c:v>0.73033648699999998</c:v>
                </c:pt>
                <c:pt idx="150">
                  <c:v>0.72812829000000001</c:v>
                </c:pt>
                <c:pt idx="151">
                  <c:v>0.72812829000000001</c:v>
                </c:pt>
                <c:pt idx="152">
                  <c:v>0.72628812799999998</c:v>
                </c:pt>
                <c:pt idx="153">
                  <c:v>0.72628812799999998</c:v>
                </c:pt>
                <c:pt idx="154">
                  <c:v>0.72649842499999995</c:v>
                </c:pt>
                <c:pt idx="155">
                  <c:v>0.72712933999999996</c:v>
                </c:pt>
                <c:pt idx="156">
                  <c:v>0.73075710500000002</c:v>
                </c:pt>
                <c:pt idx="157">
                  <c:v>0.727549946</c:v>
                </c:pt>
                <c:pt idx="158">
                  <c:v>0.727549946</c:v>
                </c:pt>
                <c:pt idx="159">
                  <c:v>0.72912723999999995</c:v>
                </c:pt>
                <c:pt idx="160">
                  <c:v>0.72912723999999995</c:v>
                </c:pt>
                <c:pt idx="161">
                  <c:v>0.72912723999999995</c:v>
                </c:pt>
                <c:pt idx="162">
                  <c:v>0.73028391599999998</c:v>
                </c:pt>
                <c:pt idx="163">
                  <c:v>0.74321767100000002</c:v>
                </c:pt>
                <c:pt idx="164">
                  <c:v>0.73832807499999997</c:v>
                </c:pt>
                <c:pt idx="165">
                  <c:v>0.73832807499999997</c:v>
                </c:pt>
                <c:pt idx="166">
                  <c:v>0.73533122500000003</c:v>
                </c:pt>
                <c:pt idx="167">
                  <c:v>0.73806519500000001</c:v>
                </c:pt>
                <c:pt idx="168">
                  <c:v>0.73806519500000001</c:v>
                </c:pt>
                <c:pt idx="169">
                  <c:v>0.73874869300000001</c:v>
                </c:pt>
                <c:pt idx="170">
                  <c:v>0.73459516800000002</c:v>
                </c:pt>
                <c:pt idx="171">
                  <c:v>0.731388021</c:v>
                </c:pt>
                <c:pt idx="172">
                  <c:v>0.731388021</c:v>
                </c:pt>
                <c:pt idx="173">
                  <c:v>0.731388021</c:v>
                </c:pt>
                <c:pt idx="174">
                  <c:v>0.73333333700000003</c:v>
                </c:pt>
                <c:pt idx="175">
                  <c:v>0.73101998599999995</c:v>
                </c:pt>
                <c:pt idx="176">
                  <c:v>0.73086224799999999</c:v>
                </c:pt>
                <c:pt idx="177">
                  <c:v>0.73086224799999999</c:v>
                </c:pt>
                <c:pt idx="178">
                  <c:v>0.73086224799999999</c:v>
                </c:pt>
                <c:pt idx="179">
                  <c:v>0.733491063</c:v>
                </c:pt>
                <c:pt idx="180">
                  <c:v>0.73038905899999995</c:v>
                </c:pt>
                <c:pt idx="181">
                  <c:v>0.73038905899999995</c:v>
                </c:pt>
                <c:pt idx="182">
                  <c:v>0.73070452200000002</c:v>
                </c:pt>
                <c:pt idx="183">
                  <c:v>0.72670872200000003</c:v>
                </c:pt>
                <c:pt idx="184">
                  <c:v>0.72613039000000001</c:v>
                </c:pt>
                <c:pt idx="185">
                  <c:v>0.73128285400000004</c:v>
                </c:pt>
                <c:pt idx="186">
                  <c:v>0.72676129300000003</c:v>
                </c:pt>
                <c:pt idx="187">
                  <c:v>0.72849631299999995</c:v>
                </c:pt>
                <c:pt idx="188">
                  <c:v>0.73291271899999999</c:v>
                </c:pt>
                <c:pt idx="189">
                  <c:v>0.73291271899999999</c:v>
                </c:pt>
                <c:pt idx="190">
                  <c:v>0.73859094400000003</c:v>
                </c:pt>
                <c:pt idx="191">
                  <c:v>0.73575183200000005</c:v>
                </c:pt>
                <c:pt idx="192">
                  <c:v>0.73375393200000005</c:v>
                </c:pt>
                <c:pt idx="193">
                  <c:v>0.73496319099999996</c:v>
                </c:pt>
                <c:pt idx="194">
                  <c:v>0.73622502099999998</c:v>
                </c:pt>
                <c:pt idx="195">
                  <c:v>0.73622502099999998</c:v>
                </c:pt>
                <c:pt idx="196">
                  <c:v>0.73601472400000001</c:v>
                </c:pt>
                <c:pt idx="197">
                  <c:v>0.73675078199999999</c:v>
                </c:pt>
                <c:pt idx="198">
                  <c:v>0.73638274699999995</c:v>
                </c:pt>
                <c:pt idx="199">
                  <c:v>0.73638274699999995</c:v>
                </c:pt>
                <c:pt idx="200">
                  <c:v>0.729547846</c:v>
                </c:pt>
                <c:pt idx="201">
                  <c:v>0.73333332500000004</c:v>
                </c:pt>
                <c:pt idx="202">
                  <c:v>0.73333332500000004</c:v>
                </c:pt>
                <c:pt idx="203">
                  <c:v>0.73627759199999998</c:v>
                </c:pt>
                <c:pt idx="204">
                  <c:v>0.73391166900000004</c:v>
                </c:pt>
                <c:pt idx="205">
                  <c:v>0.73391166900000004</c:v>
                </c:pt>
                <c:pt idx="206">
                  <c:v>0.73391166900000004</c:v>
                </c:pt>
                <c:pt idx="207">
                  <c:v>0.733543634</c:v>
                </c:pt>
                <c:pt idx="208">
                  <c:v>0.73522608300000003</c:v>
                </c:pt>
                <c:pt idx="209">
                  <c:v>0.73233438699999998</c:v>
                </c:pt>
                <c:pt idx="210">
                  <c:v>0.73522608300000003</c:v>
                </c:pt>
                <c:pt idx="211">
                  <c:v>0.74148265099999999</c:v>
                </c:pt>
                <c:pt idx="212">
                  <c:v>0.74132492500000002</c:v>
                </c:pt>
                <c:pt idx="213">
                  <c:v>0.740115678</c:v>
                </c:pt>
                <c:pt idx="214">
                  <c:v>0.740115678</c:v>
                </c:pt>
                <c:pt idx="215">
                  <c:v>0.73985279800000003</c:v>
                </c:pt>
                <c:pt idx="216">
                  <c:v>0.74379601500000003</c:v>
                </c:pt>
                <c:pt idx="217">
                  <c:v>0.74479495299999998</c:v>
                </c:pt>
                <c:pt idx="218">
                  <c:v>0.74453207300000002</c:v>
                </c:pt>
                <c:pt idx="219">
                  <c:v>0.74453207300000002</c:v>
                </c:pt>
                <c:pt idx="220">
                  <c:v>0.74537329699999999</c:v>
                </c:pt>
                <c:pt idx="221">
                  <c:v>0.74963196499999996</c:v>
                </c:pt>
                <c:pt idx="222">
                  <c:v>0.74963196499999996</c:v>
                </c:pt>
                <c:pt idx="223">
                  <c:v>0.75052576100000001</c:v>
                </c:pt>
                <c:pt idx="224">
                  <c:v>0.75036802300000005</c:v>
                </c:pt>
                <c:pt idx="225">
                  <c:v>0.747318602</c:v>
                </c:pt>
                <c:pt idx="226">
                  <c:v>0.74379600300000004</c:v>
                </c:pt>
                <c:pt idx="227">
                  <c:v>0.74174553200000004</c:v>
                </c:pt>
                <c:pt idx="228">
                  <c:v>0.74658253200000002</c:v>
                </c:pt>
                <c:pt idx="229">
                  <c:v>0.74742375599999999</c:v>
                </c:pt>
                <c:pt idx="230">
                  <c:v>0.74647737700000005</c:v>
                </c:pt>
                <c:pt idx="231">
                  <c:v>0.74852784900000002</c:v>
                </c:pt>
                <c:pt idx="232">
                  <c:v>0.74721344700000003</c:v>
                </c:pt>
                <c:pt idx="233">
                  <c:v>0.74721344700000003</c:v>
                </c:pt>
                <c:pt idx="234">
                  <c:v>0.74526813000000003</c:v>
                </c:pt>
                <c:pt idx="235">
                  <c:v>0.74447950100000004</c:v>
                </c:pt>
                <c:pt idx="236">
                  <c:v>0.74516300000000002</c:v>
                </c:pt>
                <c:pt idx="237">
                  <c:v>0.74327024200000003</c:v>
                </c:pt>
                <c:pt idx="238">
                  <c:v>0.74432176400000005</c:v>
                </c:pt>
                <c:pt idx="239">
                  <c:v>0.73974763200000004</c:v>
                </c:pt>
                <c:pt idx="240">
                  <c:v>0.73906414499999995</c:v>
                </c:pt>
                <c:pt idx="241">
                  <c:v>0.73990536900000003</c:v>
                </c:pt>
                <c:pt idx="242">
                  <c:v>0.74095689099999995</c:v>
                </c:pt>
                <c:pt idx="243">
                  <c:v>0.74284962399999999</c:v>
                </c:pt>
                <c:pt idx="244">
                  <c:v>0.74284962399999999</c:v>
                </c:pt>
                <c:pt idx="245">
                  <c:v>0.73932701300000003</c:v>
                </c:pt>
                <c:pt idx="246">
                  <c:v>0.73974762000000005</c:v>
                </c:pt>
                <c:pt idx="247">
                  <c:v>0.74027337999999998</c:v>
                </c:pt>
                <c:pt idx="248">
                  <c:v>0.73932701300000003</c:v>
                </c:pt>
                <c:pt idx="249">
                  <c:v>0.74153522299999997</c:v>
                </c:pt>
                <c:pt idx="250">
                  <c:v>0.74153522299999997</c:v>
                </c:pt>
                <c:pt idx="251">
                  <c:v>0.74316508800000003</c:v>
                </c:pt>
                <c:pt idx="252">
                  <c:v>0.74369084799999996</c:v>
                </c:pt>
                <c:pt idx="253">
                  <c:v>0.74137750899999999</c:v>
                </c:pt>
                <c:pt idx="254">
                  <c:v>0.74284964799999997</c:v>
                </c:pt>
                <c:pt idx="255">
                  <c:v>0.74337540899999999</c:v>
                </c:pt>
                <c:pt idx="256">
                  <c:v>0.74337540899999999</c:v>
                </c:pt>
                <c:pt idx="257">
                  <c:v>0.74337540899999999</c:v>
                </c:pt>
                <c:pt idx="258">
                  <c:v>0.74337540899999999</c:v>
                </c:pt>
                <c:pt idx="259">
                  <c:v>0.74337540899999999</c:v>
                </c:pt>
                <c:pt idx="260">
                  <c:v>0.74274449300000001</c:v>
                </c:pt>
                <c:pt idx="261">
                  <c:v>0.73838065900000005</c:v>
                </c:pt>
                <c:pt idx="262">
                  <c:v>0.74237645900000004</c:v>
                </c:pt>
                <c:pt idx="263">
                  <c:v>0.74390116900000003</c:v>
                </c:pt>
                <c:pt idx="264">
                  <c:v>0.74342797999999999</c:v>
                </c:pt>
                <c:pt idx="265">
                  <c:v>0.74342797999999999</c:v>
                </c:pt>
                <c:pt idx="266">
                  <c:v>0.74421662099999997</c:v>
                </c:pt>
                <c:pt idx="267">
                  <c:v>0.744111466</c:v>
                </c:pt>
                <c:pt idx="268">
                  <c:v>0.744111466</c:v>
                </c:pt>
                <c:pt idx="269">
                  <c:v>0.74137750899999999</c:v>
                </c:pt>
                <c:pt idx="270">
                  <c:v>0.74137750899999999</c:v>
                </c:pt>
                <c:pt idx="271">
                  <c:v>0.742113578</c:v>
                </c:pt>
                <c:pt idx="272">
                  <c:v>0.73727655400000003</c:v>
                </c:pt>
                <c:pt idx="273">
                  <c:v>0.73590958100000003</c:v>
                </c:pt>
                <c:pt idx="274">
                  <c:v>0.74106203299999995</c:v>
                </c:pt>
                <c:pt idx="275">
                  <c:v>0.74158779399999997</c:v>
                </c:pt>
                <c:pt idx="276">
                  <c:v>0.74190325700000004</c:v>
                </c:pt>
                <c:pt idx="277">
                  <c:v>0.74190325700000004</c:v>
                </c:pt>
                <c:pt idx="278">
                  <c:v>0.74190325700000004</c:v>
                </c:pt>
                <c:pt idx="279">
                  <c:v>0.73722397100000003</c:v>
                </c:pt>
                <c:pt idx="280">
                  <c:v>0.73722397100000003</c:v>
                </c:pt>
                <c:pt idx="281">
                  <c:v>0.73722397100000003</c:v>
                </c:pt>
                <c:pt idx="282">
                  <c:v>0.73811776600000001</c:v>
                </c:pt>
                <c:pt idx="283">
                  <c:v>0.74048368899999994</c:v>
                </c:pt>
                <c:pt idx="284">
                  <c:v>0.74327023000000003</c:v>
                </c:pt>
                <c:pt idx="285">
                  <c:v>0.74321765900000003</c:v>
                </c:pt>
                <c:pt idx="286">
                  <c:v>0.74416402599999998</c:v>
                </c:pt>
                <c:pt idx="287">
                  <c:v>0.74069399800000002</c:v>
                </c:pt>
                <c:pt idx="288">
                  <c:v>0.73974763200000004</c:v>
                </c:pt>
                <c:pt idx="289">
                  <c:v>0.74200841200000001</c:v>
                </c:pt>
                <c:pt idx="290">
                  <c:v>0.74127234200000003</c:v>
                </c:pt>
                <c:pt idx="291">
                  <c:v>0.74143007999999999</c:v>
                </c:pt>
                <c:pt idx="292">
                  <c:v>0.74085173599999998</c:v>
                </c:pt>
                <c:pt idx="293">
                  <c:v>0.74237644700000005</c:v>
                </c:pt>
                <c:pt idx="294">
                  <c:v>0.74048370100000005</c:v>
                </c:pt>
                <c:pt idx="295">
                  <c:v>0.73906414499999995</c:v>
                </c:pt>
                <c:pt idx="296">
                  <c:v>0.74169295999999996</c:v>
                </c:pt>
                <c:pt idx="297">
                  <c:v>0.74458465600000001</c:v>
                </c:pt>
                <c:pt idx="298">
                  <c:v>0.74726604200000002</c:v>
                </c:pt>
                <c:pt idx="299">
                  <c:v>0.74574133200000003</c:v>
                </c:pt>
                <c:pt idx="300">
                  <c:v>0.74558360599999995</c:v>
                </c:pt>
                <c:pt idx="301">
                  <c:v>0.745951641</c:v>
                </c:pt>
                <c:pt idx="302">
                  <c:v>0.74511041600000005</c:v>
                </c:pt>
                <c:pt idx="303">
                  <c:v>0.74511041600000005</c:v>
                </c:pt>
                <c:pt idx="304">
                  <c:v>0.74584647400000004</c:v>
                </c:pt>
                <c:pt idx="305">
                  <c:v>0.74584647400000004</c:v>
                </c:pt>
                <c:pt idx="306">
                  <c:v>0.74584647400000004</c:v>
                </c:pt>
                <c:pt idx="307">
                  <c:v>0.75105153300000005</c:v>
                </c:pt>
                <c:pt idx="308">
                  <c:v>0.75105153300000005</c:v>
                </c:pt>
                <c:pt idx="309">
                  <c:v>0.74758149399999996</c:v>
                </c:pt>
                <c:pt idx="310">
                  <c:v>0.74442690600000005</c:v>
                </c:pt>
                <c:pt idx="311">
                  <c:v>0.74742375599999999</c:v>
                </c:pt>
                <c:pt idx="312">
                  <c:v>0.74721344700000003</c:v>
                </c:pt>
                <c:pt idx="313">
                  <c:v>0.75031545200000005</c:v>
                </c:pt>
                <c:pt idx="314">
                  <c:v>0.75252366100000001</c:v>
                </c:pt>
                <c:pt idx="315">
                  <c:v>0.74989485700000003</c:v>
                </c:pt>
                <c:pt idx="316">
                  <c:v>0.74936909699999998</c:v>
                </c:pt>
                <c:pt idx="317">
                  <c:v>0.74978970300000003</c:v>
                </c:pt>
                <c:pt idx="318">
                  <c:v>0.74826499199999996</c:v>
                </c:pt>
                <c:pt idx="319">
                  <c:v>0.74810725499999997</c:v>
                </c:pt>
                <c:pt idx="320">
                  <c:v>0.74810725499999997</c:v>
                </c:pt>
                <c:pt idx="321">
                  <c:v>0.74100947399999995</c:v>
                </c:pt>
                <c:pt idx="322">
                  <c:v>0.74153523399999999</c:v>
                </c:pt>
                <c:pt idx="323">
                  <c:v>0.74079916499999998</c:v>
                </c:pt>
                <c:pt idx="324">
                  <c:v>0.74500526199999995</c:v>
                </c:pt>
                <c:pt idx="325">
                  <c:v>0.74437434700000005</c:v>
                </c:pt>
                <c:pt idx="326">
                  <c:v>0.74553102299999996</c:v>
                </c:pt>
                <c:pt idx="327">
                  <c:v>0.74579389100000004</c:v>
                </c:pt>
                <c:pt idx="328">
                  <c:v>0.74579389100000004</c:v>
                </c:pt>
                <c:pt idx="329">
                  <c:v>0.74716087600000003</c:v>
                </c:pt>
                <c:pt idx="330">
                  <c:v>0.74852787300000001</c:v>
                </c:pt>
                <c:pt idx="331">
                  <c:v>0.74637223500000005</c:v>
                </c:pt>
                <c:pt idx="332">
                  <c:v>0.74826499199999996</c:v>
                </c:pt>
                <c:pt idx="333">
                  <c:v>0.74773923200000003</c:v>
                </c:pt>
                <c:pt idx="334">
                  <c:v>0.74905363300000005</c:v>
                </c:pt>
                <c:pt idx="335">
                  <c:v>0.74652998400000004</c:v>
                </c:pt>
                <c:pt idx="336">
                  <c:v>0.74568875999999995</c:v>
                </c:pt>
                <c:pt idx="337">
                  <c:v>0.74290220699999998</c:v>
                </c:pt>
                <c:pt idx="338">
                  <c:v>0.74158779399999997</c:v>
                </c:pt>
                <c:pt idx="339">
                  <c:v>0.735488951</c:v>
                </c:pt>
                <c:pt idx="340">
                  <c:v>0.735488951</c:v>
                </c:pt>
                <c:pt idx="341">
                  <c:v>0.73906414499999995</c:v>
                </c:pt>
                <c:pt idx="342">
                  <c:v>0.74048370100000005</c:v>
                </c:pt>
                <c:pt idx="343">
                  <c:v>0.74253417300000002</c:v>
                </c:pt>
                <c:pt idx="344">
                  <c:v>0.74316508800000003</c:v>
                </c:pt>
                <c:pt idx="345">
                  <c:v>0.74458464400000002</c:v>
                </c:pt>
                <c:pt idx="346">
                  <c:v>0.73990536900000003</c:v>
                </c:pt>
                <c:pt idx="347">
                  <c:v>0.74437434700000005</c:v>
                </c:pt>
                <c:pt idx="348">
                  <c:v>0.746109366</c:v>
                </c:pt>
                <c:pt idx="349">
                  <c:v>0.749947429</c:v>
                </c:pt>
                <c:pt idx="350">
                  <c:v>0.74894847899999994</c:v>
                </c:pt>
                <c:pt idx="351">
                  <c:v>0.75283912399999997</c:v>
                </c:pt>
                <c:pt idx="352">
                  <c:v>0.75189274500000003</c:v>
                </c:pt>
                <c:pt idx="353">
                  <c:v>0.75031545200000005</c:v>
                </c:pt>
                <c:pt idx="354">
                  <c:v>0.75141954399999999</c:v>
                </c:pt>
                <c:pt idx="355">
                  <c:v>0.75294426699999994</c:v>
                </c:pt>
                <c:pt idx="356">
                  <c:v>0.75210304299999997</c:v>
                </c:pt>
                <c:pt idx="357">
                  <c:v>0.75105152100000006</c:v>
                </c:pt>
                <c:pt idx="358">
                  <c:v>0.75320714700000002</c:v>
                </c:pt>
                <c:pt idx="359">
                  <c:v>0.75425867999999996</c:v>
                </c:pt>
                <c:pt idx="360">
                  <c:v>0.75415353799999996</c:v>
                </c:pt>
                <c:pt idx="361">
                  <c:v>0.75415353799999996</c:v>
                </c:pt>
                <c:pt idx="362">
                  <c:v>0.75536278499999998</c:v>
                </c:pt>
                <c:pt idx="363">
                  <c:v>0.75294427900000005</c:v>
                </c:pt>
                <c:pt idx="364">
                  <c:v>0.75152472299999995</c:v>
                </c:pt>
                <c:pt idx="365">
                  <c:v>0.75394322899999999</c:v>
                </c:pt>
                <c:pt idx="366">
                  <c:v>0.754521573</c:v>
                </c:pt>
                <c:pt idx="367">
                  <c:v>0.75441641800000003</c:v>
                </c:pt>
                <c:pt idx="368">
                  <c:v>0.75368034800000006</c:v>
                </c:pt>
                <c:pt idx="369">
                  <c:v>0.75567823599999995</c:v>
                </c:pt>
                <c:pt idx="370">
                  <c:v>0.75404838299999999</c:v>
                </c:pt>
                <c:pt idx="371">
                  <c:v>0.75404838299999999</c:v>
                </c:pt>
                <c:pt idx="372">
                  <c:v>0.75383807400000002</c:v>
                </c:pt>
                <c:pt idx="373">
                  <c:v>0.75357519399999995</c:v>
                </c:pt>
                <c:pt idx="374">
                  <c:v>0.75473186999999997</c:v>
                </c:pt>
                <c:pt idx="375">
                  <c:v>0.75399579999999999</c:v>
                </c:pt>
                <c:pt idx="376">
                  <c:v>0.75289170699999997</c:v>
                </c:pt>
                <c:pt idx="377">
                  <c:v>0.75341745599999999</c:v>
                </c:pt>
                <c:pt idx="378">
                  <c:v>0.75184017400000003</c:v>
                </c:pt>
                <c:pt idx="379">
                  <c:v>0.75273396999999997</c:v>
                </c:pt>
                <c:pt idx="380">
                  <c:v>0.75021030899999996</c:v>
                </c:pt>
                <c:pt idx="381">
                  <c:v>0.74852786100000002</c:v>
                </c:pt>
                <c:pt idx="382">
                  <c:v>0.74889589499999998</c:v>
                </c:pt>
                <c:pt idx="383">
                  <c:v>0.74994741700000001</c:v>
                </c:pt>
                <c:pt idx="384">
                  <c:v>0.74942166799999999</c:v>
                </c:pt>
                <c:pt idx="385">
                  <c:v>0.75162986499999995</c:v>
                </c:pt>
                <c:pt idx="386">
                  <c:v>0.75273395799999998</c:v>
                </c:pt>
                <c:pt idx="387">
                  <c:v>0.75262880300000001</c:v>
                </c:pt>
                <c:pt idx="388">
                  <c:v>0.75310199300000003</c:v>
                </c:pt>
                <c:pt idx="389">
                  <c:v>0.75347002699999999</c:v>
                </c:pt>
                <c:pt idx="390">
                  <c:v>0.75583596200000003</c:v>
                </c:pt>
                <c:pt idx="391">
                  <c:v>0.75672975799999997</c:v>
                </c:pt>
                <c:pt idx="392">
                  <c:v>0.75588854599999999</c:v>
                </c:pt>
                <c:pt idx="393">
                  <c:v>0.75310200500000002</c:v>
                </c:pt>
                <c:pt idx="394">
                  <c:v>0.75431125200000004</c:v>
                </c:pt>
                <c:pt idx="395">
                  <c:v>0.75294427900000005</c:v>
                </c:pt>
                <c:pt idx="396">
                  <c:v>0.75441640600000004</c:v>
                </c:pt>
                <c:pt idx="397">
                  <c:v>0.75283911199999998</c:v>
                </c:pt>
                <c:pt idx="398">
                  <c:v>0.75226077999999996</c:v>
                </c:pt>
                <c:pt idx="399">
                  <c:v>0.75341745599999999</c:v>
                </c:pt>
                <c:pt idx="400">
                  <c:v>0.75425867999999996</c:v>
                </c:pt>
                <c:pt idx="401">
                  <c:v>0.75478444099999997</c:v>
                </c:pt>
                <c:pt idx="402">
                  <c:v>0.75425867999999996</c:v>
                </c:pt>
                <c:pt idx="403">
                  <c:v>0.75394322899999999</c:v>
                </c:pt>
                <c:pt idx="404">
                  <c:v>0.75483702399999997</c:v>
                </c:pt>
                <c:pt idx="405">
                  <c:v>0.75772870800000003</c:v>
                </c:pt>
                <c:pt idx="406">
                  <c:v>0.75672975799999997</c:v>
                </c:pt>
                <c:pt idx="407">
                  <c:v>0.75525761800000002</c:v>
                </c:pt>
                <c:pt idx="408">
                  <c:v>0.75552051099999995</c:v>
                </c:pt>
                <c:pt idx="409">
                  <c:v>0.75525763000000001</c:v>
                </c:pt>
                <c:pt idx="410">
                  <c:v>0.751945317</c:v>
                </c:pt>
                <c:pt idx="411">
                  <c:v>0.751945317</c:v>
                </c:pt>
                <c:pt idx="412">
                  <c:v>0.753943217</c:v>
                </c:pt>
                <c:pt idx="413">
                  <c:v>0.753943217</c:v>
                </c:pt>
                <c:pt idx="414">
                  <c:v>0.75341745599999999</c:v>
                </c:pt>
                <c:pt idx="415">
                  <c:v>0.75341745599999999</c:v>
                </c:pt>
                <c:pt idx="416">
                  <c:v>0.74900104999999995</c:v>
                </c:pt>
                <c:pt idx="417">
                  <c:v>0.75031545200000005</c:v>
                </c:pt>
                <c:pt idx="418">
                  <c:v>0.74905362099999995</c:v>
                </c:pt>
                <c:pt idx="419">
                  <c:v>0.75015772599999997</c:v>
                </c:pt>
                <c:pt idx="420">
                  <c:v>0.75015772599999997</c:v>
                </c:pt>
                <c:pt idx="421">
                  <c:v>0.75257622000000002</c:v>
                </c:pt>
                <c:pt idx="422">
                  <c:v>0.75084121199999998</c:v>
                </c:pt>
                <c:pt idx="423">
                  <c:v>0.75189273400000001</c:v>
                </c:pt>
                <c:pt idx="424">
                  <c:v>0.75273395799999998</c:v>
                </c:pt>
                <c:pt idx="425">
                  <c:v>0.75099895000000005</c:v>
                </c:pt>
                <c:pt idx="426">
                  <c:v>0.75289168399999995</c:v>
                </c:pt>
                <c:pt idx="427">
                  <c:v>0.753995788</c:v>
                </c:pt>
                <c:pt idx="428">
                  <c:v>0.75189273400000001</c:v>
                </c:pt>
                <c:pt idx="429">
                  <c:v>0.75289169499999997</c:v>
                </c:pt>
                <c:pt idx="430">
                  <c:v>0.75236592300000005</c:v>
                </c:pt>
                <c:pt idx="431">
                  <c:v>0.75236592300000005</c:v>
                </c:pt>
                <c:pt idx="432">
                  <c:v>0.75814930199999997</c:v>
                </c:pt>
                <c:pt idx="433">
                  <c:v>0.75320714700000002</c:v>
                </c:pt>
                <c:pt idx="434">
                  <c:v>0.75552051099999995</c:v>
                </c:pt>
                <c:pt idx="435">
                  <c:v>0.75546792699999998</c:v>
                </c:pt>
                <c:pt idx="436">
                  <c:v>0.754679286</c:v>
                </c:pt>
                <c:pt idx="437">
                  <c:v>0.75751841099999995</c:v>
                </c:pt>
                <c:pt idx="438">
                  <c:v>0.75751841099999995</c:v>
                </c:pt>
                <c:pt idx="439">
                  <c:v>0.75704522100000005</c:v>
                </c:pt>
                <c:pt idx="440">
                  <c:v>0.75914826400000002</c:v>
                </c:pt>
                <c:pt idx="441">
                  <c:v>0.75883281199999997</c:v>
                </c:pt>
                <c:pt idx="442">
                  <c:v>0.75904312100000004</c:v>
                </c:pt>
                <c:pt idx="443">
                  <c:v>0.75972660800000003</c:v>
                </c:pt>
                <c:pt idx="444">
                  <c:v>0.75962145299999995</c:v>
                </c:pt>
                <c:pt idx="445">
                  <c:v>0.75946372699999998</c:v>
                </c:pt>
                <c:pt idx="446">
                  <c:v>0.75956888199999995</c:v>
                </c:pt>
                <c:pt idx="447">
                  <c:v>0.75988433399999999</c:v>
                </c:pt>
                <c:pt idx="448">
                  <c:v>0.75946371599999996</c:v>
                </c:pt>
                <c:pt idx="449">
                  <c:v>0.75956886999999995</c:v>
                </c:pt>
                <c:pt idx="450">
                  <c:v>0.75967402500000003</c:v>
                </c:pt>
                <c:pt idx="451">
                  <c:v>0.75741325599999998</c:v>
                </c:pt>
                <c:pt idx="452">
                  <c:v>0.755993688</c:v>
                </c:pt>
                <c:pt idx="453">
                  <c:v>0.75488958399999995</c:v>
                </c:pt>
                <c:pt idx="454">
                  <c:v>0.75478444099999997</c:v>
                </c:pt>
                <c:pt idx="455">
                  <c:v>0.75562565299999995</c:v>
                </c:pt>
                <c:pt idx="456">
                  <c:v>0.75704520900000005</c:v>
                </c:pt>
                <c:pt idx="457">
                  <c:v>0.75699263800000005</c:v>
                </c:pt>
                <c:pt idx="458">
                  <c:v>0.75909570500000001</c:v>
                </c:pt>
                <c:pt idx="459">
                  <c:v>0.758569932</c:v>
                </c:pt>
                <c:pt idx="460">
                  <c:v>0.76004205899999999</c:v>
                </c:pt>
                <c:pt idx="461">
                  <c:v>0.75914827600000001</c:v>
                </c:pt>
                <c:pt idx="462">
                  <c:v>0.75925341800000001</c:v>
                </c:pt>
                <c:pt idx="463">
                  <c:v>0.75846476600000001</c:v>
                </c:pt>
                <c:pt idx="464">
                  <c:v>0.75841219400000004</c:v>
                </c:pt>
                <c:pt idx="465">
                  <c:v>0.76019978499999996</c:v>
                </c:pt>
                <c:pt idx="466">
                  <c:v>0.75662460300000001</c:v>
                </c:pt>
                <c:pt idx="467">
                  <c:v>0.75536277299999999</c:v>
                </c:pt>
                <c:pt idx="468">
                  <c:v>0.75651944900000001</c:v>
                </c:pt>
                <c:pt idx="469">
                  <c:v>0.75573080800000003</c:v>
                </c:pt>
                <c:pt idx="470">
                  <c:v>0.75573080800000003</c:v>
                </c:pt>
                <c:pt idx="471">
                  <c:v>0.75557308199999995</c:v>
                </c:pt>
                <c:pt idx="472">
                  <c:v>0.75557308199999995</c:v>
                </c:pt>
                <c:pt idx="473">
                  <c:v>0.75557308199999995</c:v>
                </c:pt>
                <c:pt idx="474">
                  <c:v>0.755941117</c:v>
                </c:pt>
                <c:pt idx="475">
                  <c:v>0.75552051099999995</c:v>
                </c:pt>
                <c:pt idx="476">
                  <c:v>0.75483701199999997</c:v>
                </c:pt>
                <c:pt idx="477">
                  <c:v>0.75399579999999999</c:v>
                </c:pt>
                <c:pt idx="478">
                  <c:v>0.75415352599999996</c:v>
                </c:pt>
                <c:pt idx="479">
                  <c:v>0.75299685000000005</c:v>
                </c:pt>
                <c:pt idx="480">
                  <c:v>0.75289169499999997</c:v>
                </c:pt>
                <c:pt idx="481">
                  <c:v>0.75289169499999997</c:v>
                </c:pt>
                <c:pt idx="482">
                  <c:v>0.75273396999999997</c:v>
                </c:pt>
                <c:pt idx="483">
                  <c:v>0.75304942100000005</c:v>
                </c:pt>
                <c:pt idx="484">
                  <c:v>0.75520504700000002</c:v>
                </c:pt>
                <c:pt idx="485">
                  <c:v>0.753995788</c:v>
                </c:pt>
                <c:pt idx="486">
                  <c:v>0.75383806200000003</c:v>
                </c:pt>
                <c:pt idx="487">
                  <c:v>0.75562566499999995</c:v>
                </c:pt>
                <c:pt idx="488">
                  <c:v>0.75520505900000001</c:v>
                </c:pt>
                <c:pt idx="489">
                  <c:v>0.75930598999999999</c:v>
                </c:pt>
                <c:pt idx="490">
                  <c:v>0.75862249100000001</c:v>
                </c:pt>
                <c:pt idx="491">
                  <c:v>0.75778126700000004</c:v>
                </c:pt>
                <c:pt idx="492">
                  <c:v>0.76014720199999997</c:v>
                </c:pt>
                <c:pt idx="493">
                  <c:v>0.76083069999999997</c:v>
                </c:pt>
                <c:pt idx="494">
                  <c:v>0.76083069999999997</c:v>
                </c:pt>
                <c:pt idx="495">
                  <c:v>0.75920084700000001</c:v>
                </c:pt>
                <c:pt idx="496">
                  <c:v>0.75872765799999997</c:v>
                </c:pt>
                <c:pt idx="497">
                  <c:v>0.75872765799999997</c:v>
                </c:pt>
                <c:pt idx="498">
                  <c:v>0.76072554599999997</c:v>
                </c:pt>
                <c:pt idx="499">
                  <c:v>0.76014721399999996</c:v>
                </c:pt>
                <c:pt idx="500">
                  <c:v>0.76009464299999996</c:v>
                </c:pt>
                <c:pt idx="501">
                  <c:v>0.760567832</c:v>
                </c:pt>
                <c:pt idx="502">
                  <c:v>0.76046267700000003</c:v>
                </c:pt>
                <c:pt idx="503">
                  <c:v>0.76161935300000005</c:v>
                </c:pt>
                <c:pt idx="504">
                  <c:v>0.75946372699999998</c:v>
                </c:pt>
                <c:pt idx="505">
                  <c:v>0.75725551800000002</c:v>
                </c:pt>
                <c:pt idx="506">
                  <c:v>0.75751839899999995</c:v>
                </c:pt>
                <c:pt idx="507">
                  <c:v>0.75420609699999996</c:v>
                </c:pt>
                <c:pt idx="508">
                  <c:v>0.75347003899999998</c:v>
                </c:pt>
                <c:pt idx="509">
                  <c:v>0.75483701199999997</c:v>
                </c:pt>
                <c:pt idx="510">
                  <c:v>0.754679298</c:v>
                </c:pt>
                <c:pt idx="511">
                  <c:v>0.75478444099999997</c:v>
                </c:pt>
                <c:pt idx="512">
                  <c:v>0.754048371</c:v>
                </c:pt>
                <c:pt idx="513">
                  <c:v>0.75625657999999996</c:v>
                </c:pt>
                <c:pt idx="514">
                  <c:v>0.75962145299999995</c:v>
                </c:pt>
                <c:pt idx="515">
                  <c:v>0.75962145299999995</c:v>
                </c:pt>
                <c:pt idx="516">
                  <c:v>0.76083069999999997</c:v>
                </c:pt>
                <c:pt idx="517">
                  <c:v>0.76041010600000003</c:v>
                </c:pt>
                <c:pt idx="518">
                  <c:v>0.76030495200000003</c:v>
                </c:pt>
                <c:pt idx="519">
                  <c:v>0.76140904399999998</c:v>
                </c:pt>
                <c:pt idx="520">
                  <c:v>0.76209253099999996</c:v>
                </c:pt>
                <c:pt idx="521">
                  <c:v>0.76125130699999999</c:v>
                </c:pt>
                <c:pt idx="522">
                  <c:v>0.76156676999999995</c:v>
                </c:pt>
                <c:pt idx="523">
                  <c:v>0.76019979699999995</c:v>
                </c:pt>
                <c:pt idx="524">
                  <c:v>0.76246056600000001</c:v>
                </c:pt>
                <c:pt idx="525">
                  <c:v>0.76230284000000004</c:v>
                </c:pt>
                <c:pt idx="526">
                  <c:v>0.75983176200000002</c:v>
                </c:pt>
                <c:pt idx="527">
                  <c:v>0.75930598999999999</c:v>
                </c:pt>
                <c:pt idx="528">
                  <c:v>0.75967403700000002</c:v>
                </c:pt>
                <c:pt idx="529">
                  <c:v>0.75746582699999998</c:v>
                </c:pt>
                <c:pt idx="530">
                  <c:v>0.756624615</c:v>
                </c:pt>
                <c:pt idx="531">
                  <c:v>0.75741324399999999</c:v>
                </c:pt>
                <c:pt idx="532">
                  <c:v>0.75683491199999997</c:v>
                </c:pt>
                <c:pt idx="533">
                  <c:v>0.75662460300000001</c:v>
                </c:pt>
                <c:pt idx="534">
                  <c:v>0.758044159</c:v>
                </c:pt>
                <c:pt idx="535">
                  <c:v>0.75878022899999997</c:v>
                </c:pt>
                <c:pt idx="536">
                  <c:v>0.75909568100000002</c:v>
                </c:pt>
                <c:pt idx="537">
                  <c:v>0.76025235700000005</c:v>
                </c:pt>
                <c:pt idx="538">
                  <c:v>0.76062039100000001</c:v>
                </c:pt>
                <c:pt idx="539">
                  <c:v>0.76088327200000005</c:v>
                </c:pt>
                <c:pt idx="540">
                  <c:v>0.76151418699999995</c:v>
                </c:pt>
                <c:pt idx="541">
                  <c:v>0.76130388999999998</c:v>
                </c:pt>
                <c:pt idx="542">
                  <c:v>0.76030492800000005</c:v>
                </c:pt>
                <c:pt idx="543">
                  <c:v>0.76140904399999998</c:v>
                </c:pt>
                <c:pt idx="544">
                  <c:v>0.75688748400000005</c:v>
                </c:pt>
                <c:pt idx="545">
                  <c:v>0.75688749600000005</c:v>
                </c:pt>
                <c:pt idx="546">
                  <c:v>0.75694006700000005</c:v>
                </c:pt>
                <c:pt idx="547">
                  <c:v>0.75630915200000004</c:v>
                </c:pt>
                <c:pt idx="548">
                  <c:v>0.75778127900000003</c:v>
                </c:pt>
                <c:pt idx="549">
                  <c:v>0.75736066099999999</c:v>
                </c:pt>
                <c:pt idx="550">
                  <c:v>0.75694005499999995</c:v>
                </c:pt>
                <c:pt idx="551">
                  <c:v>0.75515247600000002</c:v>
                </c:pt>
                <c:pt idx="552">
                  <c:v>0.75615142599999996</c:v>
                </c:pt>
                <c:pt idx="553">
                  <c:v>0.75588854599999999</c:v>
                </c:pt>
                <c:pt idx="554">
                  <c:v>0.75515247600000002</c:v>
                </c:pt>
                <c:pt idx="555">
                  <c:v>0.75583596200000003</c:v>
                </c:pt>
                <c:pt idx="556">
                  <c:v>0.75741325599999998</c:v>
                </c:pt>
                <c:pt idx="557">
                  <c:v>0.75709779300000002</c:v>
                </c:pt>
                <c:pt idx="558">
                  <c:v>0.76025236799999996</c:v>
                </c:pt>
                <c:pt idx="559">
                  <c:v>0.76151419899999995</c:v>
                </c:pt>
                <c:pt idx="560">
                  <c:v>0.76104100900000005</c:v>
                </c:pt>
                <c:pt idx="561">
                  <c:v>0.76104102100000004</c:v>
                </c:pt>
                <c:pt idx="562">
                  <c:v>0.76067297499999997</c:v>
                </c:pt>
                <c:pt idx="563">
                  <c:v>0.760567832</c:v>
                </c:pt>
                <c:pt idx="564">
                  <c:v>0.76119873500000002</c:v>
                </c:pt>
                <c:pt idx="565">
                  <c:v>0.76361724099999995</c:v>
                </c:pt>
                <c:pt idx="566">
                  <c:v>0.76303890900000004</c:v>
                </c:pt>
                <c:pt idx="567">
                  <c:v>0.76335437299999997</c:v>
                </c:pt>
                <c:pt idx="568">
                  <c:v>0.76035752300000004</c:v>
                </c:pt>
                <c:pt idx="569">
                  <c:v>0.760567832</c:v>
                </c:pt>
                <c:pt idx="570">
                  <c:v>0.75899052600000005</c:v>
                </c:pt>
                <c:pt idx="571">
                  <c:v>0.75736067299999998</c:v>
                </c:pt>
                <c:pt idx="572">
                  <c:v>0.75741324399999999</c:v>
                </c:pt>
                <c:pt idx="573">
                  <c:v>0.75757096999999995</c:v>
                </c:pt>
                <c:pt idx="574">
                  <c:v>0.75856990800000001</c:v>
                </c:pt>
                <c:pt idx="575">
                  <c:v>0.75841218200000005</c:v>
                </c:pt>
                <c:pt idx="576">
                  <c:v>0.75825445700000005</c:v>
                </c:pt>
                <c:pt idx="577">
                  <c:v>0.75972659600000003</c:v>
                </c:pt>
                <c:pt idx="578">
                  <c:v>0.76019978499999996</c:v>
                </c:pt>
                <c:pt idx="579">
                  <c:v>0.76140904399999998</c:v>
                </c:pt>
                <c:pt idx="580">
                  <c:v>0.76077814099999996</c:v>
                </c:pt>
                <c:pt idx="581">
                  <c:v>0.76030494000000004</c:v>
                </c:pt>
                <c:pt idx="582">
                  <c:v>0.76014721399999996</c:v>
                </c:pt>
                <c:pt idx="583">
                  <c:v>0.75972659600000003</c:v>
                </c:pt>
                <c:pt idx="584">
                  <c:v>0.75972659600000003</c:v>
                </c:pt>
                <c:pt idx="585">
                  <c:v>0.76019979699999995</c:v>
                </c:pt>
                <c:pt idx="586">
                  <c:v>0.76046267700000003</c:v>
                </c:pt>
                <c:pt idx="587">
                  <c:v>0.76046267700000003</c:v>
                </c:pt>
                <c:pt idx="588">
                  <c:v>0.75993691699999999</c:v>
                </c:pt>
                <c:pt idx="589">
                  <c:v>0.759936905</c:v>
                </c:pt>
                <c:pt idx="590">
                  <c:v>0.75977917900000003</c:v>
                </c:pt>
                <c:pt idx="591">
                  <c:v>0.75951631100000006</c:v>
                </c:pt>
                <c:pt idx="592">
                  <c:v>0.75904309700000006</c:v>
                </c:pt>
                <c:pt idx="593">
                  <c:v>0.75904310900000005</c:v>
                </c:pt>
                <c:pt idx="594">
                  <c:v>0.75909569300000002</c:v>
                </c:pt>
                <c:pt idx="595">
                  <c:v>0.76041010600000003</c:v>
                </c:pt>
                <c:pt idx="596">
                  <c:v>0.76041010600000003</c:v>
                </c:pt>
                <c:pt idx="597">
                  <c:v>0.76098843800000004</c:v>
                </c:pt>
                <c:pt idx="598">
                  <c:v>0.76093586700000004</c:v>
                </c:pt>
                <c:pt idx="599">
                  <c:v>0.76104100900000005</c:v>
                </c:pt>
                <c:pt idx="600">
                  <c:v>0.76188223399999999</c:v>
                </c:pt>
                <c:pt idx="601">
                  <c:v>0.75925341800000001</c:v>
                </c:pt>
                <c:pt idx="602">
                  <c:v>0.75925343000000001</c:v>
                </c:pt>
                <c:pt idx="603">
                  <c:v>0.76004205899999999</c:v>
                </c:pt>
                <c:pt idx="604">
                  <c:v>0.75962145299999995</c:v>
                </c:pt>
                <c:pt idx="605">
                  <c:v>0.75914827600000001</c:v>
                </c:pt>
                <c:pt idx="606">
                  <c:v>0.75914826400000002</c:v>
                </c:pt>
                <c:pt idx="607">
                  <c:v>0.75914826400000002</c:v>
                </c:pt>
                <c:pt idx="608">
                  <c:v>0.76004205899999999</c:v>
                </c:pt>
                <c:pt idx="609">
                  <c:v>0.75988433399999999</c:v>
                </c:pt>
                <c:pt idx="610">
                  <c:v>0.76035751100000004</c:v>
                </c:pt>
                <c:pt idx="611">
                  <c:v>0.76041009400000004</c:v>
                </c:pt>
                <c:pt idx="612">
                  <c:v>0.76088329600000004</c:v>
                </c:pt>
                <c:pt idx="613">
                  <c:v>0.75967403700000002</c:v>
                </c:pt>
                <c:pt idx="614">
                  <c:v>0.76014721399999996</c:v>
                </c:pt>
                <c:pt idx="615">
                  <c:v>0.76041009400000004</c:v>
                </c:pt>
                <c:pt idx="616">
                  <c:v>0.76056782000000001</c:v>
                </c:pt>
                <c:pt idx="617">
                  <c:v>0.76088325999999995</c:v>
                </c:pt>
                <c:pt idx="618">
                  <c:v>0.76077811699999998</c:v>
                </c:pt>
                <c:pt idx="619">
                  <c:v>0.76062039100000001</c:v>
                </c:pt>
                <c:pt idx="620">
                  <c:v>0.76077810499999998</c:v>
                </c:pt>
                <c:pt idx="621">
                  <c:v>0.76114615200000002</c:v>
                </c:pt>
                <c:pt idx="622">
                  <c:v>0.76088327200000005</c:v>
                </c:pt>
                <c:pt idx="623">
                  <c:v>0.76088328400000005</c:v>
                </c:pt>
                <c:pt idx="624">
                  <c:v>0.76041009400000004</c:v>
                </c:pt>
                <c:pt idx="625">
                  <c:v>0.76072555799999997</c:v>
                </c:pt>
                <c:pt idx="626">
                  <c:v>0.76156676999999995</c:v>
                </c:pt>
                <c:pt idx="627">
                  <c:v>0.76214511399999996</c:v>
                </c:pt>
                <c:pt idx="628">
                  <c:v>0.760620403</c:v>
                </c:pt>
                <c:pt idx="629">
                  <c:v>0.76025236799999996</c:v>
                </c:pt>
                <c:pt idx="630">
                  <c:v>0.76035751100000004</c:v>
                </c:pt>
                <c:pt idx="631">
                  <c:v>0.76009463099999997</c:v>
                </c:pt>
                <c:pt idx="632">
                  <c:v>0.76009463099999997</c:v>
                </c:pt>
                <c:pt idx="633">
                  <c:v>0.759884322</c:v>
                </c:pt>
                <c:pt idx="634">
                  <c:v>0.76072555799999997</c:v>
                </c:pt>
                <c:pt idx="635">
                  <c:v>0.76156678200000005</c:v>
                </c:pt>
                <c:pt idx="636">
                  <c:v>0.76167193700000002</c:v>
                </c:pt>
                <c:pt idx="637">
                  <c:v>0.76135648499999997</c:v>
                </c:pt>
                <c:pt idx="638">
                  <c:v>0.76109360500000001</c:v>
                </c:pt>
                <c:pt idx="639">
                  <c:v>0.76062039100000001</c:v>
                </c:pt>
                <c:pt idx="640">
                  <c:v>0.76177706700000003</c:v>
                </c:pt>
                <c:pt idx="641">
                  <c:v>0.76156676999999995</c:v>
                </c:pt>
                <c:pt idx="642">
                  <c:v>0.76035751100000004</c:v>
                </c:pt>
                <c:pt idx="643">
                  <c:v>0.76072554599999997</c:v>
                </c:pt>
                <c:pt idx="644">
                  <c:v>0.76098842600000005</c:v>
                </c:pt>
                <c:pt idx="645">
                  <c:v>0.76140903199999999</c:v>
                </c:pt>
                <c:pt idx="646">
                  <c:v>0.76156675799999995</c:v>
                </c:pt>
                <c:pt idx="647">
                  <c:v>0.76151418699999995</c:v>
                </c:pt>
                <c:pt idx="648">
                  <c:v>0.76151418699999995</c:v>
                </c:pt>
                <c:pt idx="649">
                  <c:v>0.76235541100000004</c:v>
                </c:pt>
                <c:pt idx="650">
                  <c:v>0.76209253099999996</c:v>
                </c:pt>
                <c:pt idx="651">
                  <c:v>0.76172449600000003</c:v>
                </c:pt>
                <c:pt idx="652">
                  <c:v>0.76246056600000001</c:v>
                </c:pt>
                <c:pt idx="653">
                  <c:v>0.762513149</c:v>
                </c:pt>
                <c:pt idx="654">
                  <c:v>0.76209254299999996</c:v>
                </c:pt>
                <c:pt idx="655">
                  <c:v>0.76209254299999996</c:v>
                </c:pt>
                <c:pt idx="656">
                  <c:v>0.76130388999999998</c:v>
                </c:pt>
                <c:pt idx="657">
                  <c:v>0.76198738799999999</c:v>
                </c:pt>
                <c:pt idx="658">
                  <c:v>0.76293375500000005</c:v>
                </c:pt>
                <c:pt idx="659">
                  <c:v>0.76246056600000001</c:v>
                </c:pt>
                <c:pt idx="660">
                  <c:v>0.76246057700000003</c:v>
                </c:pt>
                <c:pt idx="661">
                  <c:v>0.76267088699999996</c:v>
                </c:pt>
                <c:pt idx="662">
                  <c:v>0.76277604099999996</c:v>
                </c:pt>
                <c:pt idx="663">
                  <c:v>0.76282859999999997</c:v>
                </c:pt>
                <c:pt idx="664">
                  <c:v>0.76251313700000001</c:v>
                </c:pt>
                <c:pt idx="665">
                  <c:v>0.76309146900000002</c:v>
                </c:pt>
                <c:pt idx="666">
                  <c:v>0.76209251899999997</c:v>
                </c:pt>
                <c:pt idx="667">
                  <c:v>0.76172449600000003</c:v>
                </c:pt>
                <c:pt idx="668">
                  <c:v>0.76177706700000003</c:v>
                </c:pt>
                <c:pt idx="669">
                  <c:v>0.761882222</c:v>
                </c:pt>
                <c:pt idx="670">
                  <c:v>0.76172449600000003</c:v>
                </c:pt>
                <c:pt idx="671">
                  <c:v>0.76156676999999995</c:v>
                </c:pt>
                <c:pt idx="672">
                  <c:v>0.76156676999999995</c:v>
                </c:pt>
                <c:pt idx="673">
                  <c:v>0.76214511399999996</c:v>
                </c:pt>
                <c:pt idx="674">
                  <c:v>0.76219768499999996</c:v>
                </c:pt>
                <c:pt idx="675">
                  <c:v>0.76219768499999996</c:v>
                </c:pt>
                <c:pt idx="676">
                  <c:v>0.76235539900000004</c:v>
                </c:pt>
                <c:pt idx="677">
                  <c:v>0.76219768499999996</c:v>
                </c:pt>
                <c:pt idx="678">
                  <c:v>0.76219767299999996</c:v>
                </c:pt>
                <c:pt idx="679">
                  <c:v>0.76203995899999999</c:v>
                </c:pt>
                <c:pt idx="680">
                  <c:v>0.76246056600000001</c:v>
                </c:pt>
                <c:pt idx="681">
                  <c:v>0.76219768499999996</c:v>
                </c:pt>
                <c:pt idx="682">
                  <c:v>0.76340694399999998</c:v>
                </c:pt>
                <c:pt idx="683">
                  <c:v>0.76314405200000002</c:v>
                </c:pt>
                <c:pt idx="684">
                  <c:v>0.76298632600000005</c:v>
                </c:pt>
                <c:pt idx="685">
                  <c:v>0.76277602899999997</c:v>
                </c:pt>
                <c:pt idx="686">
                  <c:v>0.76319662300000002</c:v>
                </c:pt>
                <c:pt idx="687">
                  <c:v>0.76324919499999999</c:v>
                </c:pt>
                <c:pt idx="688">
                  <c:v>0.76298633800000004</c:v>
                </c:pt>
                <c:pt idx="689">
                  <c:v>0.76009464299999996</c:v>
                </c:pt>
                <c:pt idx="690">
                  <c:v>0.76177709100000002</c:v>
                </c:pt>
                <c:pt idx="691">
                  <c:v>0.76219768499999996</c:v>
                </c:pt>
                <c:pt idx="692">
                  <c:v>0.76267087499999997</c:v>
                </c:pt>
                <c:pt idx="693">
                  <c:v>0.76267087499999997</c:v>
                </c:pt>
                <c:pt idx="694">
                  <c:v>0.76246056600000001</c:v>
                </c:pt>
                <c:pt idx="695">
                  <c:v>0.76246056600000001</c:v>
                </c:pt>
                <c:pt idx="696">
                  <c:v>0.76156676999999995</c:v>
                </c:pt>
                <c:pt idx="697">
                  <c:v>0.76345952699999997</c:v>
                </c:pt>
                <c:pt idx="698">
                  <c:v>0.76256572</c:v>
                </c:pt>
                <c:pt idx="699">
                  <c:v>0.76351209900000006</c:v>
                </c:pt>
                <c:pt idx="700">
                  <c:v>0.76119873500000002</c:v>
                </c:pt>
                <c:pt idx="701">
                  <c:v>0.75988433399999999</c:v>
                </c:pt>
                <c:pt idx="702">
                  <c:v>0.76072554599999997</c:v>
                </c:pt>
                <c:pt idx="703">
                  <c:v>0.76088327200000005</c:v>
                </c:pt>
                <c:pt idx="704">
                  <c:v>0.76062039100000001</c:v>
                </c:pt>
                <c:pt idx="705">
                  <c:v>0.76093586700000004</c:v>
                </c:pt>
                <c:pt idx="706">
                  <c:v>0.76319664700000001</c:v>
                </c:pt>
                <c:pt idx="707">
                  <c:v>0.76324921800000001</c:v>
                </c:pt>
                <c:pt idx="708">
                  <c:v>0.76309148100000002</c:v>
                </c:pt>
                <c:pt idx="709">
                  <c:v>0.76282859999999997</c:v>
                </c:pt>
                <c:pt idx="710">
                  <c:v>0.76403784799999996</c:v>
                </c:pt>
                <c:pt idx="711">
                  <c:v>0.76240797000000005</c:v>
                </c:pt>
                <c:pt idx="712">
                  <c:v>0.76267086299999998</c:v>
                </c:pt>
                <c:pt idx="713">
                  <c:v>0.76240797000000005</c:v>
                </c:pt>
                <c:pt idx="714">
                  <c:v>0.76240798200000004</c:v>
                </c:pt>
                <c:pt idx="715">
                  <c:v>0.76272344599999997</c:v>
                </c:pt>
                <c:pt idx="716">
                  <c:v>0.76135646099999998</c:v>
                </c:pt>
                <c:pt idx="717">
                  <c:v>0.76083068799999998</c:v>
                </c:pt>
                <c:pt idx="718">
                  <c:v>0.76077811699999998</c:v>
                </c:pt>
                <c:pt idx="719">
                  <c:v>0.76072555799999997</c:v>
                </c:pt>
                <c:pt idx="720">
                  <c:v>0.76114616400000001</c:v>
                </c:pt>
                <c:pt idx="721">
                  <c:v>0.76109359300000001</c:v>
                </c:pt>
                <c:pt idx="722">
                  <c:v>0.76156678200000005</c:v>
                </c:pt>
                <c:pt idx="723">
                  <c:v>0.76182966200000002</c:v>
                </c:pt>
                <c:pt idx="724">
                  <c:v>0.76182966200000002</c:v>
                </c:pt>
                <c:pt idx="725">
                  <c:v>0.76230282800000004</c:v>
                </c:pt>
                <c:pt idx="726">
                  <c:v>0.76209253099999996</c:v>
                </c:pt>
                <c:pt idx="727">
                  <c:v>0.76203994799999997</c:v>
                </c:pt>
                <c:pt idx="728">
                  <c:v>0.76230284000000004</c:v>
                </c:pt>
                <c:pt idx="729">
                  <c:v>0.76209254299999996</c:v>
                </c:pt>
                <c:pt idx="730">
                  <c:v>0.76203997099999998</c:v>
                </c:pt>
                <c:pt idx="731">
                  <c:v>0.76214511399999996</c:v>
                </c:pt>
                <c:pt idx="732">
                  <c:v>0.762513149</c:v>
                </c:pt>
                <c:pt idx="733">
                  <c:v>0.76319664700000001</c:v>
                </c:pt>
                <c:pt idx="734">
                  <c:v>0.76324920699999999</c:v>
                </c:pt>
                <c:pt idx="735">
                  <c:v>0.76151419899999995</c:v>
                </c:pt>
                <c:pt idx="736">
                  <c:v>0.76093585500000005</c:v>
                </c:pt>
                <c:pt idx="737">
                  <c:v>0.76030494000000004</c:v>
                </c:pt>
                <c:pt idx="738">
                  <c:v>0.76098842600000005</c:v>
                </c:pt>
                <c:pt idx="739">
                  <c:v>0.76161935300000005</c:v>
                </c:pt>
                <c:pt idx="740">
                  <c:v>0.76161935300000005</c:v>
                </c:pt>
                <c:pt idx="741">
                  <c:v>0.76135647299999998</c:v>
                </c:pt>
                <c:pt idx="742">
                  <c:v>0.76177707900000002</c:v>
                </c:pt>
                <c:pt idx="743">
                  <c:v>0.76167192500000003</c:v>
                </c:pt>
                <c:pt idx="744">
                  <c:v>0.76125130699999999</c:v>
                </c:pt>
                <c:pt idx="745">
                  <c:v>0.76309148100000002</c:v>
                </c:pt>
                <c:pt idx="746">
                  <c:v>0.76298632600000005</c:v>
                </c:pt>
                <c:pt idx="747">
                  <c:v>0.76251313700000001</c:v>
                </c:pt>
                <c:pt idx="748">
                  <c:v>0.76309146900000002</c:v>
                </c:pt>
                <c:pt idx="749">
                  <c:v>0.76361724099999995</c:v>
                </c:pt>
                <c:pt idx="750">
                  <c:v>0.76366981300000003</c:v>
                </c:pt>
                <c:pt idx="751">
                  <c:v>0.76440589400000003</c:v>
                </c:pt>
                <c:pt idx="752">
                  <c:v>0.76293375500000005</c:v>
                </c:pt>
                <c:pt idx="753">
                  <c:v>0.76282859999999997</c:v>
                </c:pt>
                <c:pt idx="754">
                  <c:v>0.76135646099999998</c:v>
                </c:pt>
                <c:pt idx="755">
                  <c:v>0.76188223399999999</c:v>
                </c:pt>
                <c:pt idx="756">
                  <c:v>0.76198737599999999</c:v>
                </c:pt>
                <c:pt idx="757">
                  <c:v>0.76193480499999999</c:v>
                </c:pt>
                <c:pt idx="758">
                  <c:v>0.76109359300000001</c:v>
                </c:pt>
                <c:pt idx="759">
                  <c:v>0.76119873500000002</c:v>
                </c:pt>
                <c:pt idx="760">
                  <c:v>0.76135646099999998</c:v>
                </c:pt>
                <c:pt idx="761">
                  <c:v>0.760620403</c:v>
                </c:pt>
                <c:pt idx="762">
                  <c:v>0.76114616400000001</c:v>
                </c:pt>
                <c:pt idx="763">
                  <c:v>0.76225025700000004</c:v>
                </c:pt>
                <c:pt idx="764">
                  <c:v>0.76256570800000001</c:v>
                </c:pt>
                <c:pt idx="765">
                  <c:v>0.76182966200000002</c:v>
                </c:pt>
                <c:pt idx="766">
                  <c:v>0.76230285200000003</c:v>
                </c:pt>
                <c:pt idx="767">
                  <c:v>0.76077814099999996</c:v>
                </c:pt>
                <c:pt idx="768">
                  <c:v>0.76067298699999997</c:v>
                </c:pt>
                <c:pt idx="769">
                  <c:v>0.76083069999999997</c:v>
                </c:pt>
                <c:pt idx="770">
                  <c:v>0.76067297499999997</c:v>
                </c:pt>
                <c:pt idx="771">
                  <c:v>0.76062039100000001</c:v>
                </c:pt>
                <c:pt idx="772">
                  <c:v>0.76088327200000005</c:v>
                </c:pt>
                <c:pt idx="773">
                  <c:v>0.76025235700000005</c:v>
                </c:pt>
                <c:pt idx="774">
                  <c:v>0.76046267700000003</c:v>
                </c:pt>
                <c:pt idx="775">
                  <c:v>0.76019979699999995</c:v>
                </c:pt>
                <c:pt idx="776">
                  <c:v>0.760567832</c:v>
                </c:pt>
                <c:pt idx="777">
                  <c:v>0.76119874700000001</c:v>
                </c:pt>
                <c:pt idx="778">
                  <c:v>0.760620403</c:v>
                </c:pt>
                <c:pt idx="779">
                  <c:v>0.75899053800000005</c:v>
                </c:pt>
                <c:pt idx="780">
                  <c:v>0.75925341800000001</c:v>
                </c:pt>
                <c:pt idx="781">
                  <c:v>0.75814930199999997</c:v>
                </c:pt>
                <c:pt idx="782">
                  <c:v>0.75830704000000004</c:v>
                </c:pt>
                <c:pt idx="783">
                  <c:v>0.758044159</c:v>
                </c:pt>
                <c:pt idx="784">
                  <c:v>0.75856992000000001</c:v>
                </c:pt>
                <c:pt idx="785">
                  <c:v>0.75867507499999998</c:v>
                </c:pt>
                <c:pt idx="786">
                  <c:v>0.75967402500000003</c:v>
                </c:pt>
                <c:pt idx="787">
                  <c:v>0.76014721399999996</c:v>
                </c:pt>
                <c:pt idx="788">
                  <c:v>0.76093585500000005</c:v>
                </c:pt>
                <c:pt idx="789">
                  <c:v>0.76067297499999997</c:v>
                </c:pt>
                <c:pt idx="790">
                  <c:v>0.76098843800000004</c:v>
                </c:pt>
                <c:pt idx="791">
                  <c:v>0.76098843800000004</c:v>
                </c:pt>
                <c:pt idx="792">
                  <c:v>0.76119873500000002</c:v>
                </c:pt>
                <c:pt idx="793">
                  <c:v>0.76125130699999999</c:v>
                </c:pt>
                <c:pt idx="794">
                  <c:v>0.76230282800000004</c:v>
                </c:pt>
                <c:pt idx="795">
                  <c:v>0.76240798200000004</c:v>
                </c:pt>
                <c:pt idx="796">
                  <c:v>0.760567832</c:v>
                </c:pt>
                <c:pt idx="797">
                  <c:v>0.76056782000000001</c:v>
                </c:pt>
                <c:pt idx="798">
                  <c:v>0.75935857299999998</c:v>
                </c:pt>
                <c:pt idx="799">
                  <c:v>0.75935857299999998</c:v>
                </c:pt>
                <c:pt idx="800">
                  <c:v>0.75925340699999999</c:v>
                </c:pt>
                <c:pt idx="801">
                  <c:v>0.76009464299999996</c:v>
                </c:pt>
                <c:pt idx="802">
                  <c:v>0.760620403</c:v>
                </c:pt>
                <c:pt idx="803">
                  <c:v>0.760567832</c:v>
                </c:pt>
                <c:pt idx="804">
                  <c:v>0.76072555799999997</c:v>
                </c:pt>
                <c:pt idx="805">
                  <c:v>0.76035752300000004</c:v>
                </c:pt>
                <c:pt idx="806">
                  <c:v>0.76167192500000003</c:v>
                </c:pt>
                <c:pt idx="807">
                  <c:v>0.76151419899999995</c:v>
                </c:pt>
                <c:pt idx="808">
                  <c:v>0.76209253099999996</c:v>
                </c:pt>
                <c:pt idx="809">
                  <c:v>0.76198737599999999</c:v>
                </c:pt>
                <c:pt idx="810">
                  <c:v>0.76214511399999996</c:v>
                </c:pt>
                <c:pt idx="811">
                  <c:v>0.76219769699999995</c:v>
                </c:pt>
                <c:pt idx="812">
                  <c:v>0.76119873500000002</c:v>
                </c:pt>
                <c:pt idx="813">
                  <c:v>0.76104102100000004</c:v>
                </c:pt>
                <c:pt idx="814">
                  <c:v>0.76109360500000001</c:v>
                </c:pt>
                <c:pt idx="815">
                  <c:v>0.76067298699999997</c:v>
                </c:pt>
                <c:pt idx="816">
                  <c:v>0.76177707900000002</c:v>
                </c:pt>
                <c:pt idx="817">
                  <c:v>0.76182965000000002</c:v>
                </c:pt>
                <c:pt idx="818">
                  <c:v>0.76198737599999999</c:v>
                </c:pt>
                <c:pt idx="819">
                  <c:v>0.76240797000000005</c:v>
                </c:pt>
                <c:pt idx="820">
                  <c:v>0.76225025700000004</c:v>
                </c:pt>
                <c:pt idx="821">
                  <c:v>0.76209253099999996</c:v>
                </c:pt>
                <c:pt idx="822">
                  <c:v>0.76230285200000003</c:v>
                </c:pt>
                <c:pt idx="823">
                  <c:v>0.76235542300000003</c:v>
                </c:pt>
                <c:pt idx="824">
                  <c:v>0.76246057700000003</c:v>
                </c:pt>
                <c:pt idx="825">
                  <c:v>0.76240799400000003</c:v>
                </c:pt>
                <c:pt idx="826">
                  <c:v>0.76083069999999997</c:v>
                </c:pt>
                <c:pt idx="827">
                  <c:v>0.76083069999999997</c:v>
                </c:pt>
                <c:pt idx="828">
                  <c:v>0.76109358100000002</c:v>
                </c:pt>
                <c:pt idx="829">
                  <c:v>0.76161935300000005</c:v>
                </c:pt>
                <c:pt idx="830">
                  <c:v>0.76161935300000005</c:v>
                </c:pt>
                <c:pt idx="831">
                  <c:v>0.76209254299999996</c:v>
                </c:pt>
                <c:pt idx="832">
                  <c:v>0.76167192500000003</c:v>
                </c:pt>
                <c:pt idx="833">
                  <c:v>0.76251316099999999</c:v>
                </c:pt>
                <c:pt idx="834">
                  <c:v>0.76182966200000002</c:v>
                </c:pt>
                <c:pt idx="835">
                  <c:v>0.76214511399999996</c:v>
                </c:pt>
                <c:pt idx="836">
                  <c:v>0.76277602899999997</c:v>
                </c:pt>
                <c:pt idx="837">
                  <c:v>0.762565732</c:v>
                </c:pt>
                <c:pt idx="838">
                  <c:v>0.76288118400000005</c:v>
                </c:pt>
                <c:pt idx="839">
                  <c:v>0.76288118400000005</c:v>
                </c:pt>
                <c:pt idx="840">
                  <c:v>0.76361725300000005</c:v>
                </c:pt>
                <c:pt idx="841">
                  <c:v>0.76366982500000002</c:v>
                </c:pt>
                <c:pt idx="842">
                  <c:v>0.76351209900000006</c:v>
                </c:pt>
                <c:pt idx="843">
                  <c:v>0.76282861199999996</c:v>
                </c:pt>
                <c:pt idx="844">
                  <c:v>0.76272345799999997</c:v>
                </c:pt>
                <c:pt idx="845">
                  <c:v>0.76203997099999998</c:v>
                </c:pt>
                <c:pt idx="846">
                  <c:v>0.76125131800000001</c:v>
                </c:pt>
                <c:pt idx="847">
                  <c:v>0.76214511399999996</c:v>
                </c:pt>
                <c:pt idx="848">
                  <c:v>0.762513149</c:v>
                </c:pt>
                <c:pt idx="849">
                  <c:v>0.76267087499999997</c:v>
                </c:pt>
                <c:pt idx="850">
                  <c:v>0.76267088699999996</c:v>
                </c:pt>
                <c:pt idx="851">
                  <c:v>0.763091505</c:v>
                </c:pt>
                <c:pt idx="852">
                  <c:v>0.76277605299999995</c:v>
                </c:pt>
                <c:pt idx="853">
                  <c:v>0.76251317299999999</c:v>
                </c:pt>
                <c:pt idx="854">
                  <c:v>0.76177707900000002</c:v>
                </c:pt>
                <c:pt idx="855">
                  <c:v>0.76177707900000002</c:v>
                </c:pt>
                <c:pt idx="856">
                  <c:v>0.76293375500000005</c:v>
                </c:pt>
                <c:pt idx="857">
                  <c:v>0.76330177799999999</c:v>
                </c:pt>
                <c:pt idx="858">
                  <c:v>0.76277601699999997</c:v>
                </c:pt>
                <c:pt idx="859">
                  <c:v>0.76288117200000005</c:v>
                </c:pt>
                <c:pt idx="860">
                  <c:v>0.76282859999999997</c:v>
                </c:pt>
                <c:pt idx="861">
                  <c:v>0.76219768499999996</c:v>
                </c:pt>
                <c:pt idx="862">
                  <c:v>0.76198737599999999</c:v>
                </c:pt>
                <c:pt idx="863">
                  <c:v>0.76198737599999999</c:v>
                </c:pt>
                <c:pt idx="864">
                  <c:v>0.76182965000000002</c:v>
                </c:pt>
                <c:pt idx="865">
                  <c:v>0.76203997099999998</c:v>
                </c:pt>
                <c:pt idx="866">
                  <c:v>0.76225026799999995</c:v>
                </c:pt>
                <c:pt idx="867">
                  <c:v>0.76277604099999996</c:v>
                </c:pt>
                <c:pt idx="868">
                  <c:v>0.76293375500000005</c:v>
                </c:pt>
                <c:pt idx="869">
                  <c:v>0.76135647299999998</c:v>
                </c:pt>
                <c:pt idx="870">
                  <c:v>0.76125131800000001</c:v>
                </c:pt>
                <c:pt idx="871">
                  <c:v>0.762618291</c:v>
                </c:pt>
                <c:pt idx="872">
                  <c:v>0.76214510199999996</c:v>
                </c:pt>
                <c:pt idx="873">
                  <c:v>0.76298631400000005</c:v>
                </c:pt>
                <c:pt idx="874">
                  <c:v>0.76345950399999996</c:v>
                </c:pt>
                <c:pt idx="875">
                  <c:v>0.76361725300000005</c:v>
                </c:pt>
                <c:pt idx="876">
                  <c:v>0.76424816799999995</c:v>
                </c:pt>
                <c:pt idx="877">
                  <c:v>0.76435331100000004</c:v>
                </c:pt>
                <c:pt idx="878">
                  <c:v>0.76424815700000004</c:v>
                </c:pt>
                <c:pt idx="879">
                  <c:v>0.76366982500000002</c:v>
                </c:pt>
                <c:pt idx="880">
                  <c:v>0.76388013399999999</c:v>
                </c:pt>
                <c:pt idx="881">
                  <c:v>0.76388013399999999</c:v>
                </c:pt>
                <c:pt idx="882">
                  <c:v>0.76382756200000002</c:v>
                </c:pt>
                <c:pt idx="883">
                  <c:v>0.76419559699999995</c:v>
                </c:pt>
                <c:pt idx="884">
                  <c:v>0.76414301399999995</c:v>
                </c:pt>
                <c:pt idx="885">
                  <c:v>0.76409043099999996</c:v>
                </c:pt>
                <c:pt idx="886">
                  <c:v>0.76345950399999996</c:v>
                </c:pt>
                <c:pt idx="887">
                  <c:v>0.76361724099999995</c:v>
                </c:pt>
                <c:pt idx="888">
                  <c:v>0.76214511399999996</c:v>
                </c:pt>
                <c:pt idx="889">
                  <c:v>0.76246056600000001</c:v>
                </c:pt>
                <c:pt idx="890">
                  <c:v>0.76130388999999998</c:v>
                </c:pt>
                <c:pt idx="891">
                  <c:v>0.76140904399999998</c:v>
                </c:pt>
                <c:pt idx="892">
                  <c:v>0.76151419899999995</c:v>
                </c:pt>
                <c:pt idx="893">
                  <c:v>0.76135646099999998</c:v>
                </c:pt>
                <c:pt idx="894">
                  <c:v>0.76135646099999998</c:v>
                </c:pt>
                <c:pt idx="895">
                  <c:v>0.76146161599999995</c:v>
                </c:pt>
                <c:pt idx="896">
                  <c:v>0.76214511399999996</c:v>
                </c:pt>
                <c:pt idx="897">
                  <c:v>0.76314406400000001</c:v>
                </c:pt>
                <c:pt idx="898">
                  <c:v>0.76314405200000002</c:v>
                </c:pt>
                <c:pt idx="899">
                  <c:v>0.76293375500000005</c:v>
                </c:pt>
                <c:pt idx="900">
                  <c:v>0.76335436099999998</c:v>
                </c:pt>
                <c:pt idx="901">
                  <c:v>0.76472134599999997</c:v>
                </c:pt>
                <c:pt idx="902">
                  <c:v>0.763985264</c:v>
                </c:pt>
                <c:pt idx="903">
                  <c:v>0.763985264</c:v>
                </c:pt>
                <c:pt idx="904">
                  <c:v>0.763985264</c:v>
                </c:pt>
                <c:pt idx="905">
                  <c:v>0.76388012199999999</c:v>
                </c:pt>
                <c:pt idx="906">
                  <c:v>0.76372240800000002</c:v>
                </c:pt>
                <c:pt idx="907">
                  <c:v>0.76372240800000002</c:v>
                </c:pt>
                <c:pt idx="908">
                  <c:v>0.76398528799999998</c:v>
                </c:pt>
                <c:pt idx="909">
                  <c:v>0.76351209900000006</c:v>
                </c:pt>
                <c:pt idx="910">
                  <c:v>0.76335436099999998</c:v>
                </c:pt>
                <c:pt idx="911">
                  <c:v>0.76319663500000001</c:v>
                </c:pt>
                <c:pt idx="912">
                  <c:v>0.76324921800000001</c:v>
                </c:pt>
                <c:pt idx="913">
                  <c:v>0.76356468200000005</c:v>
                </c:pt>
                <c:pt idx="914">
                  <c:v>0.76445845400000001</c:v>
                </c:pt>
                <c:pt idx="915">
                  <c:v>0.76388013399999999</c:v>
                </c:pt>
                <c:pt idx="916">
                  <c:v>0.76393270499999999</c:v>
                </c:pt>
                <c:pt idx="917">
                  <c:v>0.762618303</c:v>
                </c:pt>
                <c:pt idx="918">
                  <c:v>0.76230284000000004</c:v>
                </c:pt>
                <c:pt idx="919">
                  <c:v>0.76319663500000001</c:v>
                </c:pt>
                <c:pt idx="920">
                  <c:v>0.76309148100000002</c:v>
                </c:pt>
                <c:pt idx="921">
                  <c:v>0.76267086299999998</c:v>
                </c:pt>
                <c:pt idx="922">
                  <c:v>0.76267087499999997</c:v>
                </c:pt>
                <c:pt idx="923">
                  <c:v>0.76282859999999997</c:v>
                </c:pt>
                <c:pt idx="924">
                  <c:v>0.76125131800000001</c:v>
                </c:pt>
                <c:pt idx="925">
                  <c:v>0.76083071199999996</c:v>
                </c:pt>
                <c:pt idx="926">
                  <c:v>0.76104100900000005</c:v>
                </c:pt>
                <c:pt idx="927">
                  <c:v>0.76104100900000005</c:v>
                </c:pt>
                <c:pt idx="928">
                  <c:v>0.76119873500000002</c:v>
                </c:pt>
                <c:pt idx="929">
                  <c:v>0.76077811699999998</c:v>
                </c:pt>
                <c:pt idx="930">
                  <c:v>0.76151419899999995</c:v>
                </c:pt>
                <c:pt idx="931">
                  <c:v>0.76072555799999997</c:v>
                </c:pt>
                <c:pt idx="932">
                  <c:v>0.76098845000000004</c:v>
                </c:pt>
                <c:pt idx="933">
                  <c:v>0.76104102100000004</c:v>
                </c:pt>
                <c:pt idx="934">
                  <c:v>0.76104102100000004</c:v>
                </c:pt>
                <c:pt idx="935">
                  <c:v>0.76188223399999999</c:v>
                </c:pt>
                <c:pt idx="936">
                  <c:v>0.76219768499999996</c:v>
                </c:pt>
                <c:pt idx="937">
                  <c:v>0.76219768499999996</c:v>
                </c:pt>
                <c:pt idx="938">
                  <c:v>0.76225027999999995</c:v>
                </c:pt>
                <c:pt idx="939">
                  <c:v>0.76303890900000004</c:v>
                </c:pt>
                <c:pt idx="940">
                  <c:v>0.76235542300000003</c:v>
                </c:pt>
                <c:pt idx="941">
                  <c:v>0.76272345799999997</c:v>
                </c:pt>
                <c:pt idx="942">
                  <c:v>0.76077811699999998</c:v>
                </c:pt>
                <c:pt idx="943">
                  <c:v>0.76056782000000001</c:v>
                </c:pt>
                <c:pt idx="944">
                  <c:v>0.76056782000000001</c:v>
                </c:pt>
                <c:pt idx="945">
                  <c:v>0.76083069999999997</c:v>
                </c:pt>
                <c:pt idx="946">
                  <c:v>0.76062039100000001</c:v>
                </c:pt>
                <c:pt idx="947">
                  <c:v>0.76125130699999999</c:v>
                </c:pt>
                <c:pt idx="948">
                  <c:v>0.76167192500000003</c:v>
                </c:pt>
                <c:pt idx="949">
                  <c:v>0.76246055400000001</c:v>
                </c:pt>
                <c:pt idx="950">
                  <c:v>0.76351208699999995</c:v>
                </c:pt>
                <c:pt idx="951">
                  <c:v>0.76067297499999997</c:v>
                </c:pt>
                <c:pt idx="952">
                  <c:v>0.76072554599999997</c:v>
                </c:pt>
                <c:pt idx="953">
                  <c:v>0.76062039100000001</c:v>
                </c:pt>
                <c:pt idx="954">
                  <c:v>0.759989476</c:v>
                </c:pt>
                <c:pt idx="955">
                  <c:v>0.76009464299999996</c:v>
                </c:pt>
                <c:pt idx="956">
                  <c:v>0.76119873500000002</c:v>
                </c:pt>
                <c:pt idx="957">
                  <c:v>0.75941115599999998</c:v>
                </c:pt>
                <c:pt idx="958">
                  <c:v>0.75956888199999995</c:v>
                </c:pt>
                <c:pt idx="959">
                  <c:v>0.76098845000000004</c:v>
                </c:pt>
                <c:pt idx="960">
                  <c:v>0.76125133</c:v>
                </c:pt>
                <c:pt idx="961">
                  <c:v>0.76088329600000004</c:v>
                </c:pt>
                <c:pt idx="962">
                  <c:v>0.76219769699999995</c:v>
                </c:pt>
                <c:pt idx="963">
                  <c:v>0.76235542300000003</c:v>
                </c:pt>
                <c:pt idx="964">
                  <c:v>0.76004205899999999</c:v>
                </c:pt>
                <c:pt idx="965">
                  <c:v>0.76030494000000004</c:v>
                </c:pt>
                <c:pt idx="966">
                  <c:v>0.76019978499999996</c:v>
                </c:pt>
                <c:pt idx="967">
                  <c:v>0.76019977299999997</c:v>
                </c:pt>
                <c:pt idx="968">
                  <c:v>0.76019977299999997</c:v>
                </c:pt>
                <c:pt idx="969">
                  <c:v>0.76072554599999997</c:v>
                </c:pt>
                <c:pt idx="970">
                  <c:v>0.76167191300000003</c:v>
                </c:pt>
                <c:pt idx="971">
                  <c:v>0.76056782000000001</c:v>
                </c:pt>
                <c:pt idx="972">
                  <c:v>0.760515249</c:v>
                </c:pt>
                <c:pt idx="973">
                  <c:v>0.76030495200000003</c:v>
                </c:pt>
                <c:pt idx="974">
                  <c:v>0.76025237999999995</c:v>
                </c:pt>
                <c:pt idx="975">
                  <c:v>0.76041009400000004</c:v>
                </c:pt>
                <c:pt idx="976">
                  <c:v>0.76014721399999996</c:v>
                </c:pt>
                <c:pt idx="977">
                  <c:v>0.76119874700000001</c:v>
                </c:pt>
                <c:pt idx="978">
                  <c:v>0.76119873500000002</c:v>
                </c:pt>
                <c:pt idx="979">
                  <c:v>0.76088327200000005</c:v>
                </c:pt>
                <c:pt idx="980">
                  <c:v>0.76098842600000005</c:v>
                </c:pt>
                <c:pt idx="981">
                  <c:v>0.76172448400000003</c:v>
                </c:pt>
                <c:pt idx="982">
                  <c:v>0.76256570800000001</c:v>
                </c:pt>
                <c:pt idx="983">
                  <c:v>0.76240798200000004</c:v>
                </c:pt>
                <c:pt idx="984">
                  <c:v>0.76209253099999996</c:v>
                </c:pt>
                <c:pt idx="985">
                  <c:v>0.76288118400000005</c:v>
                </c:pt>
                <c:pt idx="986">
                  <c:v>0.76203995899999999</c:v>
                </c:pt>
                <c:pt idx="987">
                  <c:v>0.76267086299999998</c:v>
                </c:pt>
                <c:pt idx="988">
                  <c:v>0.76293374300000005</c:v>
                </c:pt>
                <c:pt idx="989">
                  <c:v>0.761882222</c:v>
                </c:pt>
                <c:pt idx="990">
                  <c:v>0.76177707900000002</c:v>
                </c:pt>
                <c:pt idx="991">
                  <c:v>0.762513149</c:v>
                </c:pt>
                <c:pt idx="992">
                  <c:v>0.76267087499999997</c:v>
                </c:pt>
                <c:pt idx="993">
                  <c:v>0.76235541100000004</c:v>
                </c:pt>
                <c:pt idx="994">
                  <c:v>0.76109358100000002</c:v>
                </c:pt>
                <c:pt idx="995">
                  <c:v>0.760620403</c:v>
                </c:pt>
                <c:pt idx="996">
                  <c:v>0.76119873500000002</c:v>
                </c:pt>
                <c:pt idx="997">
                  <c:v>0.76119873500000002</c:v>
                </c:pt>
                <c:pt idx="998">
                  <c:v>0.76140904399999998</c:v>
                </c:pt>
                <c:pt idx="999">
                  <c:v>0.76156676999999995</c:v>
                </c:pt>
                <c:pt idx="1000">
                  <c:v>0.76209254299999996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0-4C49-9313-2E7FD53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822715087"/>
        <c:axId val="822405183"/>
      </c:lineChart>
      <c:catAx>
        <c:axId val="822715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05183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82240518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1508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09233369456752"/>
          <c:y val="0.65143591426071745"/>
          <c:w val="0.2264152161339992"/>
          <c:h val="0.1925102070574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4563793139838"/>
          <c:y val="4.001971352712605E-2"/>
          <c:w val="0.84692133048853879"/>
          <c:h val="0.76408781337677623"/>
        </c:manualLayout>
      </c:layout>
      <c:lineChart>
        <c:grouping val="standard"/>
        <c:varyColors val="0"/>
        <c:ser>
          <c:idx val="0"/>
          <c:order val="0"/>
          <c:tx>
            <c:strRef>
              <c:f>p500_g2000_b80_MAGIC_entropy!$A$2</c:f>
              <c:strCache>
                <c:ptCount val="1"/>
                <c:pt idx="0">
                  <c:v>Proposed Method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numRef>
              <c:f>p500_g2000_b80_MAGIC_entropy!$A$6:$AY$6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p500_g2000_b80_MAGIC_entropy!$A$7:$AY$7</c:f>
              <c:numCache>
                <c:formatCode>General</c:formatCode>
                <c:ptCount val="51"/>
                <c:pt idx="0">
                  <c:v>0.69584647399999999</c:v>
                </c:pt>
                <c:pt idx="1">
                  <c:v>0.70347003900000005</c:v>
                </c:pt>
                <c:pt idx="2">
                  <c:v>0.71593060500000005</c:v>
                </c:pt>
                <c:pt idx="3">
                  <c:v>0.71409043100000003</c:v>
                </c:pt>
                <c:pt idx="4">
                  <c:v>0.71035752299999999</c:v>
                </c:pt>
                <c:pt idx="5">
                  <c:v>0.70799158799999995</c:v>
                </c:pt>
                <c:pt idx="6">
                  <c:v>0.72518402299999996</c:v>
                </c:pt>
                <c:pt idx="7">
                  <c:v>0.72960041799999997</c:v>
                </c:pt>
                <c:pt idx="8">
                  <c:v>0.75420610899999996</c:v>
                </c:pt>
                <c:pt idx="9">
                  <c:v>0.73853837300000003</c:v>
                </c:pt>
                <c:pt idx="10">
                  <c:v>0.73475289300000002</c:v>
                </c:pt>
                <c:pt idx="11">
                  <c:v>0.74574133200000003</c:v>
                </c:pt>
                <c:pt idx="12">
                  <c:v>0.73417454999999998</c:v>
                </c:pt>
                <c:pt idx="13">
                  <c:v>0.74369084799999996</c:v>
                </c:pt>
                <c:pt idx="14">
                  <c:v>0.75084122399999997</c:v>
                </c:pt>
                <c:pt idx="15">
                  <c:v>0.74768665999999995</c:v>
                </c:pt>
                <c:pt idx="16">
                  <c:v>0.73606729500000001</c:v>
                </c:pt>
                <c:pt idx="17">
                  <c:v>0.74710831600000005</c:v>
                </c:pt>
                <c:pt idx="18">
                  <c:v>0.75315458800000001</c:v>
                </c:pt>
                <c:pt idx="19">
                  <c:v>0.75241850600000004</c:v>
                </c:pt>
                <c:pt idx="20">
                  <c:v>0.72313355199999996</c:v>
                </c:pt>
                <c:pt idx="21">
                  <c:v>0.74652997300000001</c:v>
                </c:pt>
                <c:pt idx="22">
                  <c:v>0.74915877600000003</c:v>
                </c:pt>
                <c:pt idx="23">
                  <c:v>0.75283912399999997</c:v>
                </c:pt>
                <c:pt idx="24">
                  <c:v>0.75531018999999999</c:v>
                </c:pt>
                <c:pt idx="25">
                  <c:v>0.75168242500000004</c:v>
                </c:pt>
                <c:pt idx="26">
                  <c:v>0.76345951599999995</c:v>
                </c:pt>
                <c:pt idx="27">
                  <c:v>0.75878025299999996</c:v>
                </c:pt>
                <c:pt idx="28">
                  <c:v>0.74421660899999997</c:v>
                </c:pt>
                <c:pt idx="29">
                  <c:v>0.74584647400000004</c:v>
                </c:pt>
                <c:pt idx="30">
                  <c:v>0.74926393000000002</c:v>
                </c:pt>
                <c:pt idx="31">
                  <c:v>0.76887487200000004</c:v>
                </c:pt>
                <c:pt idx="32">
                  <c:v>0.75304942100000005</c:v>
                </c:pt>
                <c:pt idx="33">
                  <c:v>0.7519979</c:v>
                </c:pt>
                <c:pt idx="34">
                  <c:v>0.75473185799999998</c:v>
                </c:pt>
                <c:pt idx="35">
                  <c:v>0.76140905599999997</c:v>
                </c:pt>
                <c:pt idx="36">
                  <c:v>0.76219767299999996</c:v>
                </c:pt>
                <c:pt idx="37">
                  <c:v>0.75373290800000003</c:v>
                </c:pt>
                <c:pt idx="38">
                  <c:v>0.75304942100000005</c:v>
                </c:pt>
                <c:pt idx="39">
                  <c:v>0.75688748400000005</c:v>
                </c:pt>
                <c:pt idx="40">
                  <c:v>0.76409043099999996</c:v>
                </c:pt>
                <c:pt idx="41">
                  <c:v>0.76561514100000005</c:v>
                </c:pt>
                <c:pt idx="42">
                  <c:v>0.76540484399999997</c:v>
                </c:pt>
                <c:pt idx="43">
                  <c:v>0.750683498</c:v>
                </c:pt>
                <c:pt idx="44">
                  <c:v>0.74369084799999996</c:v>
                </c:pt>
                <c:pt idx="45">
                  <c:v>0.76735017299999997</c:v>
                </c:pt>
                <c:pt idx="46">
                  <c:v>0.75257623200000001</c:v>
                </c:pt>
                <c:pt idx="47">
                  <c:v>0.75930598999999999</c:v>
                </c:pt>
                <c:pt idx="48">
                  <c:v>0.75446897700000004</c:v>
                </c:pt>
                <c:pt idx="49">
                  <c:v>0.76140903199999999</c:v>
                </c:pt>
                <c:pt idx="50">
                  <c:v>0.75746582699999998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1"/>
          <c:order val="1"/>
          <c:tx>
            <c:strRef>
              <c:f>p500_g2000_b80_MAGIC_entropy!$A$3</c:f>
              <c:strCache>
                <c:ptCount val="1"/>
                <c:pt idx="0">
                  <c:v> JADE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1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p500_g2000_b80_MAGIC_entropy!$A$6:$AY$6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p500_g2000_b80_MAGIC_entropy!$A$8:$AY$8</c:f>
              <c:numCache>
                <c:formatCode>General</c:formatCode>
                <c:ptCount val="51"/>
                <c:pt idx="0">
                  <c:v>0.63333333700000005</c:v>
                </c:pt>
                <c:pt idx="1">
                  <c:v>0.69805468299999995</c:v>
                </c:pt>
                <c:pt idx="2">
                  <c:v>0.71209254300000002</c:v>
                </c:pt>
                <c:pt idx="3">
                  <c:v>0.72371188399999997</c:v>
                </c:pt>
                <c:pt idx="4">
                  <c:v>0.71787590999999995</c:v>
                </c:pt>
                <c:pt idx="5">
                  <c:v>0.71671923400000004</c:v>
                </c:pt>
                <c:pt idx="6">
                  <c:v>0.73207149500000002</c:v>
                </c:pt>
                <c:pt idx="7">
                  <c:v>0.73322817100000004</c:v>
                </c:pt>
                <c:pt idx="8">
                  <c:v>0.72912723999999995</c:v>
                </c:pt>
                <c:pt idx="9">
                  <c:v>0.733491063</c:v>
                </c:pt>
                <c:pt idx="10">
                  <c:v>0.73638274699999995</c:v>
                </c:pt>
                <c:pt idx="11">
                  <c:v>0.74453207300000002</c:v>
                </c:pt>
                <c:pt idx="12">
                  <c:v>0.73974763200000004</c:v>
                </c:pt>
                <c:pt idx="13">
                  <c:v>0.74337540899999999</c:v>
                </c:pt>
                <c:pt idx="14">
                  <c:v>0.73722397100000003</c:v>
                </c:pt>
                <c:pt idx="15">
                  <c:v>0.74574133200000003</c:v>
                </c:pt>
                <c:pt idx="16">
                  <c:v>0.74810725499999997</c:v>
                </c:pt>
                <c:pt idx="17">
                  <c:v>0.735488951</c:v>
                </c:pt>
                <c:pt idx="18">
                  <c:v>0.75425867999999996</c:v>
                </c:pt>
                <c:pt idx="19">
                  <c:v>0.75273396999999997</c:v>
                </c:pt>
                <c:pt idx="20">
                  <c:v>0.75341745599999999</c:v>
                </c:pt>
                <c:pt idx="21">
                  <c:v>0.75015772599999997</c:v>
                </c:pt>
                <c:pt idx="22">
                  <c:v>0.75704522100000005</c:v>
                </c:pt>
                <c:pt idx="23">
                  <c:v>0.758569932</c:v>
                </c:pt>
                <c:pt idx="24">
                  <c:v>0.75299685000000005</c:v>
                </c:pt>
                <c:pt idx="25">
                  <c:v>0.76014721399999996</c:v>
                </c:pt>
                <c:pt idx="26">
                  <c:v>0.76140904399999998</c:v>
                </c:pt>
                <c:pt idx="27">
                  <c:v>0.76088327200000005</c:v>
                </c:pt>
                <c:pt idx="28">
                  <c:v>0.76151419899999995</c:v>
                </c:pt>
                <c:pt idx="29">
                  <c:v>0.76140904399999998</c:v>
                </c:pt>
                <c:pt idx="30">
                  <c:v>0.76104100900000005</c:v>
                </c:pt>
                <c:pt idx="31">
                  <c:v>0.76062039100000001</c:v>
                </c:pt>
                <c:pt idx="32">
                  <c:v>0.76062039100000001</c:v>
                </c:pt>
                <c:pt idx="33">
                  <c:v>0.76246056600000001</c:v>
                </c:pt>
                <c:pt idx="34">
                  <c:v>0.76203995899999999</c:v>
                </c:pt>
                <c:pt idx="35">
                  <c:v>0.76351209900000006</c:v>
                </c:pt>
                <c:pt idx="36">
                  <c:v>0.76072555799999997</c:v>
                </c:pt>
                <c:pt idx="37">
                  <c:v>0.76161935300000005</c:v>
                </c:pt>
                <c:pt idx="38">
                  <c:v>0.76119873500000002</c:v>
                </c:pt>
                <c:pt idx="39">
                  <c:v>0.75899053800000005</c:v>
                </c:pt>
                <c:pt idx="40">
                  <c:v>0.75935857299999998</c:v>
                </c:pt>
                <c:pt idx="41">
                  <c:v>0.76240797000000005</c:v>
                </c:pt>
                <c:pt idx="42">
                  <c:v>0.76288118400000005</c:v>
                </c:pt>
                <c:pt idx="43">
                  <c:v>0.76288117200000005</c:v>
                </c:pt>
                <c:pt idx="44">
                  <c:v>0.76366982500000002</c:v>
                </c:pt>
                <c:pt idx="45">
                  <c:v>0.76293375500000005</c:v>
                </c:pt>
                <c:pt idx="46">
                  <c:v>0.76319663500000001</c:v>
                </c:pt>
                <c:pt idx="47">
                  <c:v>0.76303890900000004</c:v>
                </c:pt>
                <c:pt idx="48">
                  <c:v>0.76098845000000004</c:v>
                </c:pt>
                <c:pt idx="49">
                  <c:v>0.76088327200000005</c:v>
                </c:pt>
                <c:pt idx="50">
                  <c:v>0.76156676999999995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ser>
          <c:idx val="2"/>
          <c:order val="2"/>
          <c:tx>
            <c:strRef>
              <c:f>p500_g2000_b80_MAGIC_entropy!$A$4</c:f>
              <c:strCache>
                <c:ptCount val="1"/>
                <c:pt idx="0">
                  <c:v> jDE</c:v>
                </c:pt>
              </c:strCache>
            </c:strRef>
          </c:tx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diamond"/>
            <c:size val="15"/>
            <c:spPr>
              <a:solidFill>
                <a:srgbClr val="3E8849"/>
              </a:solidFill>
              <a:ln w="9525">
                <a:noFill/>
              </a:ln>
              <a:effectLst/>
            </c:spPr>
          </c:marker>
          <c:cat>
            <c:numRef>
              <c:f>p500_g2000_b80_MAGIC_entropy!$A$6:$AY$6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p500_g2000_b80_MAGIC_entropy!$A$9:$AY$9</c:f>
              <c:numCache>
                <c:formatCode>General</c:formatCode>
                <c:ptCount val="51"/>
                <c:pt idx="0">
                  <c:v>0.62155625800000003</c:v>
                </c:pt>
                <c:pt idx="1">
                  <c:v>0.67970557200000004</c:v>
                </c:pt>
                <c:pt idx="2">
                  <c:v>0.68690850699999995</c:v>
                </c:pt>
                <c:pt idx="3">
                  <c:v>0.71677181700000003</c:v>
                </c:pt>
                <c:pt idx="4">
                  <c:v>0.69726602999999998</c:v>
                </c:pt>
                <c:pt idx="5">
                  <c:v>0.72975814299999997</c:v>
                </c:pt>
                <c:pt idx="6">
                  <c:v>0.72239748199999998</c:v>
                </c:pt>
                <c:pt idx="7">
                  <c:v>0.73722398300000003</c:v>
                </c:pt>
                <c:pt idx="8">
                  <c:v>0.72781282700000005</c:v>
                </c:pt>
                <c:pt idx="9">
                  <c:v>0.73885383599999999</c:v>
                </c:pt>
                <c:pt idx="10">
                  <c:v>0.74369084799999996</c:v>
                </c:pt>
                <c:pt idx="11">
                  <c:v>0.74695057899999995</c:v>
                </c:pt>
                <c:pt idx="12">
                  <c:v>0.74495267899999995</c:v>
                </c:pt>
                <c:pt idx="13">
                  <c:v>0.760620403</c:v>
                </c:pt>
                <c:pt idx="14">
                  <c:v>0.74900104999999995</c:v>
                </c:pt>
                <c:pt idx="15">
                  <c:v>0.75325974200000001</c:v>
                </c:pt>
                <c:pt idx="16">
                  <c:v>0.76209254299999996</c:v>
                </c:pt>
                <c:pt idx="17">
                  <c:v>0.76608833099999996</c:v>
                </c:pt>
                <c:pt idx="18">
                  <c:v>0.76750788700000006</c:v>
                </c:pt>
                <c:pt idx="19">
                  <c:v>0.766614091</c:v>
                </c:pt>
                <c:pt idx="20">
                  <c:v>0.75835962300000004</c:v>
                </c:pt>
                <c:pt idx="21">
                  <c:v>0.76209253099999996</c:v>
                </c:pt>
                <c:pt idx="22">
                  <c:v>0.766456366</c:v>
                </c:pt>
                <c:pt idx="23">
                  <c:v>0.75730808999999999</c:v>
                </c:pt>
                <c:pt idx="24">
                  <c:v>0.75825446799999996</c:v>
                </c:pt>
                <c:pt idx="25">
                  <c:v>0.76598318799999998</c:v>
                </c:pt>
                <c:pt idx="26">
                  <c:v>0.76756047000000005</c:v>
                </c:pt>
                <c:pt idx="27">
                  <c:v>0.76477392899999996</c:v>
                </c:pt>
                <c:pt idx="28">
                  <c:v>0.76803365899999998</c:v>
                </c:pt>
                <c:pt idx="29">
                  <c:v>0.76572030800000002</c:v>
                </c:pt>
                <c:pt idx="30">
                  <c:v>0.76593060499999999</c:v>
                </c:pt>
                <c:pt idx="31">
                  <c:v>0.77355415800000005</c:v>
                </c:pt>
                <c:pt idx="32">
                  <c:v>0.76861199099999999</c:v>
                </c:pt>
                <c:pt idx="33">
                  <c:v>0.76803364799999996</c:v>
                </c:pt>
                <c:pt idx="34">
                  <c:v>0.76550999900000005</c:v>
                </c:pt>
                <c:pt idx="35">
                  <c:v>0.75841219400000004</c:v>
                </c:pt>
                <c:pt idx="36">
                  <c:v>0.76508938100000001</c:v>
                </c:pt>
                <c:pt idx="37">
                  <c:v>0.77239747000000003</c:v>
                </c:pt>
                <c:pt idx="38">
                  <c:v>0.77218716099999996</c:v>
                </c:pt>
                <c:pt idx="39">
                  <c:v>0.77013670199999995</c:v>
                </c:pt>
                <c:pt idx="40">
                  <c:v>0.77139853199999997</c:v>
                </c:pt>
                <c:pt idx="41">
                  <c:v>0.77355415800000005</c:v>
                </c:pt>
                <c:pt idx="42">
                  <c:v>0.77323869499999998</c:v>
                </c:pt>
                <c:pt idx="43">
                  <c:v>0.76214511399999996</c:v>
                </c:pt>
                <c:pt idx="44">
                  <c:v>0.77534174899999997</c:v>
                </c:pt>
                <c:pt idx="45">
                  <c:v>0.76624605700000004</c:v>
                </c:pt>
                <c:pt idx="46">
                  <c:v>0.77513144</c:v>
                </c:pt>
                <c:pt idx="47">
                  <c:v>0.77150367500000006</c:v>
                </c:pt>
                <c:pt idx="48">
                  <c:v>0.77386960999999999</c:v>
                </c:pt>
                <c:pt idx="49">
                  <c:v>0.770609879</c:v>
                </c:pt>
                <c:pt idx="50">
                  <c:v>0.77308095700000001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C-424F-8E9B-FB6DA167A939}"/>
            </c:ext>
          </c:extLst>
        </c:ser>
        <c:ser>
          <c:idx val="3"/>
          <c:order val="3"/>
          <c:tx>
            <c:strRef>
              <c:f>p500_g2000_b80_MAGIC_entropy!$A$5</c:f>
              <c:strCache>
                <c:ptCount val="1"/>
                <c:pt idx="0">
                  <c:v> Back Propagation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numRef>
              <c:f>p500_g2000_b80_MAGIC_entropy!$A$6:$AY$6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p500_g2000_b80_MAGIC_entropy!$A$10:$AY$10</c:f>
              <c:numCache>
                <c:formatCode>General</c:formatCode>
                <c:ptCount val="51"/>
                <c:pt idx="0">
                  <c:v>0.533911676</c:v>
                </c:pt>
                <c:pt idx="1">
                  <c:v>0.67444794600000002</c:v>
                </c:pt>
                <c:pt idx="2">
                  <c:v>0.68533124000000001</c:v>
                </c:pt>
                <c:pt idx="3">
                  <c:v>0.62944270599999996</c:v>
                </c:pt>
                <c:pt idx="4">
                  <c:v>0.68454259399999995</c:v>
                </c:pt>
                <c:pt idx="5">
                  <c:v>0.57560462000000001</c:v>
                </c:pt>
                <c:pt idx="6">
                  <c:v>0.67891692400000003</c:v>
                </c:pt>
                <c:pt idx="7">
                  <c:v>0.59053628800000002</c:v>
                </c:pt>
                <c:pt idx="8">
                  <c:v>0.63880126599999998</c:v>
                </c:pt>
                <c:pt idx="9">
                  <c:v>0.66535226400000003</c:v>
                </c:pt>
                <c:pt idx="10">
                  <c:v>0.62434279000000004</c:v>
                </c:pt>
                <c:pt idx="11">
                  <c:v>0.63259727200000004</c:v>
                </c:pt>
                <c:pt idx="12">
                  <c:v>0.65189274200000003</c:v>
                </c:pt>
                <c:pt idx="13">
                  <c:v>0.62392218600000005</c:v>
                </c:pt>
                <c:pt idx="14">
                  <c:v>0.61340693400000001</c:v>
                </c:pt>
                <c:pt idx="15">
                  <c:v>0.57060988999999995</c:v>
                </c:pt>
                <c:pt idx="16">
                  <c:v>0.59232387200000003</c:v>
                </c:pt>
                <c:pt idx="17">
                  <c:v>0.673606712</c:v>
                </c:pt>
                <c:pt idx="18">
                  <c:v>0.63385910400000001</c:v>
                </c:pt>
                <c:pt idx="19">
                  <c:v>0.49863303399999998</c:v>
                </c:pt>
                <c:pt idx="20">
                  <c:v>0.62860146800000005</c:v>
                </c:pt>
                <c:pt idx="21">
                  <c:v>0.71635121999999996</c:v>
                </c:pt>
                <c:pt idx="22">
                  <c:v>0.59405888200000001</c:v>
                </c:pt>
                <c:pt idx="23">
                  <c:v>0.56088327999999998</c:v>
                </c:pt>
                <c:pt idx="24">
                  <c:v>0.64674026200000001</c:v>
                </c:pt>
                <c:pt idx="25">
                  <c:v>0.62570978200000005</c:v>
                </c:pt>
                <c:pt idx="26">
                  <c:v>0.63869611400000004</c:v>
                </c:pt>
                <c:pt idx="27">
                  <c:v>0.627602514</c:v>
                </c:pt>
                <c:pt idx="28">
                  <c:v>0.58328075199999996</c:v>
                </c:pt>
                <c:pt idx="29">
                  <c:v>0.62823342599999998</c:v>
                </c:pt>
                <c:pt idx="30">
                  <c:v>0.54868559400000005</c:v>
                </c:pt>
                <c:pt idx="31">
                  <c:v>0.50888538400000005</c:v>
                </c:pt>
                <c:pt idx="32">
                  <c:v>0.57465825800000003</c:v>
                </c:pt>
                <c:pt idx="33">
                  <c:v>0.61493165000000005</c:v>
                </c:pt>
                <c:pt idx="34">
                  <c:v>0.62781284400000004</c:v>
                </c:pt>
                <c:pt idx="35">
                  <c:v>0.69621450600000001</c:v>
                </c:pt>
                <c:pt idx="36">
                  <c:v>0.68611987200000002</c:v>
                </c:pt>
                <c:pt idx="37">
                  <c:v>0.69889590199999996</c:v>
                </c:pt>
                <c:pt idx="38">
                  <c:v>0.58675078599999997</c:v>
                </c:pt>
                <c:pt idx="39">
                  <c:v>0.63380652199999998</c:v>
                </c:pt>
                <c:pt idx="40">
                  <c:v>0.63796005200000006</c:v>
                </c:pt>
                <c:pt idx="41">
                  <c:v>0.52565720000000005</c:v>
                </c:pt>
                <c:pt idx="42">
                  <c:v>0.57129337000000002</c:v>
                </c:pt>
                <c:pt idx="43">
                  <c:v>0.56777076199999998</c:v>
                </c:pt>
                <c:pt idx="44">
                  <c:v>0.64132491199999997</c:v>
                </c:pt>
                <c:pt idx="45">
                  <c:v>0.631388018</c:v>
                </c:pt>
                <c:pt idx="46">
                  <c:v>0.62360673200000005</c:v>
                </c:pt>
                <c:pt idx="47">
                  <c:v>0.70583594800000005</c:v>
                </c:pt>
                <c:pt idx="48">
                  <c:v>0.69858044600000002</c:v>
                </c:pt>
                <c:pt idx="49">
                  <c:v>0.644742382</c:v>
                </c:pt>
                <c:pt idx="50">
                  <c:v>0.61992639400000005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7.5474394479616699E-3"/>
              <c:y val="0.383591914672584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444637460656069"/>
          <c:y val="0.51409923137002511"/>
          <c:w val="0.24451820276527472"/>
          <c:h val="0.263633556297503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639204818624624E-2"/>
          <c:y val="3.8409554274465692E-2"/>
          <c:w val="0.885391760556963"/>
          <c:h val="0.85292723826188377"/>
        </c:manualLayout>
      </c:layout>
      <c:lineChart>
        <c:grouping val="standard"/>
        <c:varyColors val="0"/>
        <c:ser>
          <c:idx val="0"/>
          <c:order val="0"/>
          <c:tx>
            <c:strRef>
              <c:f>p500_g2000_b200_MNIST_entropy!$A$12</c:f>
              <c:strCache>
                <c:ptCount val="1"/>
                <c:pt idx="0">
                  <c:v> 提案手法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p500_g2000_b80_MAGIC_entropy!$B$1:$ALN$1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p500_g2000_b80_MAGIC_entropy!$B$2:$ALN$2</c:f>
              <c:numCache>
                <c:formatCode>General</c:formatCode>
                <c:ptCount val="1001"/>
                <c:pt idx="0">
                  <c:v>0.69584647399999999</c:v>
                </c:pt>
                <c:pt idx="1">
                  <c:v>0.69458465599999997</c:v>
                </c:pt>
                <c:pt idx="2">
                  <c:v>0.70357519400000001</c:v>
                </c:pt>
                <c:pt idx="3">
                  <c:v>0.69963196500000002</c:v>
                </c:pt>
                <c:pt idx="4">
                  <c:v>0.69805467099999996</c:v>
                </c:pt>
                <c:pt idx="5">
                  <c:v>0.69363827700000003</c:v>
                </c:pt>
                <c:pt idx="6">
                  <c:v>0.69579390299999999</c:v>
                </c:pt>
                <c:pt idx="7">
                  <c:v>0.69810726599999995</c:v>
                </c:pt>
                <c:pt idx="8">
                  <c:v>0.69090430700000005</c:v>
                </c:pt>
                <c:pt idx="9">
                  <c:v>0.702313352</c:v>
                </c:pt>
                <c:pt idx="10">
                  <c:v>0.69500526200000001</c:v>
                </c:pt>
                <c:pt idx="11">
                  <c:v>0.69589905699999999</c:v>
                </c:pt>
                <c:pt idx="12">
                  <c:v>0.71119873499999997</c:v>
                </c:pt>
                <c:pt idx="13">
                  <c:v>0.71540483200000005</c:v>
                </c:pt>
                <c:pt idx="14">
                  <c:v>0.70131440199999995</c:v>
                </c:pt>
                <c:pt idx="15">
                  <c:v>0.70967402499999999</c:v>
                </c:pt>
                <c:pt idx="16">
                  <c:v>0.70888537200000001</c:v>
                </c:pt>
                <c:pt idx="17">
                  <c:v>0.70799158799999995</c:v>
                </c:pt>
                <c:pt idx="18">
                  <c:v>0.70872767000000003</c:v>
                </c:pt>
                <c:pt idx="19">
                  <c:v>0.70347003900000005</c:v>
                </c:pt>
                <c:pt idx="20">
                  <c:v>0.70347003900000005</c:v>
                </c:pt>
                <c:pt idx="21">
                  <c:v>0.70073607000000004</c:v>
                </c:pt>
                <c:pt idx="22">
                  <c:v>0.69815982600000004</c:v>
                </c:pt>
                <c:pt idx="23">
                  <c:v>0.69468978599999998</c:v>
                </c:pt>
                <c:pt idx="24">
                  <c:v>0.70152469900000003</c:v>
                </c:pt>
                <c:pt idx="25">
                  <c:v>0.69079915300000005</c:v>
                </c:pt>
                <c:pt idx="26">
                  <c:v>0.69169294800000003</c:v>
                </c:pt>
                <c:pt idx="27">
                  <c:v>0.70336487299999995</c:v>
                </c:pt>
                <c:pt idx="28">
                  <c:v>0.69921134699999998</c:v>
                </c:pt>
                <c:pt idx="29">
                  <c:v>0.70268137500000005</c:v>
                </c:pt>
                <c:pt idx="30">
                  <c:v>0.70268137500000005</c:v>
                </c:pt>
                <c:pt idx="31">
                  <c:v>0.71130387799999995</c:v>
                </c:pt>
                <c:pt idx="32">
                  <c:v>0.71130387799999995</c:v>
                </c:pt>
                <c:pt idx="33">
                  <c:v>0.71130387799999995</c:v>
                </c:pt>
                <c:pt idx="34">
                  <c:v>0.70914826399999997</c:v>
                </c:pt>
                <c:pt idx="35">
                  <c:v>0.70993691699999995</c:v>
                </c:pt>
                <c:pt idx="36">
                  <c:v>0.70341745600000005</c:v>
                </c:pt>
                <c:pt idx="37">
                  <c:v>0.70299685000000001</c:v>
                </c:pt>
                <c:pt idx="38">
                  <c:v>0.71593060500000005</c:v>
                </c:pt>
                <c:pt idx="39">
                  <c:v>0.71593060500000005</c:v>
                </c:pt>
                <c:pt idx="40">
                  <c:v>0.719505799</c:v>
                </c:pt>
                <c:pt idx="41">
                  <c:v>0.72255522000000005</c:v>
                </c:pt>
                <c:pt idx="42">
                  <c:v>0.72124080700000004</c:v>
                </c:pt>
                <c:pt idx="43">
                  <c:v>0.71593060500000005</c:v>
                </c:pt>
                <c:pt idx="44">
                  <c:v>0.72050473699999995</c:v>
                </c:pt>
                <c:pt idx="45">
                  <c:v>0.71971608399999998</c:v>
                </c:pt>
                <c:pt idx="46">
                  <c:v>0.71971608399999998</c:v>
                </c:pt>
                <c:pt idx="47">
                  <c:v>0.72323869500000004</c:v>
                </c:pt>
                <c:pt idx="48">
                  <c:v>0.72323869500000004</c:v>
                </c:pt>
                <c:pt idx="49">
                  <c:v>0.71382754999999998</c:v>
                </c:pt>
                <c:pt idx="50">
                  <c:v>0.71750788700000001</c:v>
                </c:pt>
                <c:pt idx="51">
                  <c:v>0.71251313699999996</c:v>
                </c:pt>
                <c:pt idx="52">
                  <c:v>0.71251313699999996</c:v>
                </c:pt>
                <c:pt idx="53">
                  <c:v>0.71251313699999996</c:v>
                </c:pt>
                <c:pt idx="54">
                  <c:v>0.71030494</c:v>
                </c:pt>
                <c:pt idx="55">
                  <c:v>0.71456360799999996</c:v>
                </c:pt>
                <c:pt idx="56">
                  <c:v>0.70835962299999999</c:v>
                </c:pt>
                <c:pt idx="57">
                  <c:v>0.71414301400000002</c:v>
                </c:pt>
                <c:pt idx="58">
                  <c:v>0.71209253100000003</c:v>
                </c:pt>
                <c:pt idx="59">
                  <c:v>0.71409043100000003</c:v>
                </c:pt>
                <c:pt idx="60">
                  <c:v>0.71009464300000003</c:v>
                </c:pt>
                <c:pt idx="61">
                  <c:v>0.72139853200000004</c:v>
                </c:pt>
                <c:pt idx="62">
                  <c:v>0.70746582700000005</c:v>
                </c:pt>
                <c:pt idx="63">
                  <c:v>0.71409043100000003</c:v>
                </c:pt>
                <c:pt idx="64">
                  <c:v>0.72287066</c:v>
                </c:pt>
                <c:pt idx="65">
                  <c:v>0.72344900400000001</c:v>
                </c:pt>
                <c:pt idx="66">
                  <c:v>0.72260778000000003</c:v>
                </c:pt>
                <c:pt idx="67">
                  <c:v>0.72502628599999996</c:v>
                </c:pt>
                <c:pt idx="68">
                  <c:v>0.72502628599999996</c:v>
                </c:pt>
                <c:pt idx="69">
                  <c:v>0.72597266400000005</c:v>
                </c:pt>
                <c:pt idx="70">
                  <c:v>0.731493163</c:v>
                </c:pt>
                <c:pt idx="71">
                  <c:v>0.72570978399999997</c:v>
                </c:pt>
                <c:pt idx="72">
                  <c:v>0.71756045800000001</c:v>
                </c:pt>
                <c:pt idx="73">
                  <c:v>0.72776024299999997</c:v>
                </c:pt>
                <c:pt idx="74">
                  <c:v>0.72518401099999996</c:v>
                </c:pt>
                <c:pt idx="75">
                  <c:v>0.729495263</c:v>
                </c:pt>
                <c:pt idx="76">
                  <c:v>0.73228180399999998</c:v>
                </c:pt>
                <c:pt idx="77">
                  <c:v>0.73228180399999998</c:v>
                </c:pt>
                <c:pt idx="78">
                  <c:v>0.706361723</c:v>
                </c:pt>
                <c:pt idx="79">
                  <c:v>0.71035752299999999</c:v>
                </c:pt>
                <c:pt idx="80">
                  <c:v>0.71035752299999999</c:v>
                </c:pt>
                <c:pt idx="81">
                  <c:v>0.71650894899999995</c:v>
                </c:pt>
                <c:pt idx="82">
                  <c:v>0.71650894899999995</c:v>
                </c:pt>
                <c:pt idx="83">
                  <c:v>0.70199789999999995</c:v>
                </c:pt>
                <c:pt idx="84">
                  <c:v>0.70573080799999999</c:v>
                </c:pt>
                <c:pt idx="85">
                  <c:v>0.72050472499999996</c:v>
                </c:pt>
                <c:pt idx="86">
                  <c:v>0.72297581399999999</c:v>
                </c:pt>
                <c:pt idx="87">
                  <c:v>0.72297581399999999</c:v>
                </c:pt>
                <c:pt idx="88">
                  <c:v>0.70368034800000001</c:v>
                </c:pt>
                <c:pt idx="89">
                  <c:v>0.70694006700000001</c:v>
                </c:pt>
                <c:pt idx="90">
                  <c:v>0.70636173499999999</c:v>
                </c:pt>
                <c:pt idx="91">
                  <c:v>0.71866456300000003</c:v>
                </c:pt>
                <c:pt idx="92">
                  <c:v>0.73049421299999995</c:v>
                </c:pt>
                <c:pt idx="93">
                  <c:v>0.72686645999999999</c:v>
                </c:pt>
                <c:pt idx="94">
                  <c:v>0.72486856</c:v>
                </c:pt>
                <c:pt idx="95">
                  <c:v>0.72486856</c:v>
                </c:pt>
                <c:pt idx="96">
                  <c:v>0.71629863999999999</c:v>
                </c:pt>
                <c:pt idx="97">
                  <c:v>0.71009463100000003</c:v>
                </c:pt>
                <c:pt idx="98">
                  <c:v>0.70799158799999995</c:v>
                </c:pt>
                <c:pt idx="99">
                  <c:v>0.70799158799999995</c:v>
                </c:pt>
                <c:pt idx="100">
                  <c:v>0.71214511400000002</c:v>
                </c:pt>
                <c:pt idx="101">
                  <c:v>0.69626709200000003</c:v>
                </c:pt>
                <c:pt idx="102">
                  <c:v>0.69626709200000003</c:v>
                </c:pt>
                <c:pt idx="103">
                  <c:v>0.70536278500000005</c:v>
                </c:pt>
                <c:pt idx="104">
                  <c:v>0.71635121099999999</c:v>
                </c:pt>
                <c:pt idx="105">
                  <c:v>0.71635121099999999</c:v>
                </c:pt>
                <c:pt idx="106">
                  <c:v>0.71635121099999999</c:v>
                </c:pt>
                <c:pt idx="107">
                  <c:v>0.70094637900000001</c:v>
                </c:pt>
                <c:pt idx="108">
                  <c:v>0.70315458799999997</c:v>
                </c:pt>
                <c:pt idx="109">
                  <c:v>0.70830705199999999</c:v>
                </c:pt>
                <c:pt idx="110">
                  <c:v>0.71235542299999999</c:v>
                </c:pt>
                <c:pt idx="111">
                  <c:v>0.71782334999999997</c:v>
                </c:pt>
                <c:pt idx="112">
                  <c:v>0.72213460200000001</c:v>
                </c:pt>
                <c:pt idx="113">
                  <c:v>0.72623555699999998</c:v>
                </c:pt>
                <c:pt idx="114">
                  <c:v>0.72476341700000002</c:v>
                </c:pt>
                <c:pt idx="115">
                  <c:v>0.725499487</c:v>
                </c:pt>
                <c:pt idx="116">
                  <c:v>0.71997897600000005</c:v>
                </c:pt>
                <c:pt idx="117">
                  <c:v>0.71940063200000004</c:v>
                </c:pt>
                <c:pt idx="118">
                  <c:v>0.71540483200000005</c:v>
                </c:pt>
                <c:pt idx="119">
                  <c:v>0.72518402299999996</c:v>
                </c:pt>
                <c:pt idx="120">
                  <c:v>0.73170348399999996</c:v>
                </c:pt>
                <c:pt idx="121">
                  <c:v>0.72649843700000005</c:v>
                </c:pt>
                <c:pt idx="122">
                  <c:v>0.73759201799999996</c:v>
                </c:pt>
                <c:pt idx="123">
                  <c:v>0.73759201799999996</c:v>
                </c:pt>
                <c:pt idx="124">
                  <c:v>0.73759201799999996</c:v>
                </c:pt>
                <c:pt idx="125">
                  <c:v>0.73759201799999996</c:v>
                </c:pt>
                <c:pt idx="126">
                  <c:v>0.73759201799999996</c:v>
                </c:pt>
                <c:pt idx="127">
                  <c:v>0.73859096800000001</c:v>
                </c:pt>
                <c:pt idx="128">
                  <c:v>0.73054679600000005</c:v>
                </c:pt>
                <c:pt idx="129">
                  <c:v>0.73054679600000005</c:v>
                </c:pt>
                <c:pt idx="130">
                  <c:v>0.73853838400000005</c:v>
                </c:pt>
                <c:pt idx="131">
                  <c:v>0.73422714499999997</c:v>
                </c:pt>
                <c:pt idx="132">
                  <c:v>0.72297581399999999</c:v>
                </c:pt>
                <c:pt idx="133">
                  <c:v>0.72266035100000003</c:v>
                </c:pt>
                <c:pt idx="134">
                  <c:v>0.71813880200000002</c:v>
                </c:pt>
                <c:pt idx="135">
                  <c:v>0.70920084699999997</c:v>
                </c:pt>
                <c:pt idx="136">
                  <c:v>0.71792851700000004</c:v>
                </c:pt>
                <c:pt idx="137">
                  <c:v>0.71792851700000004</c:v>
                </c:pt>
                <c:pt idx="138">
                  <c:v>0.71703470899999999</c:v>
                </c:pt>
                <c:pt idx="139">
                  <c:v>0.72960041799999997</c:v>
                </c:pt>
                <c:pt idx="140">
                  <c:v>0.72960041799999997</c:v>
                </c:pt>
                <c:pt idx="141">
                  <c:v>0.73249211299999994</c:v>
                </c:pt>
                <c:pt idx="142">
                  <c:v>0.72581492700000005</c:v>
                </c:pt>
                <c:pt idx="143">
                  <c:v>0.72565720099999997</c:v>
                </c:pt>
                <c:pt idx="144">
                  <c:v>0.72881177699999999</c:v>
                </c:pt>
                <c:pt idx="145">
                  <c:v>0.72881177699999999</c:v>
                </c:pt>
                <c:pt idx="146">
                  <c:v>0.72565720099999997</c:v>
                </c:pt>
                <c:pt idx="147">
                  <c:v>0.72565720099999997</c:v>
                </c:pt>
                <c:pt idx="148">
                  <c:v>0.72565720099999997</c:v>
                </c:pt>
                <c:pt idx="149">
                  <c:v>0.70757097000000002</c:v>
                </c:pt>
                <c:pt idx="150">
                  <c:v>0.71624605699999999</c:v>
                </c:pt>
                <c:pt idx="151">
                  <c:v>0.72308096899999996</c:v>
                </c:pt>
                <c:pt idx="152">
                  <c:v>0.74069401000000001</c:v>
                </c:pt>
                <c:pt idx="153">
                  <c:v>0.74468979800000001</c:v>
                </c:pt>
                <c:pt idx="154">
                  <c:v>0.72360672999999998</c:v>
                </c:pt>
                <c:pt idx="155">
                  <c:v>0.72360672999999998</c:v>
                </c:pt>
                <c:pt idx="156">
                  <c:v>0.72360672999999998</c:v>
                </c:pt>
                <c:pt idx="157">
                  <c:v>0.727549946</c:v>
                </c:pt>
                <c:pt idx="158">
                  <c:v>0.727549946</c:v>
                </c:pt>
                <c:pt idx="159">
                  <c:v>0.75420610899999996</c:v>
                </c:pt>
                <c:pt idx="160">
                  <c:v>0.75162987699999995</c:v>
                </c:pt>
                <c:pt idx="161">
                  <c:v>0.74032597499999997</c:v>
                </c:pt>
                <c:pt idx="162">
                  <c:v>0.74032597499999997</c:v>
                </c:pt>
                <c:pt idx="163">
                  <c:v>0.73254469600000005</c:v>
                </c:pt>
                <c:pt idx="164">
                  <c:v>0.74337539699999999</c:v>
                </c:pt>
                <c:pt idx="165">
                  <c:v>0.73080967699999999</c:v>
                </c:pt>
                <c:pt idx="166">
                  <c:v>0.73080967699999999</c:v>
                </c:pt>
                <c:pt idx="167">
                  <c:v>0.73080967699999999</c:v>
                </c:pt>
                <c:pt idx="168">
                  <c:v>0.72570977199999998</c:v>
                </c:pt>
                <c:pt idx="169">
                  <c:v>0.72597265200000005</c:v>
                </c:pt>
                <c:pt idx="170">
                  <c:v>0.72597265200000005</c:v>
                </c:pt>
                <c:pt idx="171">
                  <c:v>0.71656150799999996</c:v>
                </c:pt>
                <c:pt idx="172">
                  <c:v>0.71656150799999996</c:v>
                </c:pt>
                <c:pt idx="173">
                  <c:v>0.72975814299999997</c:v>
                </c:pt>
                <c:pt idx="174">
                  <c:v>0.73627760399999997</c:v>
                </c:pt>
                <c:pt idx="175">
                  <c:v>0.73107255699999996</c:v>
                </c:pt>
                <c:pt idx="176">
                  <c:v>0.73527865400000003</c:v>
                </c:pt>
                <c:pt idx="177">
                  <c:v>0.72875919300000003</c:v>
                </c:pt>
                <c:pt idx="178">
                  <c:v>0.72875919300000003</c:v>
                </c:pt>
                <c:pt idx="179">
                  <c:v>0.73853837300000003</c:v>
                </c:pt>
                <c:pt idx="180">
                  <c:v>0.73853837300000003</c:v>
                </c:pt>
                <c:pt idx="181">
                  <c:v>0.73717138800000004</c:v>
                </c:pt>
                <c:pt idx="182">
                  <c:v>0.73869609800000002</c:v>
                </c:pt>
                <c:pt idx="183">
                  <c:v>0.73727654200000003</c:v>
                </c:pt>
                <c:pt idx="184">
                  <c:v>0.74179810300000004</c:v>
                </c:pt>
                <c:pt idx="185">
                  <c:v>0.74179810300000004</c:v>
                </c:pt>
                <c:pt idx="186">
                  <c:v>0.74537329699999999</c:v>
                </c:pt>
                <c:pt idx="187">
                  <c:v>0.746004212</c:v>
                </c:pt>
                <c:pt idx="188">
                  <c:v>0.74321767100000002</c:v>
                </c:pt>
                <c:pt idx="189">
                  <c:v>0.74616193799999997</c:v>
                </c:pt>
                <c:pt idx="190">
                  <c:v>0.74332282500000002</c:v>
                </c:pt>
                <c:pt idx="191">
                  <c:v>0.73654048400000005</c:v>
                </c:pt>
                <c:pt idx="192">
                  <c:v>0.74221872099999997</c:v>
                </c:pt>
                <c:pt idx="193">
                  <c:v>0.74221872099999997</c:v>
                </c:pt>
                <c:pt idx="194">
                  <c:v>0.74221872099999997</c:v>
                </c:pt>
                <c:pt idx="195">
                  <c:v>0.74221872099999997</c:v>
                </c:pt>
                <c:pt idx="196">
                  <c:v>0.73049421299999995</c:v>
                </c:pt>
                <c:pt idx="197">
                  <c:v>0.73175604299999997</c:v>
                </c:pt>
                <c:pt idx="198">
                  <c:v>0.73622502099999998</c:v>
                </c:pt>
                <c:pt idx="199">
                  <c:v>0.73475289300000002</c:v>
                </c:pt>
                <c:pt idx="200">
                  <c:v>0.72402733600000002</c:v>
                </c:pt>
                <c:pt idx="201">
                  <c:v>0.72276550500000003</c:v>
                </c:pt>
                <c:pt idx="202">
                  <c:v>0.72060986800000004</c:v>
                </c:pt>
                <c:pt idx="203">
                  <c:v>0.73522607100000004</c:v>
                </c:pt>
                <c:pt idx="204">
                  <c:v>0.73328075400000003</c:v>
                </c:pt>
                <c:pt idx="205">
                  <c:v>0.72970557199999997</c:v>
                </c:pt>
                <c:pt idx="206">
                  <c:v>0.72970557199999997</c:v>
                </c:pt>
                <c:pt idx="207">
                  <c:v>0.73643533000000005</c:v>
                </c:pt>
                <c:pt idx="208">
                  <c:v>0.73643533000000005</c:v>
                </c:pt>
                <c:pt idx="209">
                  <c:v>0.73643533000000005</c:v>
                </c:pt>
                <c:pt idx="210">
                  <c:v>0.73380652700000004</c:v>
                </c:pt>
                <c:pt idx="211">
                  <c:v>0.73380652700000004</c:v>
                </c:pt>
                <c:pt idx="212">
                  <c:v>0.73701367399999995</c:v>
                </c:pt>
                <c:pt idx="213">
                  <c:v>0.72933753700000004</c:v>
                </c:pt>
                <c:pt idx="214">
                  <c:v>0.72933753700000004</c:v>
                </c:pt>
                <c:pt idx="215">
                  <c:v>0.73932702500000003</c:v>
                </c:pt>
                <c:pt idx="216">
                  <c:v>0.73932702500000003</c:v>
                </c:pt>
                <c:pt idx="217">
                  <c:v>0.74263932700000002</c:v>
                </c:pt>
                <c:pt idx="218">
                  <c:v>0.74263932700000002</c:v>
                </c:pt>
                <c:pt idx="219">
                  <c:v>0.74574133200000003</c:v>
                </c:pt>
                <c:pt idx="220">
                  <c:v>0.73764457699999997</c:v>
                </c:pt>
                <c:pt idx="221">
                  <c:v>0.73764457699999997</c:v>
                </c:pt>
                <c:pt idx="222">
                  <c:v>0.74216613799999998</c:v>
                </c:pt>
                <c:pt idx="223">
                  <c:v>0.74216613799999998</c:v>
                </c:pt>
                <c:pt idx="224">
                  <c:v>0.74216613799999998</c:v>
                </c:pt>
                <c:pt idx="225">
                  <c:v>0.74779180300000003</c:v>
                </c:pt>
                <c:pt idx="226">
                  <c:v>0.75893796700000005</c:v>
                </c:pt>
                <c:pt idx="227">
                  <c:v>0.75930600199999998</c:v>
                </c:pt>
                <c:pt idx="228">
                  <c:v>0.74773922000000004</c:v>
                </c:pt>
                <c:pt idx="229">
                  <c:v>0.74169294799999996</c:v>
                </c:pt>
                <c:pt idx="230">
                  <c:v>0.74169294799999996</c:v>
                </c:pt>
                <c:pt idx="231">
                  <c:v>0.73543636800000001</c:v>
                </c:pt>
                <c:pt idx="232">
                  <c:v>0.74127233000000003</c:v>
                </c:pt>
                <c:pt idx="233">
                  <c:v>0.74242901800000005</c:v>
                </c:pt>
                <c:pt idx="234">
                  <c:v>0.743322814</c:v>
                </c:pt>
                <c:pt idx="235">
                  <c:v>0.74111461599999995</c:v>
                </c:pt>
                <c:pt idx="236">
                  <c:v>0.73417454999999998</c:v>
                </c:pt>
                <c:pt idx="237">
                  <c:v>0.73417454999999998</c:v>
                </c:pt>
                <c:pt idx="238">
                  <c:v>0.73417454999999998</c:v>
                </c:pt>
                <c:pt idx="239">
                  <c:v>0.73417454999999998</c:v>
                </c:pt>
                <c:pt idx="240">
                  <c:v>0.73759200599999997</c:v>
                </c:pt>
                <c:pt idx="241">
                  <c:v>0.73759200599999997</c:v>
                </c:pt>
                <c:pt idx="242">
                  <c:v>0.73953732299999997</c:v>
                </c:pt>
                <c:pt idx="243">
                  <c:v>0.73017874999999999</c:v>
                </c:pt>
                <c:pt idx="244">
                  <c:v>0.73017874999999999</c:v>
                </c:pt>
                <c:pt idx="245">
                  <c:v>0.73643531799999995</c:v>
                </c:pt>
                <c:pt idx="246">
                  <c:v>0.74516297600000003</c:v>
                </c:pt>
                <c:pt idx="247">
                  <c:v>0.74621450899999997</c:v>
                </c:pt>
                <c:pt idx="248">
                  <c:v>0.74621450899999997</c:v>
                </c:pt>
                <c:pt idx="249">
                  <c:v>0.74826499199999996</c:v>
                </c:pt>
                <c:pt idx="250">
                  <c:v>0.74826499199999996</c:v>
                </c:pt>
                <c:pt idx="251">
                  <c:v>0.74868559800000001</c:v>
                </c:pt>
                <c:pt idx="252">
                  <c:v>0.74868559800000001</c:v>
                </c:pt>
                <c:pt idx="253">
                  <c:v>0.74353312299999996</c:v>
                </c:pt>
                <c:pt idx="254">
                  <c:v>0.74353312299999996</c:v>
                </c:pt>
                <c:pt idx="255">
                  <c:v>0.73680336499999999</c:v>
                </c:pt>
                <c:pt idx="256">
                  <c:v>0.73753943399999999</c:v>
                </c:pt>
                <c:pt idx="257">
                  <c:v>0.73753943399999999</c:v>
                </c:pt>
                <c:pt idx="258">
                  <c:v>0.73753943399999999</c:v>
                </c:pt>
                <c:pt idx="259">
                  <c:v>0.74369084799999996</c:v>
                </c:pt>
                <c:pt idx="260">
                  <c:v>0.74910620500000002</c:v>
                </c:pt>
                <c:pt idx="261">
                  <c:v>0.74910620500000002</c:v>
                </c:pt>
                <c:pt idx="262">
                  <c:v>0.74910620500000002</c:v>
                </c:pt>
                <c:pt idx="263">
                  <c:v>0.74910620500000002</c:v>
                </c:pt>
                <c:pt idx="264">
                  <c:v>0.74379599100000005</c:v>
                </c:pt>
                <c:pt idx="265">
                  <c:v>0.73780230300000005</c:v>
                </c:pt>
                <c:pt idx="266">
                  <c:v>0.74852787300000001</c:v>
                </c:pt>
                <c:pt idx="267">
                  <c:v>0.74852787300000001</c:v>
                </c:pt>
                <c:pt idx="268">
                  <c:v>0.74852787300000001</c:v>
                </c:pt>
                <c:pt idx="269">
                  <c:v>0.75404838299999999</c:v>
                </c:pt>
                <c:pt idx="270">
                  <c:v>0.74731861399999999</c:v>
                </c:pt>
                <c:pt idx="271">
                  <c:v>0.75084122399999997</c:v>
                </c:pt>
                <c:pt idx="272">
                  <c:v>0.75084122399999997</c:v>
                </c:pt>
                <c:pt idx="273">
                  <c:v>0.75057833200000001</c:v>
                </c:pt>
                <c:pt idx="274">
                  <c:v>0.75956886999999995</c:v>
                </c:pt>
                <c:pt idx="275">
                  <c:v>0.75757098199999995</c:v>
                </c:pt>
                <c:pt idx="276">
                  <c:v>0.75757098199999995</c:v>
                </c:pt>
                <c:pt idx="277">
                  <c:v>0.75757098199999995</c:v>
                </c:pt>
                <c:pt idx="278">
                  <c:v>0.75757098199999995</c:v>
                </c:pt>
                <c:pt idx="279">
                  <c:v>0.75084122399999997</c:v>
                </c:pt>
                <c:pt idx="280">
                  <c:v>0.74200841200000001</c:v>
                </c:pt>
                <c:pt idx="281">
                  <c:v>0.73848580100000005</c:v>
                </c:pt>
                <c:pt idx="282">
                  <c:v>0.748054671</c:v>
                </c:pt>
                <c:pt idx="283">
                  <c:v>0.75325973000000002</c:v>
                </c:pt>
                <c:pt idx="284">
                  <c:v>0.73243952999999995</c:v>
                </c:pt>
                <c:pt idx="285">
                  <c:v>0.73296529099999996</c:v>
                </c:pt>
                <c:pt idx="286">
                  <c:v>0.73296529099999996</c:v>
                </c:pt>
                <c:pt idx="287">
                  <c:v>0.73086224799999999</c:v>
                </c:pt>
                <c:pt idx="288">
                  <c:v>0.72539432000000004</c:v>
                </c:pt>
                <c:pt idx="289">
                  <c:v>0.73317560000000004</c:v>
                </c:pt>
                <c:pt idx="290">
                  <c:v>0.73317560000000004</c:v>
                </c:pt>
                <c:pt idx="291">
                  <c:v>0.73317560000000004</c:v>
                </c:pt>
                <c:pt idx="292">
                  <c:v>0.73848578899999995</c:v>
                </c:pt>
                <c:pt idx="293">
                  <c:v>0.73848578899999995</c:v>
                </c:pt>
                <c:pt idx="294">
                  <c:v>0.72723448300000004</c:v>
                </c:pt>
                <c:pt idx="295">
                  <c:v>0.74190325700000004</c:v>
                </c:pt>
                <c:pt idx="296">
                  <c:v>0.72833859899999998</c:v>
                </c:pt>
                <c:pt idx="297">
                  <c:v>0.72197687600000005</c:v>
                </c:pt>
                <c:pt idx="298">
                  <c:v>0.73543639199999999</c:v>
                </c:pt>
                <c:pt idx="299">
                  <c:v>0.74768665999999995</c:v>
                </c:pt>
                <c:pt idx="300">
                  <c:v>0.73706625699999995</c:v>
                </c:pt>
                <c:pt idx="301">
                  <c:v>0.74085174799999998</c:v>
                </c:pt>
                <c:pt idx="302">
                  <c:v>0.74453208400000004</c:v>
                </c:pt>
                <c:pt idx="303">
                  <c:v>0.73864353900000002</c:v>
                </c:pt>
                <c:pt idx="304">
                  <c:v>0.73864353900000002</c:v>
                </c:pt>
                <c:pt idx="305">
                  <c:v>0.73864353900000002</c:v>
                </c:pt>
                <c:pt idx="306">
                  <c:v>0.738117778</c:v>
                </c:pt>
                <c:pt idx="307">
                  <c:v>0.72502628599999996</c:v>
                </c:pt>
                <c:pt idx="308">
                  <c:v>0.72250261299999996</c:v>
                </c:pt>
                <c:pt idx="309">
                  <c:v>0.71319662299999997</c:v>
                </c:pt>
                <c:pt idx="310">
                  <c:v>0.72218716100000002</c:v>
                </c:pt>
                <c:pt idx="311">
                  <c:v>0.73506834499999996</c:v>
                </c:pt>
                <c:pt idx="312">
                  <c:v>0.73023133299999998</c:v>
                </c:pt>
                <c:pt idx="313">
                  <c:v>0.73023133299999998</c:v>
                </c:pt>
                <c:pt idx="314">
                  <c:v>0.73023133299999998</c:v>
                </c:pt>
                <c:pt idx="315">
                  <c:v>0.73023133299999998</c:v>
                </c:pt>
                <c:pt idx="316">
                  <c:v>0.72707675699999996</c:v>
                </c:pt>
                <c:pt idx="317">
                  <c:v>0.73128286600000003</c:v>
                </c:pt>
                <c:pt idx="318">
                  <c:v>0.73275499300000002</c:v>
                </c:pt>
                <c:pt idx="319">
                  <c:v>0.73606729500000001</c:v>
                </c:pt>
                <c:pt idx="320">
                  <c:v>0.73606729500000001</c:v>
                </c:pt>
                <c:pt idx="321">
                  <c:v>0.73606729500000001</c:v>
                </c:pt>
                <c:pt idx="322">
                  <c:v>0.73780231500000004</c:v>
                </c:pt>
                <c:pt idx="323">
                  <c:v>0.73780231500000004</c:v>
                </c:pt>
                <c:pt idx="324">
                  <c:v>0.73433228699999997</c:v>
                </c:pt>
                <c:pt idx="325">
                  <c:v>0.73664563900000002</c:v>
                </c:pt>
                <c:pt idx="326">
                  <c:v>0.74095689099999995</c:v>
                </c:pt>
                <c:pt idx="327">
                  <c:v>0.74095689099999995</c:v>
                </c:pt>
                <c:pt idx="328">
                  <c:v>0.74185068600000004</c:v>
                </c:pt>
                <c:pt idx="329">
                  <c:v>0.74185068600000004</c:v>
                </c:pt>
                <c:pt idx="330">
                  <c:v>0.754679298</c:v>
                </c:pt>
                <c:pt idx="331">
                  <c:v>0.754679298</c:v>
                </c:pt>
                <c:pt idx="332">
                  <c:v>0.75278655299999997</c:v>
                </c:pt>
                <c:pt idx="333">
                  <c:v>0.75147215099999998</c:v>
                </c:pt>
                <c:pt idx="334">
                  <c:v>0.75184018600000002</c:v>
                </c:pt>
                <c:pt idx="335">
                  <c:v>0.74710831600000005</c:v>
                </c:pt>
                <c:pt idx="336">
                  <c:v>0.74710831600000005</c:v>
                </c:pt>
                <c:pt idx="337">
                  <c:v>0.74710831600000005</c:v>
                </c:pt>
                <c:pt idx="338">
                  <c:v>0.74710831600000005</c:v>
                </c:pt>
                <c:pt idx="339">
                  <c:v>0.74710831600000005</c:v>
                </c:pt>
                <c:pt idx="340">
                  <c:v>0.75042061800000004</c:v>
                </c:pt>
                <c:pt idx="341">
                  <c:v>0.746056783</c:v>
                </c:pt>
                <c:pt idx="342">
                  <c:v>0.73853838400000005</c:v>
                </c:pt>
                <c:pt idx="343">
                  <c:v>0.75057834400000001</c:v>
                </c:pt>
                <c:pt idx="344">
                  <c:v>0.75157729399999995</c:v>
                </c:pt>
                <c:pt idx="345">
                  <c:v>0.74695059100000005</c:v>
                </c:pt>
                <c:pt idx="346">
                  <c:v>0.74143007999999999</c:v>
                </c:pt>
                <c:pt idx="347">
                  <c:v>0.74348055099999999</c:v>
                </c:pt>
                <c:pt idx="348">
                  <c:v>0.73859096800000001</c:v>
                </c:pt>
                <c:pt idx="349">
                  <c:v>0.74043113000000005</c:v>
                </c:pt>
                <c:pt idx="350">
                  <c:v>0.74043113000000005</c:v>
                </c:pt>
                <c:pt idx="351">
                  <c:v>0.74043113000000005</c:v>
                </c:pt>
                <c:pt idx="352">
                  <c:v>0.74705573300000006</c:v>
                </c:pt>
                <c:pt idx="353">
                  <c:v>0.74579390300000004</c:v>
                </c:pt>
                <c:pt idx="354">
                  <c:v>0.75052577300000001</c:v>
                </c:pt>
                <c:pt idx="355">
                  <c:v>0.75473186999999997</c:v>
                </c:pt>
                <c:pt idx="356">
                  <c:v>0.75357519399999995</c:v>
                </c:pt>
                <c:pt idx="357">
                  <c:v>0.75357519399999995</c:v>
                </c:pt>
                <c:pt idx="358">
                  <c:v>0.75357519399999995</c:v>
                </c:pt>
                <c:pt idx="359">
                  <c:v>0.75315458800000001</c:v>
                </c:pt>
                <c:pt idx="360">
                  <c:v>0.75368034800000006</c:v>
                </c:pt>
                <c:pt idx="361">
                  <c:v>0.75368034800000006</c:v>
                </c:pt>
                <c:pt idx="362">
                  <c:v>0.75368034800000006</c:v>
                </c:pt>
                <c:pt idx="363">
                  <c:v>0.75368034800000006</c:v>
                </c:pt>
                <c:pt idx="364">
                  <c:v>0.76030495200000003</c:v>
                </c:pt>
                <c:pt idx="365">
                  <c:v>0.75531020199999999</c:v>
                </c:pt>
                <c:pt idx="366">
                  <c:v>0.76030495200000003</c:v>
                </c:pt>
                <c:pt idx="367">
                  <c:v>0.76030495200000003</c:v>
                </c:pt>
                <c:pt idx="368">
                  <c:v>0.75262881500000001</c:v>
                </c:pt>
                <c:pt idx="369">
                  <c:v>0.75436383500000004</c:v>
                </c:pt>
                <c:pt idx="370">
                  <c:v>0.75688749600000005</c:v>
                </c:pt>
                <c:pt idx="371">
                  <c:v>0.75688749600000005</c:v>
                </c:pt>
                <c:pt idx="372">
                  <c:v>0.75604627099999999</c:v>
                </c:pt>
                <c:pt idx="373">
                  <c:v>0.75604627099999999</c:v>
                </c:pt>
                <c:pt idx="374">
                  <c:v>0.75694006700000005</c:v>
                </c:pt>
                <c:pt idx="375">
                  <c:v>0.75694006700000005</c:v>
                </c:pt>
                <c:pt idx="376">
                  <c:v>0.75694006700000005</c:v>
                </c:pt>
                <c:pt idx="377">
                  <c:v>0.75241850600000004</c:v>
                </c:pt>
                <c:pt idx="378">
                  <c:v>0.75241850600000004</c:v>
                </c:pt>
                <c:pt idx="379">
                  <c:v>0.75241850600000004</c:v>
                </c:pt>
                <c:pt idx="380">
                  <c:v>0.75478444099999997</c:v>
                </c:pt>
                <c:pt idx="381">
                  <c:v>0.75478444099999997</c:v>
                </c:pt>
                <c:pt idx="382">
                  <c:v>0.74700316200000005</c:v>
                </c:pt>
                <c:pt idx="383">
                  <c:v>0.74810726599999999</c:v>
                </c:pt>
                <c:pt idx="384">
                  <c:v>0.74810726599999999</c:v>
                </c:pt>
                <c:pt idx="385">
                  <c:v>0.74810726599999999</c:v>
                </c:pt>
                <c:pt idx="386">
                  <c:v>0.74978970300000003</c:v>
                </c:pt>
                <c:pt idx="387">
                  <c:v>0.75015773799999996</c:v>
                </c:pt>
                <c:pt idx="388">
                  <c:v>0.74821240899999997</c:v>
                </c:pt>
                <c:pt idx="389">
                  <c:v>0.74889589499999998</c:v>
                </c:pt>
                <c:pt idx="390">
                  <c:v>0.75751839899999995</c:v>
                </c:pt>
                <c:pt idx="391">
                  <c:v>0.75751839899999995</c:v>
                </c:pt>
                <c:pt idx="392">
                  <c:v>0.75751839899999995</c:v>
                </c:pt>
                <c:pt idx="393">
                  <c:v>0.75751839899999995</c:v>
                </c:pt>
                <c:pt idx="394">
                  <c:v>0.75930598999999999</c:v>
                </c:pt>
                <c:pt idx="395">
                  <c:v>0.75509989300000002</c:v>
                </c:pt>
                <c:pt idx="396">
                  <c:v>0.73811776600000001</c:v>
                </c:pt>
                <c:pt idx="397">
                  <c:v>0.74327024200000003</c:v>
                </c:pt>
                <c:pt idx="398">
                  <c:v>0.72192429300000005</c:v>
                </c:pt>
                <c:pt idx="399">
                  <c:v>0.72313355199999996</c:v>
                </c:pt>
                <c:pt idx="400">
                  <c:v>0.72313355199999996</c:v>
                </c:pt>
                <c:pt idx="401">
                  <c:v>0.72917982299999995</c:v>
                </c:pt>
                <c:pt idx="402">
                  <c:v>0.73580442700000004</c:v>
                </c:pt>
                <c:pt idx="403">
                  <c:v>0.73322818300000003</c:v>
                </c:pt>
                <c:pt idx="404">
                  <c:v>0.73322818300000003</c:v>
                </c:pt>
                <c:pt idx="405">
                  <c:v>0.73322818300000003</c:v>
                </c:pt>
                <c:pt idx="406">
                  <c:v>0.73322818300000003</c:v>
                </c:pt>
                <c:pt idx="407">
                  <c:v>0.73322818300000003</c:v>
                </c:pt>
                <c:pt idx="408">
                  <c:v>0.72660358000000003</c:v>
                </c:pt>
                <c:pt idx="409">
                  <c:v>0.72660358000000003</c:v>
                </c:pt>
                <c:pt idx="410">
                  <c:v>0.72660358000000003</c:v>
                </c:pt>
                <c:pt idx="411">
                  <c:v>0.73075709300000002</c:v>
                </c:pt>
                <c:pt idx="412">
                  <c:v>0.73817034999999998</c:v>
                </c:pt>
                <c:pt idx="413">
                  <c:v>0.73817034999999998</c:v>
                </c:pt>
                <c:pt idx="414">
                  <c:v>0.74705573300000006</c:v>
                </c:pt>
                <c:pt idx="415">
                  <c:v>0.73496320199999998</c:v>
                </c:pt>
                <c:pt idx="416">
                  <c:v>0.74426919199999997</c:v>
                </c:pt>
                <c:pt idx="417">
                  <c:v>0.75136698499999999</c:v>
                </c:pt>
                <c:pt idx="418">
                  <c:v>0.74626709199999997</c:v>
                </c:pt>
                <c:pt idx="419">
                  <c:v>0.74652997300000001</c:v>
                </c:pt>
                <c:pt idx="420">
                  <c:v>0.74652997300000001</c:v>
                </c:pt>
                <c:pt idx="421">
                  <c:v>0.74705573300000006</c:v>
                </c:pt>
                <c:pt idx="422">
                  <c:v>0.74637223500000005</c:v>
                </c:pt>
                <c:pt idx="423">
                  <c:v>0.74637223500000005</c:v>
                </c:pt>
                <c:pt idx="424">
                  <c:v>0.73538379700000001</c:v>
                </c:pt>
                <c:pt idx="425">
                  <c:v>0.73538379700000001</c:v>
                </c:pt>
                <c:pt idx="426">
                  <c:v>0.73538379700000001</c:v>
                </c:pt>
                <c:pt idx="427">
                  <c:v>0.74358569399999996</c:v>
                </c:pt>
                <c:pt idx="428">
                  <c:v>0.74952681099999996</c:v>
                </c:pt>
                <c:pt idx="429">
                  <c:v>0.74674026999999998</c:v>
                </c:pt>
                <c:pt idx="430">
                  <c:v>0.74716087600000003</c:v>
                </c:pt>
                <c:pt idx="431">
                  <c:v>0.74516298800000003</c:v>
                </c:pt>
                <c:pt idx="432">
                  <c:v>0.74837013500000005</c:v>
                </c:pt>
                <c:pt idx="433">
                  <c:v>0.74516298800000003</c:v>
                </c:pt>
                <c:pt idx="434">
                  <c:v>0.74232386400000006</c:v>
                </c:pt>
                <c:pt idx="435">
                  <c:v>0.74269189800000002</c:v>
                </c:pt>
                <c:pt idx="436">
                  <c:v>0.74269189800000002</c:v>
                </c:pt>
                <c:pt idx="437">
                  <c:v>0.74568874799999996</c:v>
                </c:pt>
                <c:pt idx="438">
                  <c:v>0.74915877600000003</c:v>
                </c:pt>
                <c:pt idx="439">
                  <c:v>0.74915877600000003</c:v>
                </c:pt>
                <c:pt idx="440">
                  <c:v>0.73675079300000001</c:v>
                </c:pt>
                <c:pt idx="441">
                  <c:v>0.73675079300000001</c:v>
                </c:pt>
                <c:pt idx="442">
                  <c:v>0.73675079300000001</c:v>
                </c:pt>
                <c:pt idx="443">
                  <c:v>0.75273395799999998</c:v>
                </c:pt>
                <c:pt idx="444">
                  <c:v>0.75273395799999998</c:v>
                </c:pt>
                <c:pt idx="445">
                  <c:v>0.75273395799999998</c:v>
                </c:pt>
                <c:pt idx="446">
                  <c:v>0.75878021699999998</c:v>
                </c:pt>
                <c:pt idx="447">
                  <c:v>0.75709779300000002</c:v>
                </c:pt>
                <c:pt idx="448">
                  <c:v>0.754048371</c:v>
                </c:pt>
                <c:pt idx="449">
                  <c:v>0.75036803500000004</c:v>
                </c:pt>
                <c:pt idx="450">
                  <c:v>0.74511040399999995</c:v>
                </c:pt>
                <c:pt idx="451">
                  <c:v>0.73685593599999999</c:v>
                </c:pt>
                <c:pt idx="452">
                  <c:v>0.74321765900000003</c:v>
                </c:pt>
                <c:pt idx="453">
                  <c:v>0.75299683799999995</c:v>
                </c:pt>
                <c:pt idx="454">
                  <c:v>0.75699263800000005</c:v>
                </c:pt>
                <c:pt idx="455">
                  <c:v>0.75178759100000003</c:v>
                </c:pt>
                <c:pt idx="456">
                  <c:v>0.74868559800000001</c:v>
                </c:pt>
                <c:pt idx="457">
                  <c:v>0.75578339100000003</c:v>
                </c:pt>
                <c:pt idx="458">
                  <c:v>0.75283912399999997</c:v>
                </c:pt>
                <c:pt idx="459">
                  <c:v>0.75283912399999997</c:v>
                </c:pt>
                <c:pt idx="460">
                  <c:v>0.75283912399999997</c:v>
                </c:pt>
                <c:pt idx="461">
                  <c:v>0.75283912399999997</c:v>
                </c:pt>
                <c:pt idx="462">
                  <c:v>0.75725553000000001</c:v>
                </c:pt>
                <c:pt idx="463">
                  <c:v>0.75725553000000001</c:v>
                </c:pt>
                <c:pt idx="464">
                  <c:v>0.75725553000000001</c:v>
                </c:pt>
                <c:pt idx="465">
                  <c:v>0.75725553000000001</c:v>
                </c:pt>
                <c:pt idx="466">
                  <c:v>0.75725553000000001</c:v>
                </c:pt>
                <c:pt idx="467">
                  <c:v>0.756624615</c:v>
                </c:pt>
                <c:pt idx="468">
                  <c:v>0.756624615</c:v>
                </c:pt>
                <c:pt idx="469">
                  <c:v>0.756624615</c:v>
                </c:pt>
                <c:pt idx="470">
                  <c:v>0.76225026799999995</c:v>
                </c:pt>
                <c:pt idx="471">
                  <c:v>0.75173503200000003</c:v>
                </c:pt>
                <c:pt idx="472">
                  <c:v>0.751945329</c:v>
                </c:pt>
                <c:pt idx="473">
                  <c:v>0.751945329</c:v>
                </c:pt>
                <c:pt idx="474">
                  <c:v>0.76256572</c:v>
                </c:pt>
                <c:pt idx="475">
                  <c:v>0.75757096999999995</c:v>
                </c:pt>
                <c:pt idx="476">
                  <c:v>0.75772869600000003</c:v>
                </c:pt>
                <c:pt idx="477">
                  <c:v>0.75772869600000003</c:v>
                </c:pt>
                <c:pt idx="478">
                  <c:v>0.759936893</c:v>
                </c:pt>
                <c:pt idx="479">
                  <c:v>0.75531018999999999</c:v>
                </c:pt>
                <c:pt idx="480">
                  <c:v>0.75578337900000003</c:v>
                </c:pt>
                <c:pt idx="481">
                  <c:v>0.75189273400000001</c:v>
                </c:pt>
                <c:pt idx="482">
                  <c:v>0.74626707999999997</c:v>
                </c:pt>
                <c:pt idx="483">
                  <c:v>0.75294426699999994</c:v>
                </c:pt>
                <c:pt idx="484">
                  <c:v>0.74626707999999997</c:v>
                </c:pt>
                <c:pt idx="485">
                  <c:v>0.74626707999999997</c:v>
                </c:pt>
                <c:pt idx="486">
                  <c:v>0.754048359</c:v>
                </c:pt>
                <c:pt idx="487">
                  <c:v>0.75641429400000004</c:v>
                </c:pt>
                <c:pt idx="488">
                  <c:v>0.75641429400000004</c:v>
                </c:pt>
                <c:pt idx="489">
                  <c:v>0.75641429400000004</c:v>
                </c:pt>
                <c:pt idx="490">
                  <c:v>0.76119872300000002</c:v>
                </c:pt>
                <c:pt idx="491">
                  <c:v>0.755257607</c:v>
                </c:pt>
                <c:pt idx="492">
                  <c:v>0.75194530500000001</c:v>
                </c:pt>
                <c:pt idx="493">
                  <c:v>0.75394320500000001</c:v>
                </c:pt>
                <c:pt idx="494">
                  <c:v>0.75394320500000001</c:v>
                </c:pt>
                <c:pt idx="495">
                  <c:v>0.75394320500000001</c:v>
                </c:pt>
                <c:pt idx="496">
                  <c:v>0.75394320500000001</c:v>
                </c:pt>
                <c:pt idx="497">
                  <c:v>0.75394320500000001</c:v>
                </c:pt>
                <c:pt idx="498">
                  <c:v>0.75394320500000001</c:v>
                </c:pt>
                <c:pt idx="499">
                  <c:v>0.75168242500000004</c:v>
                </c:pt>
                <c:pt idx="500">
                  <c:v>0.75368032500000004</c:v>
                </c:pt>
                <c:pt idx="501">
                  <c:v>0.74794951700000001</c:v>
                </c:pt>
                <c:pt idx="502">
                  <c:v>0.757939005</c:v>
                </c:pt>
                <c:pt idx="503">
                  <c:v>0.75515246400000002</c:v>
                </c:pt>
                <c:pt idx="504">
                  <c:v>0.75157728199999996</c:v>
                </c:pt>
                <c:pt idx="505">
                  <c:v>0.74500526199999995</c:v>
                </c:pt>
                <c:pt idx="506">
                  <c:v>0.74274448199999998</c:v>
                </c:pt>
                <c:pt idx="507">
                  <c:v>0.74274448199999998</c:v>
                </c:pt>
                <c:pt idx="508">
                  <c:v>0.75036803500000004</c:v>
                </c:pt>
                <c:pt idx="509">
                  <c:v>0.75036803500000004</c:v>
                </c:pt>
                <c:pt idx="510">
                  <c:v>0.75036803500000004</c:v>
                </c:pt>
                <c:pt idx="511">
                  <c:v>0.74968453599999996</c:v>
                </c:pt>
                <c:pt idx="512">
                  <c:v>0.75720293500000002</c:v>
                </c:pt>
                <c:pt idx="513">
                  <c:v>0.75720293500000002</c:v>
                </c:pt>
                <c:pt idx="514">
                  <c:v>0.75720293500000002</c:v>
                </c:pt>
                <c:pt idx="515">
                  <c:v>0.75720293500000002</c:v>
                </c:pt>
                <c:pt idx="516">
                  <c:v>0.75720293500000002</c:v>
                </c:pt>
                <c:pt idx="517">
                  <c:v>0.75720293500000002</c:v>
                </c:pt>
                <c:pt idx="518">
                  <c:v>0.76240798200000004</c:v>
                </c:pt>
                <c:pt idx="519">
                  <c:v>0.76345951599999995</c:v>
                </c:pt>
                <c:pt idx="520">
                  <c:v>0.76561515300000005</c:v>
                </c:pt>
                <c:pt idx="521">
                  <c:v>0.76456362</c:v>
                </c:pt>
                <c:pt idx="522">
                  <c:v>0.76456362</c:v>
                </c:pt>
                <c:pt idx="523">
                  <c:v>0.75636172300000004</c:v>
                </c:pt>
                <c:pt idx="524">
                  <c:v>0.76351209900000006</c:v>
                </c:pt>
                <c:pt idx="525">
                  <c:v>0.76351209900000006</c:v>
                </c:pt>
                <c:pt idx="526">
                  <c:v>0.76351209900000006</c:v>
                </c:pt>
                <c:pt idx="527">
                  <c:v>0.76351209900000006</c:v>
                </c:pt>
                <c:pt idx="528">
                  <c:v>0.76351209900000006</c:v>
                </c:pt>
                <c:pt idx="529">
                  <c:v>0.75946373899999997</c:v>
                </c:pt>
                <c:pt idx="530">
                  <c:v>0.76083072399999996</c:v>
                </c:pt>
                <c:pt idx="531">
                  <c:v>0.75310201600000004</c:v>
                </c:pt>
                <c:pt idx="532">
                  <c:v>0.75310201600000004</c:v>
                </c:pt>
                <c:pt idx="533">
                  <c:v>0.75036805900000003</c:v>
                </c:pt>
                <c:pt idx="534">
                  <c:v>0.75557310600000005</c:v>
                </c:pt>
                <c:pt idx="535">
                  <c:v>0.75998949999999998</c:v>
                </c:pt>
                <c:pt idx="536">
                  <c:v>0.75998949999999998</c:v>
                </c:pt>
                <c:pt idx="537">
                  <c:v>0.75036804700000004</c:v>
                </c:pt>
                <c:pt idx="538">
                  <c:v>0.75036804700000004</c:v>
                </c:pt>
                <c:pt idx="539">
                  <c:v>0.75878025299999996</c:v>
                </c:pt>
                <c:pt idx="540">
                  <c:v>0.756572044</c:v>
                </c:pt>
                <c:pt idx="541">
                  <c:v>0.75893796700000005</c:v>
                </c:pt>
                <c:pt idx="542">
                  <c:v>0.75157730599999995</c:v>
                </c:pt>
                <c:pt idx="543">
                  <c:v>0.76009465499999995</c:v>
                </c:pt>
                <c:pt idx="544">
                  <c:v>0.76656153199999999</c:v>
                </c:pt>
                <c:pt idx="545">
                  <c:v>0.76656153199999999</c:v>
                </c:pt>
                <c:pt idx="546">
                  <c:v>0.76009465499999995</c:v>
                </c:pt>
                <c:pt idx="547">
                  <c:v>0.75809675499999996</c:v>
                </c:pt>
                <c:pt idx="548">
                  <c:v>0.75809675499999996</c:v>
                </c:pt>
                <c:pt idx="549">
                  <c:v>0.75809675499999996</c:v>
                </c:pt>
                <c:pt idx="550">
                  <c:v>0.75525763000000001</c:v>
                </c:pt>
                <c:pt idx="551">
                  <c:v>0.75525763000000001</c:v>
                </c:pt>
                <c:pt idx="552">
                  <c:v>0.75520504700000002</c:v>
                </c:pt>
                <c:pt idx="553">
                  <c:v>0.75520504700000002</c:v>
                </c:pt>
                <c:pt idx="554">
                  <c:v>0.75520504700000002</c:v>
                </c:pt>
                <c:pt idx="555">
                  <c:v>0.75520504700000002</c:v>
                </c:pt>
                <c:pt idx="556">
                  <c:v>0.75520504700000002</c:v>
                </c:pt>
                <c:pt idx="557">
                  <c:v>0.74931651399999999</c:v>
                </c:pt>
                <c:pt idx="558">
                  <c:v>0.74931651399999999</c:v>
                </c:pt>
                <c:pt idx="559">
                  <c:v>0.74421660899999997</c:v>
                </c:pt>
                <c:pt idx="560">
                  <c:v>0.75015771399999998</c:v>
                </c:pt>
                <c:pt idx="561">
                  <c:v>0.74721344700000003</c:v>
                </c:pt>
                <c:pt idx="562">
                  <c:v>0.74721344700000003</c:v>
                </c:pt>
                <c:pt idx="563">
                  <c:v>0.74721344700000003</c:v>
                </c:pt>
                <c:pt idx="564">
                  <c:v>0.74421660899999997</c:v>
                </c:pt>
                <c:pt idx="565">
                  <c:v>0.74390114500000004</c:v>
                </c:pt>
                <c:pt idx="566">
                  <c:v>0.74721344700000003</c:v>
                </c:pt>
                <c:pt idx="567">
                  <c:v>0.74721344700000003</c:v>
                </c:pt>
                <c:pt idx="568">
                  <c:v>0.74721344700000003</c:v>
                </c:pt>
                <c:pt idx="569">
                  <c:v>0.74631965199999994</c:v>
                </c:pt>
                <c:pt idx="570">
                  <c:v>0.74631965199999994</c:v>
                </c:pt>
                <c:pt idx="571">
                  <c:v>0.74311250399999995</c:v>
                </c:pt>
                <c:pt idx="572">
                  <c:v>0.73859095600000002</c:v>
                </c:pt>
                <c:pt idx="573">
                  <c:v>0.74164037699999996</c:v>
                </c:pt>
                <c:pt idx="574">
                  <c:v>0.74164037699999996</c:v>
                </c:pt>
                <c:pt idx="575">
                  <c:v>0.74164037699999996</c:v>
                </c:pt>
                <c:pt idx="576">
                  <c:v>0.74164037699999996</c:v>
                </c:pt>
                <c:pt idx="577">
                  <c:v>0.74164037699999996</c:v>
                </c:pt>
                <c:pt idx="578">
                  <c:v>0.74164037699999996</c:v>
                </c:pt>
                <c:pt idx="579">
                  <c:v>0.74584647400000004</c:v>
                </c:pt>
                <c:pt idx="580">
                  <c:v>0.75057833200000001</c:v>
                </c:pt>
                <c:pt idx="581">
                  <c:v>0.75951629899999995</c:v>
                </c:pt>
                <c:pt idx="582">
                  <c:v>0.75951629899999995</c:v>
                </c:pt>
                <c:pt idx="583">
                  <c:v>0.75772870800000003</c:v>
                </c:pt>
                <c:pt idx="584">
                  <c:v>0.76140904399999998</c:v>
                </c:pt>
                <c:pt idx="585">
                  <c:v>0.76140904399999998</c:v>
                </c:pt>
                <c:pt idx="586">
                  <c:v>0.76140904399999998</c:v>
                </c:pt>
                <c:pt idx="587">
                  <c:v>0.75499473800000005</c:v>
                </c:pt>
                <c:pt idx="588">
                  <c:v>0.76009464299999996</c:v>
                </c:pt>
                <c:pt idx="589">
                  <c:v>0.76167192500000003</c:v>
                </c:pt>
                <c:pt idx="590">
                  <c:v>0.75657202000000001</c:v>
                </c:pt>
                <c:pt idx="591">
                  <c:v>0.74616193799999997</c:v>
                </c:pt>
                <c:pt idx="592">
                  <c:v>0.75047318900000004</c:v>
                </c:pt>
                <c:pt idx="593">
                  <c:v>0.75047318900000004</c:v>
                </c:pt>
                <c:pt idx="594">
                  <c:v>0.74894847899999994</c:v>
                </c:pt>
                <c:pt idx="595">
                  <c:v>0.74894847899999994</c:v>
                </c:pt>
                <c:pt idx="596">
                  <c:v>0.74984227400000003</c:v>
                </c:pt>
                <c:pt idx="597">
                  <c:v>0.74784437400000003</c:v>
                </c:pt>
                <c:pt idx="598">
                  <c:v>0.74926393000000002</c:v>
                </c:pt>
                <c:pt idx="599">
                  <c:v>0.74926393000000002</c:v>
                </c:pt>
                <c:pt idx="600">
                  <c:v>0.74926393000000002</c:v>
                </c:pt>
                <c:pt idx="601">
                  <c:v>0.75625656799999996</c:v>
                </c:pt>
                <c:pt idx="602">
                  <c:v>0.75546792699999998</c:v>
                </c:pt>
                <c:pt idx="603">
                  <c:v>0.75546792699999998</c:v>
                </c:pt>
                <c:pt idx="604">
                  <c:v>0.75546792699999998</c:v>
                </c:pt>
                <c:pt idx="605">
                  <c:v>0.75825446799999996</c:v>
                </c:pt>
                <c:pt idx="606">
                  <c:v>0.75825446799999996</c:v>
                </c:pt>
                <c:pt idx="607">
                  <c:v>0.76824395700000003</c:v>
                </c:pt>
                <c:pt idx="608">
                  <c:v>0.76824395700000003</c:v>
                </c:pt>
                <c:pt idx="609">
                  <c:v>0.76824395700000003</c:v>
                </c:pt>
                <c:pt idx="610">
                  <c:v>0.76824395700000003</c:v>
                </c:pt>
                <c:pt idx="611">
                  <c:v>0.76692953100000005</c:v>
                </c:pt>
                <c:pt idx="612">
                  <c:v>0.76840165900000001</c:v>
                </c:pt>
                <c:pt idx="613">
                  <c:v>0.76840165900000001</c:v>
                </c:pt>
                <c:pt idx="614">
                  <c:v>0.767823327</c:v>
                </c:pt>
                <c:pt idx="615">
                  <c:v>0.76798106399999999</c:v>
                </c:pt>
                <c:pt idx="616">
                  <c:v>0.76887487200000004</c:v>
                </c:pt>
                <c:pt idx="617">
                  <c:v>0.76887487200000004</c:v>
                </c:pt>
                <c:pt idx="618">
                  <c:v>0.76887487200000004</c:v>
                </c:pt>
                <c:pt idx="619">
                  <c:v>0.76887487200000004</c:v>
                </c:pt>
                <c:pt idx="620">
                  <c:v>0.76298632600000005</c:v>
                </c:pt>
                <c:pt idx="621">
                  <c:v>0.73438487100000005</c:v>
                </c:pt>
                <c:pt idx="622">
                  <c:v>0.73086225999999999</c:v>
                </c:pt>
                <c:pt idx="623">
                  <c:v>0.73086225999999999</c:v>
                </c:pt>
                <c:pt idx="624">
                  <c:v>0.73280757699999999</c:v>
                </c:pt>
                <c:pt idx="625">
                  <c:v>0.75347003899999998</c:v>
                </c:pt>
                <c:pt idx="626">
                  <c:v>0.75888538400000005</c:v>
                </c:pt>
                <c:pt idx="627">
                  <c:v>0.75888538400000005</c:v>
                </c:pt>
                <c:pt idx="628">
                  <c:v>0.76440589400000003</c:v>
                </c:pt>
                <c:pt idx="629">
                  <c:v>0.76635121100000003</c:v>
                </c:pt>
                <c:pt idx="630">
                  <c:v>0.76635121100000003</c:v>
                </c:pt>
                <c:pt idx="631">
                  <c:v>0.76225026799999995</c:v>
                </c:pt>
                <c:pt idx="632">
                  <c:v>0.75136698499999999</c:v>
                </c:pt>
                <c:pt idx="633">
                  <c:v>0.75136698499999999</c:v>
                </c:pt>
                <c:pt idx="634">
                  <c:v>0.74768664799999995</c:v>
                </c:pt>
                <c:pt idx="635">
                  <c:v>0.74179811500000004</c:v>
                </c:pt>
                <c:pt idx="636">
                  <c:v>0.74700316200000005</c:v>
                </c:pt>
                <c:pt idx="637">
                  <c:v>0.75042060600000005</c:v>
                </c:pt>
                <c:pt idx="638">
                  <c:v>0.75042060600000005</c:v>
                </c:pt>
                <c:pt idx="639">
                  <c:v>0.75304942100000005</c:v>
                </c:pt>
                <c:pt idx="640">
                  <c:v>0.74900104999999995</c:v>
                </c:pt>
                <c:pt idx="641">
                  <c:v>0.75357518199999995</c:v>
                </c:pt>
                <c:pt idx="642">
                  <c:v>0.75057834400000001</c:v>
                </c:pt>
                <c:pt idx="643">
                  <c:v>0.74894847899999994</c:v>
                </c:pt>
                <c:pt idx="644">
                  <c:v>0.75141956799999998</c:v>
                </c:pt>
                <c:pt idx="645">
                  <c:v>0.75141956799999998</c:v>
                </c:pt>
                <c:pt idx="646">
                  <c:v>0.75141956799999998</c:v>
                </c:pt>
                <c:pt idx="647">
                  <c:v>0.75141956799999998</c:v>
                </c:pt>
                <c:pt idx="648">
                  <c:v>0.75141956799999998</c:v>
                </c:pt>
                <c:pt idx="649">
                  <c:v>0.75141956799999998</c:v>
                </c:pt>
                <c:pt idx="650">
                  <c:v>0.75141956799999998</c:v>
                </c:pt>
                <c:pt idx="651">
                  <c:v>0.75594112899999999</c:v>
                </c:pt>
                <c:pt idx="652">
                  <c:v>0.75615142599999996</c:v>
                </c:pt>
                <c:pt idx="653">
                  <c:v>0.75615142599999996</c:v>
                </c:pt>
                <c:pt idx="654">
                  <c:v>0.75546793899999998</c:v>
                </c:pt>
                <c:pt idx="655">
                  <c:v>0.75047318900000004</c:v>
                </c:pt>
                <c:pt idx="656">
                  <c:v>0.75047318900000004</c:v>
                </c:pt>
                <c:pt idx="657">
                  <c:v>0.7519979</c:v>
                </c:pt>
                <c:pt idx="658">
                  <c:v>0.7519979</c:v>
                </c:pt>
                <c:pt idx="659">
                  <c:v>0.7519979</c:v>
                </c:pt>
                <c:pt idx="660">
                  <c:v>0.75920084700000001</c:v>
                </c:pt>
                <c:pt idx="661">
                  <c:v>0.75310200500000002</c:v>
                </c:pt>
                <c:pt idx="662">
                  <c:v>0.75431125200000004</c:v>
                </c:pt>
                <c:pt idx="663">
                  <c:v>0.75431125200000004</c:v>
                </c:pt>
                <c:pt idx="664">
                  <c:v>0.75625656799999996</c:v>
                </c:pt>
                <c:pt idx="665">
                  <c:v>0.75625656799999996</c:v>
                </c:pt>
                <c:pt idx="666">
                  <c:v>0.75283911199999998</c:v>
                </c:pt>
                <c:pt idx="667">
                  <c:v>0.75431125200000004</c:v>
                </c:pt>
                <c:pt idx="668">
                  <c:v>0.75699263800000005</c:v>
                </c:pt>
                <c:pt idx="669">
                  <c:v>0.75699263800000005</c:v>
                </c:pt>
                <c:pt idx="670">
                  <c:v>0.76062039100000001</c:v>
                </c:pt>
                <c:pt idx="671">
                  <c:v>0.75257623200000001</c:v>
                </c:pt>
                <c:pt idx="672">
                  <c:v>0.76041008200000004</c:v>
                </c:pt>
                <c:pt idx="673">
                  <c:v>0.76041008200000004</c:v>
                </c:pt>
                <c:pt idx="674">
                  <c:v>0.75252366100000001</c:v>
                </c:pt>
                <c:pt idx="675">
                  <c:v>0.75362775299999996</c:v>
                </c:pt>
                <c:pt idx="676">
                  <c:v>0.754048359</c:v>
                </c:pt>
                <c:pt idx="677">
                  <c:v>0.75620398499999997</c:v>
                </c:pt>
                <c:pt idx="678">
                  <c:v>0.75473185799999998</c:v>
                </c:pt>
                <c:pt idx="679">
                  <c:v>0.75473185799999998</c:v>
                </c:pt>
                <c:pt idx="680">
                  <c:v>0.74921134700000003</c:v>
                </c:pt>
                <c:pt idx="681">
                  <c:v>0.75336487299999999</c:v>
                </c:pt>
                <c:pt idx="682">
                  <c:v>0.75336487299999999</c:v>
                </c:pt>
                <c:pt idx="683">
                  <c:v>0.75336487299999999</c:v>
                </c:pt>
                <c:pt idx="684">
                  <c:v>0.75336487299999999</c:v>
                </c:pt>
                <c:pt idx="685">
                  <c:v>0.75709778100000003</c:v>
                </c:pt>
                <c:pt idx="686">
                  <c:v>0.75709778100000003</c:v>
                </c:pt>
                <c:pt idx="687">
                  <c:v>0.75336487299999999</c:v>
                </c:pt>
                <c:pt idx="688">
                  <c:v>0.75336487299999999</c:v>
                </c:pt>
                <c:pt idx="689">
                  <c:v>0.75336487299999999</c:v>
                </c:pt>
                <c:pt idx="690">
                  <c:v>0.75336487299999999</c:v>
                </c:pt>
                <c:pt idx="691">
                  <c:v>0.75336487299999999</c:v>
                </c:pt>
                <c:pt idx="692">
                  <c:v>0.76351209900000006</c:v>
                </c:pt>
                <c:pt idx="693">
                  <c:v>0.76351209900000006</c:v>
                </c:pt>
                <c:pt idx="694">
                  <c:v>0.76351209900000006</c:v>
                </c:pt>
                <c:pt idx="695">
                  <c:v>0.76351209900000006</c:v>
                </c:pt>
                <c:pt idx="696">
                  <c:v>0.76140905599999997</c:v>
                </c:pt>
                <c:pt idx="697">
                  <c:v>0.76140905599999997</c:v>
                </c:pt>
                <c:pt idx="698">
                  <c:v>0.76140905599999997</c:v>
                </c:pt>
                <c:pt idx="699">
                  <c:v>0.76140905599999997</c:v>
                </c:pt>
                <c:pt idx="700">
                  <c:v>0.76140905599999997</c:v>
                </c:pt>
                <c:pt idx="701">
                  <c:v>0.76345951599999995</c:v>
                </c:pt>
                <c:pt idx="702">
                  <c:v>0.75983176200000002</c:v>
                </c:pt>
                <c:pt idx="703">
                  <c:v>0.75983176200000002</c:v>
                </c:pt>
                <c:pt idx="704">
                  <c:v>0.75983176200000002</c:v>
                </c:pt>
                <c:pt idx="705">
                  <c:v>0.75983176200000002</c:v>
                </c:pt>
                <c:pt idx="706">
                  <c:v>0.75778129100000002</c:v>
                </c:pt>
                <c:pt idx="707">
                  <c:v>0.75778129100000002</c:v>
                </c:pt>
                <c:pt idx="708">
                  <c:v>0.75257624400000001</c:v>
                </c:pt>
                <c:pt idx="709">
                  <c:v>0.75162986499999995</c:v>
                </c:pt>
                <c:pt idx="710">
                  <c:v>0.75162986499999995</c:v>
                </c:pt>
                <c:pt idx="711">
                  <c:v>0.75162986499999995</c:v>
                </c:pt>
                <c:pt idx="712">
                  <c:v>0.75162986499999995</c:v>
                </c:pt>
                <c:pt idx="713">
                  <c:v>0.75147212699999999</c:v>
                </c:pt>
                <c:pt idx="714">
                  <c:v>0.75557306999999996</c:v>
                </c:pt>
                <c:pt idx="715">
                  <c:v>0.75725550699999999</c:v>
                </c:pt>
                <c:pt idx="716">
                  <c:v>0.75725550699999999</c:v>
                </c:pt>
                <c:pt idx="717">
                  <c:v>0.75725550699999999</c:v>
                </c:pt>
                <c:pt idx="718">
                  <c:v>0.75725550699999999</c:v>
                </c:pt>
                <c:pt idx="719">
                  <c:v>0.76219767299999996</c:v>
                </c:pt>
                <c:pt idx="720">
                  <c:v>0.759989476</c:v>
                </c:pt>
                <c:pt idx="721">
                  <c:v>0.76083069999999997</c:v>
                </c:pt>
                <c:pt idx="722">
                  <c:v>0.76083069999999997</c:v>
                </c:pt>
                <c:pt idx="723">
                  <c:v>0.76083069999999997</c:v>
                </c:pt>
                <c:pt idx="724">
                  <c:v>0.75294426699999994</c:v>
                </c:pt>
                <c:pt idx="725">
                  <c:v>0.75294426699999994</c:v>
                </c:pt>
                <c:pt idx="726">
                  <c:v>0.76098843800000004</c:v>
                </c:pt>
                <c:pt idx="727">
                  <c:v>0.75983176200000002</c:v>
                </c:pt>
                <c:pt idx="728">
                  <c:v>0.75983176200000002</c:v>
                </c:pt>
                <c:pt idx="729">
                  <c:v>0.75378549100000003</c:v>
                </c:pt>
                <c:pt idx="730">
                  <c:v>0.75378549100000003</c:v>
                </c:pt>
                <c:pt idx="731">
                  <c:v>0.75378549100000003</c:v>
                </c:pt>
                <c:pt idx="732">
                  <c:v>0.75494216700000005</c:v>
                </c:pt>
                <c:pt idx="733">
                  <c:v>0.75494216700000005</c:v>
                </c:pt>
                <c:pt idx="734">
                  <c:v>0.75494216700000005</c:v>
                </c:pt>
                <c:pt idx="735">
                  <c:v>0.75494216700000005</c:v>
                </c:pt>
                <c:pt idx="736">
                  <c:v>0.75494216700000005</c:v>
                </c:pt>
                <c:pt idx="737">
                  <c:v>0.75283911199999998</c:v>
                </c:pt>
                <c:pt idx="738">
                  <c:v>0.75283911199999998</c:v>
                </c:pt>
                <c:pt idx="739">
                  <c:v>0.75373290800000003</c:v>
                </c:pt>
                <c:pt idx="740">
                  <c:v>0.75651944900000001</c:v>
                </c:pt>
                <c:pt idx="741">
                  <c:v>0.75878022899999997</c:v>
                </c:pt>
                <c:pt idx="742">
                  <c:v>0.76072555799999997</c:v>
                </c:pt>
                <c:pt idx="743">
                  <c:v>0.76072555799999997</c:v>
                </c:pt>
                <c:pt idx="744">
                  <c:v>0.76072555799999997</c:v>
                </c:pt>
                <c:pt idx="745">
                  <c:v>0.75941115599999998</c:v>
                </c:pt>
                <c:pt idx="746">
                  <c:v>0.75941115599999998</c:v>
                </c:pt>
                <c:pt idx="747">
                  <c:v>0.75941115599999998</c:v>
                </c:pt>
                <c:pt idx="748">
                  <c:v>0.75452156100000001</c:v>
                </c:pt>
                <c:pt idx="749">
                  <c:v>0.75452156100000001</c:v>
                </c:pt>
                <c:pt idx="750">
                  <c:v>0.75452156100000001</c:v>
                </c:pt>
                <c:pt idx="751">
                  <c:v>0.75452156100000001</c:v>
                </c:pt>
                <c:pt idx="752">
                  <c:v>0.75452156100000001</c:v>
                </c:pt>
                <c:pt idx="753">
                  <c:v>0.75646687700000004</c:v>
                </c:pt>
                <c:pt idx="754">
                  <c:v>0.75646687700000004</c:v>
                </c:pt>
                <c:pt idx="755">
                  <c:v>0.75646687700000004</c:v>
                </c:pt>
                <c:pt idx="756">
                  <c:v>0.75888538400000005</c:v>
                </c:pt>
                <c:pt idx="757">
                  <c:v>0.75720294700000002</c:v>
                </c:pt>
                <c:pt idx="758">
                  <c:v>0.746056783</c:v>
                </c:pt>
                <c:pt idx="759">
                  <c:v>0.75304942100000005</c:v>
                </c:pt>
                <c:pt idx="760">
                  <c:v>0.75304942100000005</c:v>
                </c:pt>
                <c:pt idx="761">
                  <c:v>0.75304942100000005</c:v>
                </c:pt>
                <c:pt idx="762">
                  <c:v>0.75304942100000005</c:v>
                </c:pt>
                <c:pt idx="763">
                  <c:v>0.75336487299999999</c:v>
                </c:pt>
                <c:pt idx="764">
                  <c:v>0.75336487299999999</c:v>
                </c:pt>
                <c:pt idx="765">
                  <c:v>0.75336487299999999</c:v>
                </c:pt>
                <c:pt idx="766">
                  <c:v>0.75304942100000005</c:v>
                </c:pt>
                <c:pt idx="767">
                  <c:v>0.75304942100000005</c:v>
                </c:pt>
                <c:pt idx="768">
                  <c:v>0.74989484500000003</c:v>
                </c:pt>
                <c:pt idx="769">
                  <c:v>0.751997888</c:v>
                </c:pt>
                <c:pt idx="770">
                  <c:v>0.751997888</c:v>
                </c:pt>
                <c:pt idx="771">
                  <c:v>0.76430072800000004</c:v>
                </c:pt>
                <c:pt idx="772">
                  <c:v>0.76430072800000004</c:v>
                </c:pt>
                <c:pt idx="773">
                  <c:v>0.76614090199999996</c:v>
                </c:pt>
                <c:pt idx="774">
                  <c:v>0.77118821100000001</c:v>
                </c:pt>
                <c:pt idx="775">
                  <c:v>0.77118821100000001</c:v>
                </c:pt>
                <c:pt idx="776">
                  <c:v>0.77118821100000001</c:v>
                </c:pt>
                <c:pt idx="777">
                  <c:v>0.763932693</c:v>
                </c:pt>
                <c:pt idx="778">
                  <c:v>0.75688748400000005</c:v>
                </c:pt>
                <c:pt idx="779">
                  <c:v>0.75688748400000005</c:v>
                </c:pt>
                <c:pt idx="780">
                  <c:v>0.75536277299999999</c:v>
                </c:pt>
                <c:pt idx="781">
                  <c:v>0.75536277299999999</c:v>
                </c:pt>
                <c:pt idx="782">
                  <c:v>0.75536277299999999</c:v>
                </c:pt>
                <c:pt idx="783">
                  <c:v>0.75536277299999999</c:v>
                </c:pt>
                <c:pt idx="784">
                  <c:v>0.75536277299999999</c:v>
                </c:pt>
                <c:pt idx="785">
                  <c:v>0.75536277299999999</c:v>
                </c:pt>
                <c:pt idx="786">
                  <c:v>0.74852786100000002</c:v>
                </c:pt>
                <c:pt idx="787">
                  <c:v>0.75583595000000003</c:v>
                </c:pt>
                <c:pt idx="788">
                  <c:v>0.76319662300000002</c:v>
                </c:pt>
                <c:pt idx="789">
                  <c:v>0.76319662300000002</c:v>
                </c:pt>
                <c:pt idx="790">
                  <c:v>0.76151418699999995</c:v>
                </c:pt>
                <c:pt idx="791">
                  <c:v>0.75830704000000004</c:v>
                </c:pt>
                <c:pt idx="792">
                  <c:v>0.75830704000000004</c:v>
                </c:pt>
                <c:pt idx="793">
                  <c:v>0.75830704000000004</c:v>
                </c:pt>
                <c:pt idx="794">
                  <c:v>0.75830704000000004</c:v>
                </c:pt>
                <c:pt idx="795">
                  <c:v>0.75830704000000004</c:v>
                </c:pt>
                <c:pt idx="796">
                  <c:v>0.75830704000000004</c:v>
                </c:pt>
                <c:pt idx="797">
                  <c:v>0.75830704000000004</c:v>
                </c:pt>
                <c:pt idx="798">
                  <c:v>0.75830704000000004</c:v>
                </c:pt>
                <c:pt idx="799">
                  <c:v>0.76409043099999996</c:v>
                </c:pt>
                <c:pt idx="800">
                  <c:v>0.76361724099999995</c:v>
                </c:pt>
                <c:pt idx="801">
                  <c:v>0.76388012199999999</c:v>
                </c:pt>
                <c:pt idx="802">
                  <c:v>0.76388012199999999</c:v>
                </c:pt>
                <c:pt idx="803">
                  <c:v>0.76388012199999999</c:v>
                </c:pt>
                <c:pt idx="804">
                  <c:v>0.763932693</c:v>
                </c:pt>
                <c:pt idx="805">
                  <c:v>0.76587802199999999</c:v>
                </c:pt>
                <c:pt idx="806">
                  <c:v>0.76587802199999999</c:v>
                </c:pt>
                <c:pt idx="807">
                  <c:v>0.75509989300000002</c:v>
                </c:pt>
                <c:pt idx="808">
                  <c:v>0.75509989300000002</c:v>
                </c:pt>
                <c:pt idx="809">
                  <c:v>0.75262881500000001</c:v>
                </c:pt>
                <c:pt idx="810">
                  <c:v>0.75120925900000002</c:v>
                </c:pt>
                <c:pt idx="811">
                  <c:v>0.74852787300000001</c:v>
                </c:pt>
                <c:pt idx="812">
                  <c:v>0.747949529</c:v>
                </c:pt>
                <c:pt idx="813">
                  <c:v>0.74852787300000001</c:v>
                </c:pt>
                <c:pt idx="814">
                  <c:v>0.74852787300000001</c:v>
                </c:pt>
                <c:pt idx="815">
                  <c:v>0.74852787300000001</c:v>
                </c:pt>
                <c:pt idx="816">
                  <c:v>0.74852787300000001</c:v>
                </c:pt>
                <c:pt idx="817">
                  <c:v>0.74978970300000003</c:v>
                </c:pt>
                <c:pt idx="818">
                  <c:v>0.75783386200000002</c:v>
                </c:pt>
                <c:pt idx="819">
                  <c:v>0.76561514100000005</c:v>
                </c:pt>
                <c:pt idx="820">
                  <c:v>0.76414301399999995</c:v>
                </c:pt>
                <c:pt idx="821">
                  <c:v>0.76708728100000001</c:v>
                </c:pt>
                <c:pt idx="822">
                  <c:v>0.76340694399999998</c:v>
                </c:pt>
                <c:pt idx="823">
                  <c:v>0.76219769699999995</c:v>
                </c:pt>
                <c:pt idx="824">
                  <c:v>0.75988434599999999</c:v>
                </c:pt>
                <c:pt idx="825">
                  <c:v>0.75988434599999999</c:v>
                </c:pt>
                <c:pt idx="826">
                  <c:v>0.76477392899999996</c:v>
                </c:pt>
                <c:pt idx="827">
                  <c:v>0.76161935300000005</c:v>
                </c:pt>
                <c:pt idx="828">
                  <c:v>0.76161935300000005</c:v>
                </c:pt>
                <c:pt idx="829">
                  <c:v>0.76130390199999998</c:v>
                </c:pt>
                <c:pt idx="830">
                  <c:v>0.75383807400000002</c:v>
                </c:pt>
                <c:pt idx="831">
                  <c:v>0.75383807400000002</c:v>
                </c:pt>
                <c:pt idx="832">
                  <c:v>0.76072556999999996</c:v>
                </c:pt>
                <c:pt idx="833">
                  <c:v>0.76072556999999996</c:v>
                </c:pt>
                <c:pt idx="834">
                  <c:v>0.76072556999999996</c:v>
                </c:pt>
                <c:pt idx="835">
                  <c:v>0.76072556999999996</c:v>
                </c:pt>
                <c:pt idx="836">
                  <c:v>0.76267088699999996</c:v>
                </c:pt>
                <c:pt idx="837">
                  <c:v>0.76540484399999997</c:v>
                </c:pt>
                <c:pt idx="838">
                  <c:v>0.76540484399999997</c:v>
                </c:pt>
                <c:pt idx="839">
                  <c:v>0.76540484399999997</c:v>
                </c:pt>
                <c:pt idx="840">
                  <c:v>0.76235542300000003</c:v>
                </c:pt>
                <c:pt idx="841">
                  <c:v>0.75378549100000003</c:v>
                </c:pt>
                <c:pt idx="842">
                  <c:v>0.75378549100000003</c:v>
                </c:pt>
                <c:pt idx="843">
                  <c:v>0.75378549100000003</c:v>
                </c:pt>
                <c:pt idx="844">
                  <c:v>0.75215562599999997</c:v>
                </c:pt>
                <c:pt idx="845">
                  <c:v>0.75147213899999998</c:v>
                </c:pt>
                <c:pt idx="846">
                  <c:v>0.74300736199999995</c:v>
                </c:pt>
                <c:pt idx="847">
                  <c:v>0.74300736199999995</c:v>
                </c:pt>
                <c:pt idx="848">
                  <c:v>0.74495267899999995</c:v>
                </c:pt>
                <c:pt idx="849">
                  <c:v>0.73822292099999998</c:v>
                </c:pt>
                <c:pt idx="850">
                  <c:v>0.73822292099999998</c:v>
                </c:pt>
                <c:pt idx="851">
                  <c:v>0.74631966400000005</c:v>
                </c:pt>
                <c:pt idx="852">
                  <c:v>0.74631966400000005</c:v>
                </c:pt>
                <c:pt idx="853">
                  <c:v>0.74631966400000005</c:v>
                </c:pt>
                <c:pt idx="854">
                  <c:v>0.74631966400000005</c:v>
                </c:pt>
                <c:pt idx="855">
                  <c:v>0.74631966400000005</c:v>
                </c:pt>
                <c:pt idx="856">
                  <c:v>0.750683498</c:v>
                </c:pt>
                <c:pt idx="857">
                  <c:v>0.750683498</c:v>
                </c:pt>
                <c:pt idx="858">
                  <c:v>0.750683498</c:v>
                </c:pt>
                <c:pt idx="859">
                  <c:v>0.750683498</c:v>
                </c:pt>
                <c:pt idx="860">
                  <c:v>0.74547843899999999</c:v>
                </c:pt>
                <c:pt idx="861">
                  <c:v>0.74679285299999998</c:v>
                </c:pt>
                <c:pt idx="862">
                  <c:v>0.74679285299999998</c:v>
                </c:pt>
                <c:pt idx="863">
                  <c:v>0.75457413200000001</c:v>
                </c:pt>
                <c:pt idx="864">
                  <c:v>0.75457413200000001</c:v>
                </c:pt>
                <c:pt idx="865">
                  <c:v>0.75483701199999997</c:v>
                </c:pt>
                <c:pt idx="866">
                  <c:v>0.754048371</c:v>
                </c:pt>
                <c:pt idx="867">
                  <c:v>0.754679286</c:v>
                </c:pt>
                <c:pt idx="868">
                  <c:v>0.754679286</c:v>
                </c:pt>
                <c:pt idx="869">
                  <c:v>0.754679286</c:v>
                </c:pt>
                <c:pt idx="870">
                  <c:v>0.75941114399999998</c:v>
                </c:pt>
                <c:pt idx="871">
                  <c:v>0.754679286</c:v>
                </c:pt>
                <c:pt idx="872">
                  <c:v>0.754679286</c:v>
                </c:pt>
                <c:pt idx="873">
                  <c:v>0.754679286</c:v>
                </c:pt>
                <c:pt idx="874">
                  <c:v>0.75220820899999996</c:v>
                </c:pt>
                <c:pt idx="875">
                  <c:v>0.75089380699999997</c:v>
                </c:pt>
                <c:pt idx="876">
                  <c:v>0.75089380699999997</c:v>
                </c:pt>
                <c:pt idx="877">
                  <c:v>0.75089380699999997</c:v>
                </c:pt>
                <c:pt idx="878">
                  <c:v>0.74815983799999997</c:v>
                </c:pt>
                <c:pt idx="879">
                  <c:v>0.74369084799999996</c:v>
                </c:pt>
                <c:pt idx="880">
                  <c:v>0.74584647400000004</c:v>
                </c:pt>
                <c:pt idx="881">
                  <c:v>0.74784437400000003</c:v>
                </c:pt>
                <c:pt idx="882">
                  <c:v>0.74784437400000003</c:v>
                </c:pt>
                <c:pt idx="883">
                  <c:v>0.74784437400000003</c:v>
                </c:pt>
                <c:pt idx="884">
                  <c:v>0.75036803500000004</c:v>
                </c:pt>
                <c:pt idx="885">
                  <c:v>0.75036803500000004</c:v>
                </c:pt>
                <c:pt idx="886">
                  <c:v>0.758569932</c:v>
                </c:pt>
                <c:pt idx="887">
                  <c:v>0.75720294700000002</c:v>
                </c:pt>
                <c:pt idx="888">
                  <c:v>0.76098843800000004</c:v>
                </c:pt>
                <c:pt idx="889">
                  <c:v>0.76098843800000004</c:v>
                </c:pt>
                <c:pt idx="890">
                  <c:v>0.76098843800000004</c:v>
                </c:pt>
                <c:pt idx="891">
                  <c:v>0.76098843800000004</c:v>
                </c:pt>
                <c:pt idx="892">
                  <c:v>0.76803365899999998</c:v>
                </c:pt>
                <c:pt idx="893">
                  <c:v>0.76424816799999995</c:v>
                </c:pt>
                <c:pt idx="894">
                  <c:v>0.76424816799999995</c:v>
                </c:pt>
                <c:pt idx="895">
                  <c:v>0.77208203099999995</c:v>
                </c:pt>
                <c:pt idx="896">
                  <c:v>0.77208203099999995</c:v>
                </c:pt>
                <c:pt idx="897">
                  <c:v>0.77066247499999996</c:v>
                </c:pt>
                <c:pt idx="898">
                  <c:v>0.76735017299999997</c:v>
                </c:pt>
                <c:pt idx="899">
                  <c:v>0.76735017299999997</c:v>
                </c:pt>
                <c:pt idx="900">
                  <c:v>0.76735017299999997</c:v>
                </c:pt>
                <c:pt idx="901">
                  <c:v>0.76650894899999999</c:v>
                </c:pt>
                <c:pt idx="902">
                  <c:v>0.76650894899999999</c:v>
                </c:pt>
                <c:pt idx="903">
                  <c:v>0.76650894899999999</c:v>
                </c:pt>
                <c:pt idx="904">
                  <c:v>0.76640379400000003</c:v>
                </c:pt>
                <c:pt idx="905">
                  <c:v>0.76640379400000003</c:v>
                </c:pt>
                <c:pt idx="906">
                  <c:v>0.76640379400000003</c:v>
                </c:pt>
                <c:pt idx="907">
                  <c:v>0.76640379400000003</c:v>
                </c:pt>
                <c:pt idx="908">
                  <c:v>0.76635122300000003</c:v>
                </c:pt>
                <c:pt idx="909">
                  <c:v>0.76635122300000003</c:v>
                </c:pt>
                <c:pt idx="910">
                  <c:v>0.76740274399999997</c:v>
                </c:pt>
                <c:pt idx="911">
                  <c:v>0.76740274399999997</c:v>
                </c:pt>
                <c:pt idx="912">
                  <c:v>0.76598317599999999</c:v>
                </c:pt>
                <c:pt idx="913">
                  <c:v>0.76598317599999999</c:v>
                </c:pt>
                <c:pt idx="914">
                  <c:v>0.76792849299999999</c:v>
                </c:pt>
                <c:pt idx="915">
                  <c:v>0.76792849299999999</c:v>
                </c:pt>
                <c:pt idx="916">
                  <c:v>0.76587802199999999</c:v>
                </c:pt>
                <c:pt idx="917">
                  <c:v>0.76976865500000002</c:v>
                </c:pt>
                <c:pt idx="918">
                  <c:v>0.76019978499999996</c:v>
                </c:pt>
                <c:pt idx="919">
                  <c:v>0.75257623200000001</c:v>
                </c:pt>
                <c:pt idx="920">
                  <c:v>0.75257623200000001</c:v>
                </c:pt>
                <c:pt idx="921">
                  <c:v>0.76019978499999996</c:v>
                </c:pt>
                <c:pt idx="922">
                  <c:v>0.76019978499999996</c:v>
                </c:pt>
                <c:pt idx="923">
                  <c:v>0.75767613599999994</c:v>
                </c:pt>
                <c:pt idx="924">
                  <c:v>0.75767613599999994</c:v>
                </c:pt>
                <c:pt idx="925">
                  <c:v>0.75767613599999994</c:v>
                </c:pt>
                <c:pt idx="926">
                  <c:v>0.75767613599999994</c:v>
                </c:pt>
                <c:pt idx="927">
                  <c:v>0.76014721399999996</c:v>
                </c:pt>
                <c:pt idx="928">
                  <c:v>0.76114616400000001</c:v>
                </c:pt>
                <c:pt idx="929">
                  <c:v>0.76114616400000001</c:v>
                </c:pt>
                <c:pt idx="930">
                  <c:v>0.76303890900000004</c:v>
                </c:pt>
                <c:pt idx="931">
                  <c:v>0.76303890900000004</c:v>
                </c:pt>
                <c:pt idx="932">
                  <c:v>0.75720294700000002</c:v>
                </c:pt>
                <c:pt idx="933">
                  <c:v>0.75720294700000002</c:v>
                </c:pt>
                <c:pt idx="934">
                  <c:v>0.75672975799999997</c:v>
                </c:pt>
                <c:pt idx="935">
                  <c:v>0.75678232899999998</c:v>
                </c:pt>
                <c:pt idx="936">
                  <c:v>0.75972659600000003</c:v>
                </c:pt>
                <c:pt idx="937">
                  <c:v>0.75972659600000003</c:v>
                </c:pt>
                <c:pt idx="938">
                  <c:v>0.75930598999999999</c:v>
                </c:pt>
                <c:pt idx="939">
                  <c:v>0.75930598999999999</c:v>
                </c:pt>
                <c:pt idx="940">
                  <c:v>0.75930598999999999</c:v>
                </c:pt>
                <c:pt idx="941">
                  <c:v>0.75704520900000005</c:v>
                </c:pt>
                <c:pt idx="942">
                  <c:v>0.75977916700000003</c:v>
                </c:pt>
                <c:pt idx="943">
                  <c:v>0.75977916700000003</c:v>
                </c:pt>
                <c:pt idx="944">
                  <c:v>0.75977916700000003</c:v>
                </c:pt>
                <c:pt idx="945">
                  <c:v>0.75841219400000004</c:v>
                </c:pt>
                <c:pt idx="946">
                  <c:v>0.75977916700000003</c:v>
                </c:pt>
                <c:pt idx="947">
                  <c:v>0.75977916700000003</c:v>
                </c:pt>
                <c:pt idx="948">
                  <c:v>0.75977916700000003</c:v>
                </c:pt>
                <c:pt idx="949">
                  <c:v>0.75977916700000003</c:v>
                </c:pt>
                <c:pt idx="950">
                  <c:v>0.75977916700000003</c:v>
                </c:pt>
                <c:pt idx="951">
                  <c:v>0.75715036400000002</c:v>
                </c:pt>
                <c:pt idx="952">
                  <c:v>0.75446897700000004</c:v>
                </c:pt>
                <c:pt idx="953">
                  <c:v>0.75446897700000004</c:v>
                </c:pt>
                <c:pt idx="954">
                  <c:v>0.75446897700000004</c:v>
                </c:pt>
                <c:pt idx="955">
                  <c:v>0.75446897700000004</c:v>
                </c:pt>
                <c:pt idx="956">
                  <c:v>0.75446897700000004</c:v>
                </c:pt>
                <c:pt idx="957">
                  <c:v>0.75446897700000004</c:v>
                </c:pt>
                <c:pt idx="958">
                  <c:v>0.75446897700000004</c:v>
                </c:pt>
                <c:pt idx="959">
                  <c:v>0.75446897700000004</c:v>
                </c:pt>
                <c:pt idx="960">
                  <c:v>0.75972659600000003</c:v>
                </c:pt>
                <c:pt idx="961">
                  <c:v>0.76866455099999997</c:v>
                </c:pt>
                <c:pt idx="962">
                  <c:v>0.757886422</c:v>
                </c:pt>
                <c:pt idx="963">
                  <c:v>0.76366982500000002</c:v>
                </c:pt>
                <c:pt idx="964">
                  <c:v>0.76593060499999999</c:v>
                </c:pt>
                <c:pt idx="965">
                  <c:v>0.76614090199999996</c:v>
                </c:pt>
                <c:pt idx="966">
                  <c:v>0.76614090199999996</c:v>
                </c:pt>
                <c:pt idx="967">
                  <c:v>0.76340694399999998</c:v>
                </c:pt>
                <c:pt idx="968">
                  <c:v>0.76340694399999998</c:v>
                </c:pt>
                <c:pt idx="969">
                  <c:v>0.76624605700000004</c:v>
                </c:pt>
                <c:pt idx="970">
                  <c:v>0.76577286700000002</c:v>
                </c:pt>
                <c:pt idx="971">
                  <c:v>0.76577286700000002</c:v>
                </c:pt>
                <c:pt idx="972">
                  <c:v>0.76577286700000002</c:v>
                </c:pt>
                <c:pt idx="973">
                  <c:v>0.76140904399999998</c:v>
                </c:pt>
                <c:pt idx="974">
                  <c:v>0.75856992000000001</c:v>
                </c:pt>
                <c:pt idx="975">
                  <c:v>0.75310199300000003</c:v>
                </c:pt>
                <c:pt idx="976">
                  <c:v>0.76140903199999999</c:v>
                </c:pt>
                <c:pt idx="977">
                  <c:v>0.76140903199999999</c:v>
                </c:pt>
                <c:pt idx="978">
                  <c:v>0.76140903199999999</c:v>
                </c:pt>
                <c:pt idx="979">
                  <c:v>0.76140903199999999</c:v>
                </c:pt>
                <c:pt idx="980">
                  <c:v>0.76140903199999999</c:v>
                </c:pt>
                <c:pt idx="981">
                  <c:v>0.76140903199999999</c:v>
                </c:pt>
                <c:pt idx="982">
                  <c:v>0.76140903199999999</c:v>
                </c:pt>
                <c:pt idx="983">
                  <c:v>0.76140903199999999</c:v>
                </c:pt>
                <c:pt idx="984">
                  <c:v>0.76140903199999999</c:v>
                </c:pt>
                <c:pt idx="985">
                  <c:v>0.76140903199999999</c:v>
                </c:pt>
                <c:pt idx="986">
                  <c:v>0.76009463099999997</c:v>
                </c:pt>
                <c:pt idx="987">
                  <c:v>0.76014721399999996</c:v>
                </c:pt>
                <c:pt idx="988">
                  <c:v>0.76014721399999996</c:v>
                </c:pt>
                <c:pt idx="989">
                  <c:v>0.76014721399999996</c:v>
                </c:pt>
                <c:pt idx="990">
                  <c:v>0.75772870800000003</c:v>
                </c:pt>
                <c:pt idx="991">
                  <c:v>0.76172450800000002</c:v>
                </c:pt>
                <c:pt idx="992">
                  <c:v>0.76172450800000002</c:v>
                </c:pt>
                <c:pt idx="993">
                  <c:v>0.76172450800000002</c:v>
                </c:pt>
                <c:pt idx="994">
                  <c:v>0.75772870800000003</c:v>
                </c:pt>
                <c:pt idx="995">
                  <c:v>0.75772870800000003</c:v>
                </c:pt>
                <c:pt idx="996">
                  <c:v>0.75904312100000004</c:v>
                </c:pt>
                <c:pt idx="997">
                  <c:v>0.75746582699999998</c:v>
                </c:pt>
                <c:pt idx="998">
                  <c:v>0.75746582699999998</c:v>
                </c:pt>
                <c:pt idx="999">
                  <c:v>0.75746582699999998</c:v>
                </c:pt>
                <c:pt idx="1000">
                  <c:v>0.76971609600000002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5-BA44-AF98-BC0504BF744C}"/>
            </c:ext>
          </c:extLst>
        </c:ser>
        <c:ser>
          <c:idx val="3"/>
          <c:order val="1"/>
          <c:tx>
            <c:strRef>
              <c:f>p500_g2000_b200_MNIST_entropy!$A$15</c:f>
              <c:strCache>
                <c:ptCount val="1"/>
                <c:pt idx="0">
                  <c:v> 誤差逆伝播法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p500_g2000_b80_MAGIC_entropy!$B$1:$ALN$1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p500_g2000_b80_MAGIC_entropy!$B$5:$ALN$5</c:f>
              <c:numCache>
                <c:formatCode>General</c:formatCode>
                <c:ptCount val="1001"/>
                <c:pt idx="0">
                  <c:v>0.533911676</c:v>
                </c:pt>
                <c:pt idx="1">
                  <c:v>0.53144059600000004</c:v>
                </c:pt>
                <c:pt idx="2">
                  <c:v>0.59511042199999997</c:v>
                </c:pt>
                <c:pt idx="3">
                  <c:v>0.59511042199999997</c:v>
                </c:pt>
                <c:pt idx="4">
                  <c:v>0.61666666199999998</c:v>
                </c:pt>
                <c:pt idx="5">
                  <c:v>0.58790744800000005</c:v>
                </c:pt>
                <c:pt idx="6">
                  <c:v>0.58885382200000003</c:v>
                </c:pt>
                <c:pt idx="7">
                  <c:v>0.54363826599999998</c:v>
                </c:pt>
                <c:pt idx="8">
                  <c:v>0.53485804599999998</c:v>
                </c:pt>
                <c:pt idx="9">
                  <c:v>0.53249211600000002</c:v>
                </c:pt>
                <c:pt idx="10">
                  <c:v>0.67234488800000003</c:v>
                </c:pt>
                <c:pt idx="11">
                  <c:v>0.54148265600000001</c:v>
                </c:pt>
                <c:pt idx="12">
                  <c:v>0.54868559400000005</c:v>
                </c:pt>
                <c:pt idx="13">
                  <c:v>0.60846477200000004</c:v>
                </c:pt>
                <c:pt idx="14">
                  <c:v>0.68070450800000004</c:v>
                </c:pt>
                <c:pt idx="15">
                  <c:v>0.66324921599999997</c:v>
                </c:pt>
                <c:pt idx="16">
                  <c:v>0.68958991999999997</c:v>
                </c:pt>
                <c:pt idx="17">
                  <c:v>0.62613038799999998</c:v>
                </c:pt>
                <c:pt idx="18">
                  <c:v>0.61372239399999995</c:v>
                </c:pt>
                <c:pt idx="19">
                  <c:v>0.67444794600000002</c:v>
                </c:pt>
                <c:pt idx="20">
                  <c:v>0.67292323200000004</c:v>
                </c:pt>
                <c:pt idx="21">
                  <c:v>0.60646686400000005</c:v>
                </c:pt>
                <c:pt idx="22">
                  <c:v>0.58680338600000004</c:v>
                </c:pt>
                <c:pt idx="23">
                  <c:v>0.600262874</c:v>
                </c:pt>
                <c:pt idx="24">
                  <c:v>0.53370136400000001</c:v>
                </c:pt>
                <c:pt idx="25">
                  <c:v>0.60310199600000003</c:v>
                </c:pt>
                <c:pt idx="26">
                  <c:v>0.618401698</c:v>
                </c:pt>
                <c:pt idx="27">
                  <c:v>0.56330179000000002</c:v>
                </c:pt>
                <c:pt idx="28">
                  <c:v>0.68580443400000002</c:v>
                </c:pt>
                <c:pt idx="29">
                  <c:v>0.69274449199999999</c:v>
                </c:pt>
                <c:pt idx="30">
                  <c:v>0.55331232600000002</c:v>
                </c:pt>
                <c:pt idx="31">
                  <c:v>0.62197688200000001</c:v>
                </c:pt>
                <c:pt idx="32">
                  <c:v>0.55599368800000004</c:v>
                </c:pt>
                <c:pt idx="33">
                  <c:v>0.55609884799999998</c:v>
                </c:pt>
                <c:pt idx="34">
                  <c:v>0.61309147600000002</c:v>
                </c:pt>
                <c:pt idx="35">
                  <c:v>0.62565720999999996</c:v>
                </c:pt>
                <c:pt idx="36">
                  <c:v>0.60856991800000004</c:v>
                </c:pt>
                <c:pt idx="37">
                  <c:v>0.60925342199999999</c:v>
                </c:pt>
                <c:pt idx="38">
                  <c:v>0.59589905200000004</c:v>
                </c:pt>
                <c:pt idx="39">
                  <c:v>0.68533124000000001</c:v>
                </c:pt>
                <c:pt idx="40">
                  <c:v>0.62344900199999997</c:v>
                </c:pt>
                <c:pt idx="41">
                  <c:v>0.55615141400000001</c:v>
                </c:pt>
                <c:pt idx="42">
                  <c:v>0.54621450599999999</c:v>
                </c:pt>
                <c:pt idx="43">
                  <c:v>0.61529968000000002</c:v>
                </c:pt>
                <c:pt idx="44">
                  <c:v>0.68349105200000004</c:v>
                </c:pt>
                <c:pt idx="45">
                  <c:v>0.61829652800000001</c:v>
                </c:pt>
                <c:pt idx="46">
                  <c:v>0.61924290199999998</c:v>
                </c:pt>
                <c:pt idx="47">
                  <c:v>0.62129338199999995</c:v>
                </c:pt>
                <c:pt idx="48">
                  <c:v>0.68759200799999998</c:v>
                </c:pt>
                <c:pt idx="49">
                  <c:v>0.62329126199999996</c:v>
                </c:pt>
                <c:pt idx="50">
                  <c:v>0.57723449999999998</c:v>
                </c:pt>
                <c:pt idx="51">
                  <c:v>0.63354363599999997</c:v>
                </c:pt>
                <c:pt idx="52">
                  <c:v>0.53548897799999995</c:v>
                </c:pt>
                <c:pt idx="53">
                  <c:v>0.55257624800000005</c:v>
                </c:pt>
                <c:pt idx="54">
                  <c:v>0.62124080400000004</c:v>
                </c:pt>
                <c:pt idx="55">
                  <c:v>0.68817035000000004</c:v>
                </c:pt>
                <c:pt idx="56">
                  <c:v>0.559253416</c:v>
                </c:pt>
                <c:pt idx="57">
                  <c:v>0.54647738400000001</c:v>
                </c:pt>
                <c:pt idx="58">
                  <c:v>0.57923239999999998</c:v>
                </c:pt>
                <c:pt idx="59">
                  <c:v>0.62944270599999996</c:v>
                </c:pt>
                <c:pt idx="60">
                  <c:v>0.52586750599999998</c:v>
                </c:pt>
                <c:pt idx="61">
                  <c:v>0.48475288999999999</c:v>
                </c:pt>
                <c:pt idx="62">
                  <c:v>0.57187171599999997</c:v>
                </c:pt>
                <c:pt idx="63">
                  <c:v>0.60031546199999997</c:v>
                </c:pt>
                <c:pt idx="64">
                  <c:v>0.61913775199999999</c:v>
                </c:pt>
                <c:pt idx="65">
                  <c:v>0.57686645000000003</c:v>
                </c:pt>
                <c:pt idx="66">
                  <c:v>0.59889590400000003</c:v>
                </c:pt>
                <c:pt idx="67">
                  <c:v>0.67492112400000004</c:v>
                </c:pt>
                <c:pt idx="68">
                  <c:v>0.67302837800000004</c:v>
                </c:pt>
                <c:pt idx="69">
                  <c:v>0.59327023199999995</c:v>
                </c:pt>
                <c:pt idx="70">
                  <c:v>0.55021030199999998</c:v>
                </c:pt>
                <c:pt idx="71">
                  <c:v>0.49978969000000001</c:v>
                </c:pt>
                <c:pt idx="72">
                  <c:v>0.59111462000000004</c:v>
                </c:pt>
                <c:pt idx="73">
                  <c:v>0.65378548400000003</c:v>
                </c:pt>
                <c:pt idx="74">
                  <c:v>0.67266035599999996</c:v>
                </c:pt>
                <c:pt idx="75">
                  <c:v>0.60531018400000003</c:v>
                </c:pt>
                <c:pt idx="76">
                  <c:v>0.61682438799999995</c:v>
                </c:pt>
                <c:pt idx="77">
                  <c:v>0.64200840999999997</c:v>
                </c:pt>
                <c:pt idx="78">
                  <c:v>0.633701352</c:v>
                </c:pt>
                <c:pt idx="79">
                  <c:v>0.68454259399999995</c:v>
                </c:pt>
                <c:pt idx="80">
                  <c:v>0.68690852000000002</c:v>
                </c:pt>
                <c:pt idx="81">
                  <c:v>0.679863306</c:v>
                </c:pt>
                <c:pt idx="82">
                  <c:v>0.68086226000000005</c:v>
                </c:pt>
                <c:pt idx="83">
                  <c:v>0.687644586</c:v>
                </c:pt>
                <c:pt idx="84">
                  <c:v>0.54700315600000005</c:v>
                </c:pt>
                <c:pt idx="85">
                  <c:v>0.54100945600000006</c:v>
                </c:pt>
                <c:pt idx="86">
                  <c:v>0.612933744</c:v>
                </c:pt>
                <c:pt idx="87">
                  <c:v>0.62402734199999998</c:v>
                </c:pt>
                <c:pt idx="88">
                  <c:v>0.56761304800000001</c:v>
                </c:pt>
                <c:pt idx="89">
                  <c:v>0.64884332600000005</c:v>
                </c:pt>
                <c:pt idx="90">
                  <c:v>0.48817034599999998</c:v>
                </c:pt>
                <c:pt idx="91">
                  <c:v>0.492429012</c:v>
                </c:pt>
                <c:pt idx="92">
                  <c:v>0.59652996800000002</c:v>
                </c:pt>
                <c:pt idx="93">
                  <c:v>0.59164036600000003</c:v>
                </c:pt>
                <c:pt idx="94">
                  <c:v>0.61640378399999995</c:v>
                </c:pt>
                <c:pt idx="95">
                  <c:v>0.61640378399999995</c:v>
                </c:pt>
                <c:pt idx="96">
                  <c:v>0.61198737599999997</c:v>
                </c:pt>
                <c:pt idx="97">
                  <c:v>0.565930602</c:v>
                </c:pt>
                <c:pt idx="98">
                  <c:v>0.614931644</c:v>
                </c:pt>
                <c:pt idx="99">
                  <c:v>0.57560462000000001</c:v>
                </c:pt>
                <c:pt idx="100">
                  <c:v>0.60856991400000005</c:v>
                </c:pt>
                <c:pt idx="101">
                  <c:v>0.61724500599999998</c:v>
                </c:pt>
                <c:pt idx="102">
                  <c:v>0.62660357799999999</c:v>
                </c:pt>
                <c:pt idx="103">
                  <c:v>0.689642482</c:v>
                </c:pt>
                <c:pt idx="104">
                  <c:v>0.69568874999999997</c:v>
                </c:pt>
                <c:pt idx="105">
                  <c:v>0.66692952800000005</c:v>
                </c:pt>
                <c:pt idx="106">
                  <c:v>0.66666665999999997</c:v>
                </c:pt>
                <c:pt idx="107">
                  <c:v>0.69647738999999997</c:v>
                </c:pt>
                <c:pt idx="108">
                  <c:v>0.55394321000000002</c:v>
                </c:pt>
                <c:pt idx="109">
                  <c:v>0.69085172399999994</c:v>
                </c:pt>
                <c:pt idx="110">
                  <c:v>0.57271293400000001</c:v>
                </c:pt>
                <c:pt idx="111">
                  <c:v>0.54721346599999998</c:v>
                </c:pt>
                <c:pt idx="112">
                  <c:v>0.68259726799999998</c:v>
                </c:pt>
                <c:pt idx="113">
                  <c:v>0.69616193800000004</c:v>
                </c:pt>
                <c:pt idx="114">
                  <c:v>0.624500532</c:v>
                </c:pt>
                <c:pt idx="115">
                  <c:v>0.49074658399999999</c:v>
                </c:pt>
                <c:pt idx="116">
                  <c:v>0.49074658399999999</c:v>
                </c:pt>
                <c:pt idx="117">
                  <c:v>0.61340693999999996</c:v>
                </c:pt>
                <c:pt idx="118">
                  <c:v>0.61198737999999997</c:v>
                </c:pt>
                <c:pt idx="119">
                  <c:v>0.67891692400000003</c:v>
                </c:pt>
                <c:pt idx="120">
                  <c:v>0.60772870800000001</c:v>
                </c:pt>
                <c:pt idx="121">
                  <c:v>0.67034700800000002</c:v>
                </c:pt>
                <c:pt idx="122">
                  <c:v>0.68622502399999996</c:v>
                </c:pt>
                <c:pt idx="123">
                  <c:v>0.69106204599999999</c:v>
                </c:pt>
                <c:pt idx="124">
                  <c:v>0.54689800600000005</c:v>
                </c:pt>
                <c:pt idx="125">
                  <c:v>0.47691904000000002</c:v>
                </c:pt>
                <c:pt idx="126">
                  <c:v>0.62150366800000001</c:v>
                </c:pt>
                <c:pt idx="127">
                  <c:v>0.69237643999999998</c:v>
                </c:pt>
                <c:pt idx="128">
                  <c:v>0.69348056000000002</c:v>
                </c:pt>
                <c:pt idx="129">
                  <c:v>0.61351209600000001</c:v>
                </c:pt>
                <c:pt idx="130">
                  <c:v>0.60646688599999998</c:v>
                </c:pt>
                <c:pt idx="131">
                  <c:v>0.62707675799999996</c:v>
                </c:pt>
                <c:pt idx="132">
                  <c:v>0.55809674799999998</c:v>
                </c:pt>
                <c:pt idx="133">
                  <c:v>0.62365930800000002</c:v>
                </c:pt>
                <c:pt idx="134">
                  <c:v>0.68354365399999995</c:v>
                </c:pt>
                <c:pt idx="135">
                  <c:v>0.68354365399999995</c:v>
                </c:pt>
                <c:pt idx="136">
                  <c:v>0.53948475399999996</c:v>
                </c:pt>
                <c:pt idx="137">
                  <c:v>0.51629862800000004</c:v>
                </c:pt>
                <c:pt idx="138">
                  <c:v>0.66125132399999997</c:v>
                </c:pt>
                <c:pt idx="139">
                  <c:v>0.59053628800000002</c:v>
                </c:pt>
                <c:pt idx="140">
                  <c:v>0.52513143399999995</c:v>
                </c:pt>
                <c:pt idx="141">
                  <c:v>0.55289170200000004</c:v>
                </c:pt>
                <c:pt idx="142">
                  <c:v>0.52113565399999995</c:v>
                </c:pt>
                <c:pt idx="143">
                  <c:v>0.57765511000000003</c:v>
                </c:pt>
                <c:pt idx="144">
                  <c:v>0.56288118200000004</c:v>
                </c:pt>
                <c:pt idx="145">
                  <c:v>0.70320715199999995</c:v>
                </c:pt>
                <c:pt idx="146">
                  <c:v>0.65005258200000005</c:v>
                </c:pt>
                <c:pt idx="147">
                  <c:v>0.55762355200000002</c:v>
                </c:pt>
                <c:pt idx="148">
                  <c:v>0.61041010200000001</c:v>
                </c:pt>
                <c:pt idx="149">
                  <c:v>0.61740272600000001</c:v>
                </c:pt>
                <c:pt idx="150">
                  <c:v>0.54600420000000005</c:v>
                </c:pt>
                <c:pt idx="151">
                  <c:v>0.54589905000000005</c:v>
                </c:pt>
                <c:pt idx="152">
                  <c:v>0.58669821600000005</c:v>
                </c:pt>
                <c:pt idx="153">
                  <c:v>0.67649842000000004</c:v>
                </c:pt>
                <c:pt idx="154">
                  <c:v>0.60746582000000005</c:v>
                </c:pt>
                <c:pt idx="155">
                  <c:v>0.55268138600000005</c:v>
                </c:pt>
                <c:pt idx="156">
                  <c:v>0.62097792200000002</c:v>
                </c:pt>
                <c:pt idx="157">
                  <c:v>0.61687696000000003</c:v>
                </c:pt>
                <c:pt idx="158">
                  <c:v>0.68864354400000005</c:v>
                </c:pt>
                <c:pt idx="159">
                  <c:v>0.63880126599999998</c:v>
                </c:pt>
                <c:pt idx="160">
                  <c:v>0.55241851799999997</c:v>
                </c:pt>
                <c:pt idx="161">
                  <c:v>0.66214511200000004</c:v>
                </c:pt>
                <c:pt idx="162">
                  <c:v>0.50068348600000001</c:v>
                </c:pt>
                <c:pt idx="163">
                  <c:v>0.60152470000000002</c:v>
                </c:pt>
                <c:pt idx="164">
                  <c:v>0.59374342999999996</c:v>
                </c:pt>
                <c:pt idx="165">
                  <c:v>0.60531021399999996</c:v>
                </c:pt>
                <c:pt idx="166">
                  <c:v>0.52691902999999995</c:v>
                </c:pt>
                <c:pt idx="167">
                  <c:v>0.51356466000000001</c:v>
                </c:pt>
                <c:pt idx="168">
                  <c:v>0.58075709600000003</c:v>
                </c:pt>
                <c:pt idx="169">
                  <c:v>0.59684542399999996</c:v>
                </c:pt>
                <c:pt idx="170">
                  <c:v>0.63165089799999996</c:v>
                </c:pt>
                <c:pt idx="171">
                  <c:v>0.50231335399999999</c:v>
                </c:pt>
                <c:pt idx="172">
                  <c:v>0.53706624400000003</c:v>
                </c:pt>
                <c:pt idx="173">
                  <c:v>0.63396424799999995</c:v>
                </c:pt>
                <c:pt idx="174">
                  <c:v>0.69658255400000002</c:v>
                </c:pt>
                <c:pt idx="175">
                  <c:v>0.69631966000000001</c:v>
                </c:pt>
                <c:pt idx="176">
                  <c:v>0.70236593400000003</c:v>
                </c:pt>
                <c:pt idx="177">
                  <c:v>0.630283912</c:v>
                </c:pt>
                <c:pt idx="178">
                  <c:v>0.70709779399999995</c:v>
                </c:pt>
                <c:pt idx="179">
                  <c:v>0.66535226400000003</c:v>
                </c:pt>
                <c:pt idx="180">
                  <c:v>0.69221872600000001</c:v>
                </c:pt>
                <c:pt idx="181">
                  <c:v>0.69016824799999998</c:v>
                </c:pt>
                <c:pt idx="182">
                  <c:v>0.62986330800000001</c:v>
                </c:pt>
                <c:pt idx="183">
                  <c:v>0.53890642600000005</c:v>
                </c:pt>
                <c:pt idx="184">
                  <c:v>0.65352261199999995</c:v>
                </c:pt>
                <c:pt idx="185">
                  <c:v>0.59763408200000001</c:v>
                </c:pt>
                <c:pt idx="186">
                  <c:v>0.69379601000000002</c:v>
                </c:pt>
                <c:pt idx="187">
                  <c:v>0.69537327999999998</c:v>
                </c:pt>
                <c:pt idx="188">
                  <c:v>0.66934803200000004</c:v>
                </c:pt>
                <c:pt idx="189">
                  <c:v>0.59432175200000004</c:v>
                </c:pt>
                <c:pt idx="190">
                  <c:v>0.619032586</c:v>
                </c:pt>
                <c:pt idx="191">
                  <c:v>0.50951628599999998</c:v>
                </c:pt>
                <c:pt idx="192">
                  <c:v>0.70357518799999996</c:v>
                </c:pt>
                <c:pt idx="193">
                  <c:v>0.65867507999999997</c:v>
                </c:pt>
                <c:pt idx="194">
                  <c:v>0.61314405800000005</c:v>
                </c:pt>
                <c:pt idx="195">
                  <c:v>0.68590958000000002</c:v>
                </c:pt>
                <c:pt idx="196">
                  <c:v>0.61934805999999998</c:v>
                </c:pt>
                <c:pt idx="197">
                  <c:v>0.50825445999999996</c:v>
                </c:pt>
                <c:pt idx="198">
                  <c:v>0.62350158200000005</c:v>
                </c:pt>
                <c:pt idx="199">
                  <c:v>0.62434279000000004</c:v>
                </c:pt>
                <c:pt idx="200">
                  <c:v>0.50394321600000003</c:v>
                </c:pt>
                <c:pt idx="201">
                  <c:v>0.62733963800000003</c:v>
                </c:pt>
                <c:pt idx="202">
                  <c:v>0.62681389399999998</c:v>
                </c:pt>
                <c:pt idx="203">
                  <c:v>0.56661409799999995</c:v>
                </c:pt>
                <c:pt idx="204">
                  <c:v>0.56834910400000005</c:v>
                </c:pt>
                <c:pt idx="205">
                  <c:v>0.57365930200000004</c:v>
                </c:pt>
                <c:pt idx="206">
                  <c:v>0.56503680599999995</c:v>
                </c:pt>
                <c:pt idx="207">
                  <c:v>0.64342796000000002</c:v>
                </c:pt>
                <c:pt idx="208">
                  <c:v>0.61682439200000005</c:v>
                </c:pt>
                <c:pt idx="209">
                  <c:v>0.54963195600000003</c:v>
                </c:pt>
                <c:pt idx="210">
                  <c:v>0.56219767600000004</c:v>
                </c:pt>
                <c:pt idx="211">
                  <c:v>0.69337539999999998</c:v>
                </c:pt>
                <c:pt idx="212">
                  <c:v>0.63459516000000005</c:v>
                </c:pt>
                <c:pt idx="213">
                  <c:v>0.62486856999999996</c:v>
                </c:pt>
                <c:pt idx="214">
                  <c:v>0.55820190599999997</c:v>
                </c:pt>
                <c:pt idx="215">
                  <c:v>0.56524711800000005</c:v>
                </c:pt>
                <c:pt idx="216">
                  <c:v>0.703312304</c:v>
                </c:pt>
                <c:pt idx="217">
                  <c:v>0.70310199600000001</c:v>
                </c:pt>
                <c:pt idx="218">
                  <c:v>0.70467928599999996</c:v>
                </c:pt>
                <c:pt idx="219">
                  <c:v>0.63259727200000004</c:v>
                </c:pt>
                <c:pt idx="220">
                  <c:v>0.63401682199999998</c:v>
                </c:pt>
                <c:pt idx="221">
                  <c:v>0.70210304800000001</c:v>
                </c:pt>
                <c:pt idx="222">
                  <c:v>0.63454258799999996</c:v>
                </c:pt>
                <c:pt idx="223">
                  <c:v>0.49405888399999998</c:v>
                </c:pt>
                <c:pt idx="224">
                  <c:v>0.55657202800000005</c:v>
                </c:pt>
                <c:pt idx="225">
                  <c:v>0.49416405800000002</c:v>
                </c:pt>
                <c:pt idx="226">
                  <c:v>0.56382756999999994</c:v>
                </c:pt>
                <c:pt idx="227">
                  <c:v>0.63364877600000002</c:v>
                </c:pt>
                <c:pt idx="228">
                  <c:v>0.65078863600000003</c:v>
                </c:pt>
                <c:pt idx="229">
                  <c:v>0.69337539599999998</c:v>
                </c:pt>
                <c:pt idx="230">
                  <c:v>0.61035751199999999</c:v>
                </c:pt>
                <c:pt idx="231">
                  <c:v>0.68901157400000002</c:v>
                </c:pt>
                <c:pt idx="232">
                  <c:v>0.50762354799999998</c:v>
                </c:pt>
                <c:pt idx="233">
                  <c:v>0.57245004799999999</c:v>
                </c:pt>
                <c:pt idx="234">
                  <c:v>0.51945320399999995</c:v>
                </c:pt>
                <c:pt idx="235">
                  <c:v>0.56030492799999998</c:v>
                </c:pt>
                <c:pt idx="236">
                  <c:v>0.50956888600000005</c:v>
                </c:pt>
                <c:pt idx="237">
                  <c:v>0.564931658</c:v>
                </c:pt>
                <c:pt idx="238">
                  <c:v>0.66288117999999996</c:v>
                </c:pt>
                <c:pt idx="239">
                  <c:v>0.65189274200000003</c:v>
                </c:pt>
                <c:pt idx="240">
                  <c:v>0.63601471200000004</c:v>
                </c:pt>
                <c:pt idx="241">
                  <c:v>0.61850683399999995</c:v>
                </c:pt>
                <c:pt idx="242">
                  <c:v>0.69211357399999995</c:v>
                </c:pt>
                <c:pt idx="243">
                  <c:v>0.68533124199999995</c:v>
                </c:pt>
                <c:pt idx="244">
                  <c:v>0.69747634400000003</c:v>
                </c:pt>
                <c:pt idx="245">
                  <c:v>0.69978970600000001</c:v>
                </c:pt>
                <c:pt idx="246">
                  <c:v>0.54169295799999995</c:v>
                </c:pt>
                <c:pt idx="247">
                  <c:v>0.70157728200000002</c:v>
                </c:pt>
                <c:pt idx="248">
                  <c:v>0.57339644000000001</c:v>
                </c:pt>
                <c:pt idx="249">
                  <c:v>0.63554155000000001</c:v>
                </c:pt>
                <c:pt idx="250">
                  <c:v>0.55998948999999998</c:v>
                </c:pt>
                <c:pt idx="251">
                  <c:v>0.55998948999999998</c:v>
                </c:pt>
                <c:pt idx="252">
                  <c:v>0.58543638799999997</c:v>
                </c:pt>
                <c:pt idx="253">
                  <c:v>0.64884332</c:v>
                </c:pt>
                <c:pt idx="254">
                  <c:v>0.70105153200000003</c:v>
                </c:pt>
                <c:pt idx="255">
                  <c:v>0.65878023200000002</c:v>
                </c:pt>
                <c:pt idx="256">
                  <c:v>0.65736067200000003</c:v>
                </c:pt>
                <c:pt idx="257">
                  <c:v>0.68785490999999999</c:v>
                </c:pt>
                <c:pt idx="258">
                  <c:v>0.61203996800000005</c:v>
                </c:pt>
                <c:pt idx="259">
                  <c:v>0.62392218600000005</c:v>
                </c:pt>
                <c:pt idx="260">
                  <c:v>0.66556257200000002</c:v>
                </c:pt>
                <c:pt idx="261">
                  <c:v>0.61545740999999998</c:v>
                </c:pt>
                <c:pt idx="262">
                  <c:v>0.56482650400000001</c:v>
                </c:pt>
                <c:pt idx="263">
                  <c:v>0.56982122800000001</c:v>
                </c:pt>
                <c:pt idx="264">
                  <c:v>0.64631967000000001</c:v>
                </c:pt>
                <c:pt idx="265">
                  <c:v>0.62371187400000005</c:v>
                </c:pt>
                <c:pt idx="266">
                  <c:v>0.62218716399999996</c:v>
                </c:pt>
                <c:pt idx="267">
                  <c:v>0.63675078399999996</c:v>
                </c:pt>
                <c:pt idx="268">
                  <c:v>0.68038907999999998</c:v>
                </c:pt>
                <c:pt idx="269">
                  <c:v>0.55604628199999995</c:v>
                </c:pt>
                <c:pt idx="270">
                  <c:v>0.55178760000000004</c:v>
                </c:pt>
                <c:pt idx="271">
                  <c:v>0.62129336999999996</c:v>
                </c:pt>
                <c:pt idx="272">
                  <c:v>0.62881178599999998</c:v>
                </c:pt>
                <c:pt idx="273">
                  <c:v>0.70005258000000004</c:v>
                </c:pt>
                <c:pt idx="274">
                  <c:v>0.69421661800000001</c:v>
                </c:pt>
                <c:pt idx="275">
                  <c:v>0.63638276400000005</c:v>
                </c:pt>
                <c:pt idx="276">
                  <c:v>0.58096741200000002</c:v>
                </c:pt>
                <c:pt idx="277">
                  <c:v>0.62360674599999999</c:v>
                </c:pt>
                <c:pt idx="278">
                  <c:v>0.66813879600000003</c:v>
                </c:pt>
                <c:pt idx="279">
                  <c:v>0.61340693400000001</c:v>
                </c:pt>
                <c:pt idx="280">
                  <c:v>0.68070452599999998</c:v>
                </c:pt>
                <c:pt idx="281">
                  <c:v>0.6825447</c:v>
                </c:pt>
                <c:pt idx="282">
                  <c:v>0.69610937399999995</c:v>
                </c:pt>
                <c:pt idx="283">
                  <c:v>0.63096739999999996</c:v>
                </c:pt>
                <c:pt idx="284">
                  <c:v>0.59679284799999999</c:v>
                </c:pt>
                <c:pt idx="285">
                  <c:v>0.6362776</c:v>
                </c:pt>
                <c:pt idx="286">
                  <c:v>0.63044164000000003</c:v>
                </c:pt>
                <c:pt idx="287">
                  <c:v>0.67082018799999998</c:v>
                </c:pt>
                <c:pt idx="288">
                  <c:v>0.67082018799999998</c:v>
                </c:pt>
                <c:pt idx="289">
                  <c:v>0.60452156199999996</c:v>
                </c:pt>
                <c:pt idx="290">
                  <c:v>0.68044165000000001</c:v>
                </c:pt>
                <c:pt idx="291">
                  <c:v>0.63065193200000003</c:v>
                </c:pt>
                <c:pt idx="292">
                  <c:v>0.69043113</c:v>
                </c:pt>
                <c:pt idx="293">
                  <c:v>0.69085173600000005</c:v>
                </c:pt>
                <c:pt idx="294">
                  <c:v>0.62833859800000003</c:v>
                </c:pt>
                <c:pt idx="295">
                  <c:v>0.69589906800000001</c:v>
                </c:pt>
                <c:pt idx="296">
                  <c:v>0.69705573600000004</c:v>
                </c:pt>
                <c:pt idx="297">
                  <c:v>0.63301787799999998</c:v>
                </c:pt>
                <c:pt idx="298">
                  <c:v>0.63207148800000001</c:v>
                </c:pt>
                <c:pt idx="299">
                  <c:v>0.57060988999999995</c:v>
                </c:pt>
                <c:pt idx="300">
                  <c:v>0.58002104600000004</c:v>
                </c:pt>
                <c:pt idx="301">
                  <c:v>0.51808623200000004</c:v>
                </c:pt>
                <c:pt idx="302">
                  <c:v>0.56587802799999998</c:v>
                </c:pt>
                <c:pt idx="303">
                  <c:v>0.63459516800000004</c:v>
                </c:pt>
                <c:pt idx="304">
                  <c:v>0.64716089200000004</c:v>
                </c:pt>
                <c:pt idx="305">
                  <c:v>0.64284963799999995</c:v>
                </c:pt>
                <c:pt idx="306">
                  <c:v>0.50688749</c:v>
                </c:pt>
                <c:pt idx="307">
                  <c:v>0.60178759000000004</c:v>
                </c:pt>
                <c:pt idx="308">
                  <c:v>0.63007360599999995</c:v>
                </c:pt>
                <c:pt idx="309">
                  <c:v>0.51771818199999997</c:v>
                </c:pt>
                <c:pt idx="310">
                  <c:v>0.62607779799999996</c:v>
                </c:pt>
                <c:pt idx="311">
                  <c:v>0.550788634</c:v>
                </c:pt>
                <c:pt idx="312">
                  <c:v>0.62055730600000003</c:v>
                </c:pt>
                <c:pt idx="313">
                  <c:v>0.53480546399999995</c:v>
                </c:pt>
                <c:pt idx="314">
                  <c:v>0.61834911800000003</c:v>
                </c:pt>
                <c:pt idx="315">
                  <c:v>0.64143008000000001</c:v>
                </c:pt>
                <c:pt idx="316">
                  <c:v>0.67234490000000002</c:v>
                </c:pt>
                <c:pt idx="317">
                  <c:v>0.62166142000000002</c:v>
                </c:pt>
                <c:pt idx="318">
                  <c:v>0.552681384</c:v>
                </c:pt>
                <c:pt idx="319">
                  <c:v>0.59232387200000003</c:v>
                </c:pt>
                <c:pt idx="320">
                  <c:v>0.62434279999999998</c:v>
                </c:pt>
                <c:pt idx="321">
                  <c:v>0.62965299799999996</c:v>
                </c:pt>
                <c:pt idx="322">
                  <c:v>0.63117770200000001</c:v>
                </c:pt>
                <c:pt idx="323">
                  <c:v>0.55105152000000002</c:v>
                </c:pt>
                <c:pt idx="324">
                  <c:v>0.628706616</c:v>
                </c:pt>
                <c:pt idx="325">
                  <c:v>0.60236593199999999</c:v>
                </c:pt>
                <c:pt idx="326">
                  <c:v>0.67760251400000004</c:v>
                </c:pt>
                <c:pt idx="327">
                  <c:v>0.612039942</c:v>
                </c:pt>
                <c:pt idx="328">
                  <c:v>0.67833858400000002</c:v>
                </c:pt>
                <c:pt idx="329">
                  <c:v>0.53806519799999997</c:v>
                </c:pt>
                <c:pt idx="330">
                  <c:v>0.546687692</c:v>
                </c:pt>
                <c:pt idx="331">
                  <c:v>0.63838065399999999</c:v>
                </c:pt>
                <c:pt idx="332">
                  <c:v>0.55767613400000005</c:v>
                </c:pt>
                <c:pt idx="333">
                  <c:v>0.62150367799999995</c:v>
                </c:pt>
                <c:pt idx="334">
                  <c:v>0.62928496599999995</c:v>
                </c:pt>
                <c:pt idx="335">
                  <c:v>0.58843323199999997</c:v>
                </c:pt>
                <c:pt idx="336">
                  <c:v>0.69179811000000002</c:v>
                </c:pt>
                <c:pt idx="337">
                  <c:v>0.67644585000000002</c:v>
                </c:pt>
                <c:pt idx="338">
                  <c:v>0.65215562000000005</c:v>
                </c:pt>
                <c:pt idx="339">
                  <c:v>0.673606712</c:v>
                </c:pt>
                <c:pt idx="340">
                  <c:v>0.62902207399999999</c:v>
                </c:pt>
                <c:pt idx="341">
                  <c:v>0.693638278</c:v>
                </c:pt>
                <c:pt idx="342">
                  <c:v>0.656834904</c:v>
                </c:pt>
                <c:pt idx="343">
                  <c:v>0.65078862800000004</c:v>
                </c:pt>
                <c:pt idx="344">
                  <c:v>0.57486855199999998</c:v>
                </c:pt>
                <c:pt idx="345">
                  <c:v>0.51282859999999997</c:v>
                </c:pt>
                <c:pt idx="346">
                  <c:v>0.57744479599999998</c:v>
                </c:pt>
                <c:pt idx="347">
                  <c:v>0.61409041600000003</c:v>
                </c:pt>
                <c:pt idx="348">
                  <c:v>0.60883279599999995</c:v>
                </c:pt>
                <c:pt idx="349">
                  <c:v>0.54621450599999999</c:v>
                </c:pt>
                <c:pt idx="350">
                  <c:v>0.58564669599999997</c:v>
                </c:pt>
                <c:pt idx="351">
                  <c:v>0.46235541200000002</c:v>
                </c:pt>
                <c:pt idx="352">
                  <c:v>0.56445845800000005</c:v>
                </c:pt>
                <c:pt idx="353">
                  <c:v>0.57287066200000003</c:v>
                </c:pt>
                <c:pt idx="354">
                  <c:v>0.56550999400000002</c:v>
                </c:pt>
                <c:pt idx="355">
                  <c:v>0.49616194000000002</c:v>
                </c:pt>
                <c:pt idx="356">
                  <c:v>0.48706624599999998</c:v>
                </c:pt>
                <c:pt idx="357">
                  <c:v>0.61303890999999999</c:v>
                </c:pt>
                <c:pt idx="358">
                  <c:v>0.60946372199999999</c:v>
                </c:pt>
                <c:pt idx="359">
                  <c:v>0.63385910400000001</c:v>
                </c:pt>
                <c:pt idx="360">
                  <c:v>0.55210305999999998</c:v>
                </c:pt>
                <c:pt idx="361">
                  <c:v>0.55236594000000006</c:v>
                </c:pt>
                <c:pt idx="362">
                  <c:v>0.60872765399999995</c:v>
                </c:pt>
                <c:pt idx="363">
                  <c:v>0.54684540999999998</c:v>
                </c:pt>
                <c:pt idx="364">
                  <c:v>0.68764458799999995</c:v>
                </c:pt>
                <c:pt idx="365">
                  <c:v>0.65914826800000004</c:v>
                </c:pt>
                <c:pt idx="366">
                  <c:v>0.64511040200000003</c:v>
                </c:pt>
                <c:pt idx="367">
                  <c:v>0.61561511800000002</c:v>
                </c:pt>
                <c:pt idx="368">
                  <c:v>0.69600418600000002</c:v>
                </c:pt>
                <c:pt idx="369">
                  <c:v>0.67844373199999997</c:v>
                </c:pt>
                <c:pt idx="370">
                  <c:v>0.70226078400000003</c:v>
                </c:pt>
                <c:pt idx="371">
                  <c:v>0.55315458399999995</c:v>
                </c:pt>
                <c:pt idx="372">
                  <c:v>0.61898003400000001</c:v>
                </c:pt>
                <c:pt idx="373">
                  <c:v>0.619926384</c:v>
                </c:pt>
                <c:pt idx="374">
                  <c:v>0.62823343200000004</c:v>
                </c:pt>
                <c:pt idx="375">
                  <c:v>0.62828600400000001</c:v>
                </c:pt>
                <c:pt idx="376">
                  <c:v>0.63890639599999999</c:v>
                </c:pt>
                <c:pt idx="377">
                  <c:v>0.69879075199999996</c:v>
                </c:pt>
                <c:pt idx="378">
                  <c:v>0.63774974799999995</c:v>
                </c:pt>
                <c:pt idx="379">
                  <c:v>0.49863303399999998</c:v>
                </c:pt>
                <c:pt idx="380">
                  <c:v>0.61487909200000002</c:v>
                </c:pt>
                <c:pt idx="381">
                  <c:v>0.620820186</c:v>
                </c:pt>
                <c:pt idx="382">
                  <c:v>0.49390114400000001</c:v>
                </c:pt>
                <c:pt idx="383">
                  <c:v>0.64384857399999995</c:v>
                </c:pt>
                <c:pt idx="384">
                  <c:v>0.64022082999999996</c:v>
                </c:pt>
                <c:pt idx="385">
                  <c:v>0.62854890600000002</c:v>
                </c:pt>
                <c:pt idx="386">
                  <c:v>0.671083082</c:v>
                </c:pt>
                <c:pt idx="387">
                  <c:v>0.65199789799999996</c:v>
                </c:pt>
                <c:pt idx="388">
                  <c:v>0.65835962199999998</c:v>
                </c:pt>
                <c:pt idx="389">
                  <c:v>0.60683492000000006</c:v>
                </c:pt>
                <c:pt idx="390">
                  <c:v>0.63312303400000003</c:v>
                </c:pt>
                <c:pt idx="391">
                  <c:v>0.68622502799999996</c:v>
                </c:pt>
                <c:pt idx="392">
                  <c:v>0.61740271999999996</c:v>
                </c:pt>
                <c:pt idx="393">
                  <c:v>0.56393270200000001</c:v>
                </c:pt>
                <c:pt idx="394">
                  <c:v>0.68501577400000002</c:v>
                </c:pt>
                <c:pt idx="395">
                  <c:v>0.54253416799999998</c:v>
                </c:pt>
                <c:pt idx="396">
                  <c:v>0.66461619999999999</c:v>
                </c:pt>
                <c:pt idx="397">
                  <c:v>0.66419558999999995</c:v>
                </c:pt>
                <c:pt idx="398">
                  <c:v>0.62833859800000003</c:v>
                </c:pt>
                <c:pt idx="399">
                  <c:v>0.62860146800000005</c:v>
                </c:pt>
                <c:pt idx="400">
                  <c:v>0.553575178</c:v>
                </c:pt>
                <c:pt idx="401">
                  <c:v>0.54989485599999999</c:v>
                </c:pt>
                <c:pt idx="402">
                  <c:v>0.62891693199999998</c:v>
                </c:pt>
                <c:pt idx="403">
                  <c:v>0.53154573999999999</c:v>
                </c:pt>
                <c:pt idx="404">
                  <c:v>0.57250263000000001</c:v>
                </c:pt>
                <c:pt idx="405">
                  <c:v>0.63554153400000002</c:v>
                </c:pt>
                <c:pt idx="406">
                  <c:v>0.56750789599999996</c:v>
                </c:pt>
                <c:pt idx="407">
                  <c:v>0.717087272</c:v>
                </c:pt>
                <c:pt idx="408">
                  <c:v>0.63927444200000005</c:v>
                </c:pt>
                <c:pt idx="409">
                  <c:v>0.56577287200000004</c:v>
                </c:pt>
                <c:pt idx="410">
                  <c:v>0.54574132600000003</c:v>
                </c:pt>
                <c:pt idx="411">
                  <c:v>0.61298632600000003</c:v>
                </c:pt>
                <c:pt idx="412">
                  <c:v>0.70630916600000004</c:v>
                </c:pt>
                <c:pt idx="413">
                  <c:v>0.70625658199999997</c:v>
                </c:pt>
                <c:pt idx="414">
                  <c:v>0.63180861799999999</c:v>
                </c:pt>
                <c:pt idx="415">
                  <c:v>0.70778127199999996</c:v>
                </c:pt>
                <c:pt idx="416">
                  <c:v>0.70809674</c:v>
                </c:pt>
                <c:pt idx="417">
                  <c:v>0.70436382799999997</c:v>
                </c:pt>
                <c:pt idx="418">
                  <c:v>0.69747632599999998</c:v>
                </c:pt>
                <c:pt idx="419">
                  <c:v>0.71635121999999996</c:v>
                </c:pt>
                <c:pt idx="420">
                  <c:v>0.64742377399999995</c:v>
                </c:pt>
                <c:pt idx="421">
                  <c:v>0.70804417600000003</c:v>
                </c:pt>
                <c:pt idx="422">
                  <c:v>0.642166138</c:v>
                </c:pt>
                <c:pt idx="423">
                  <c:v>0.61209254000000002</c:v>
                </c:pt>
                <c:pt idx="424">
                  <c:v>0.69248160999999997</c:v>
                </c:pt>
                <c:pt idx="425">
                  <c:v>0.607150364</c:v>
                </c:pt>
                <c:pt idx="426">
                  <c:v>0.62444792599999999</c:v>
                </c:pt>
                <c:pt idx="427">
                  <c:v>0.69474238200000005</c:v>
                </c:pt>
                <c:pt idx="428">
                  <c:v>0.68654049800000005</c:v>
                </c:pt>
                <c:pt idx="429">
                  <c:v>0.69621450799999995</c:v>
                </c:pt>
                <c:pt idx="430">
                  <c:v>0.69805468000000004</c:v>
                </c:pt>
                <c:pt idx="431">
                  <c:v>0.69794953999999998</c:v>
                </c:pt>
                <c:pt idx="432">
                  <c:v>0.67092534400000003</c:v>
                </c:pt>
                <c:pt idx="433">
                  <c:v>0.690431134</c:v>
                </c:pt>
                <c:pt idx="434">
                  <c:v>0.68138802799999998</c:v>
                </c:pt>
                <c:pt idx="435">
                  <c:v>0.55998949200000003</c:v>
                </c:pt>
                <c:pt idx="436">
                  <c:v>0.62823345200000003</c:v>
                </c:pt>
                <c:pt idx="437">
                  <c:v>0.62823345200000003</c:v>
                </c:pt>
                <c:pt idx="438">
                  <c:v>0.64106205999999999</c:v>
                </c:pt>
                <c:pt idx="439">
                  <c:v>0.59405888200000001</c:v>
                </c:pt>
                <c:pt idx="440">
                  <c:v>0.63123027600000003</c:v>
                </c:pt>
                <c:pt idx="441">
                  <c:v>0.63575183599999996</c:v>
                </c:pt>
                <c:pt idx="442">
                  <c:v>0.70736066200000003</c:v>
                </c:pt>
                <c:pt idx="443">
                  <c:v>0.68354364000000001</c:v>
                </c:pt>
                <c:pt idx="444">
                  <c:v>0.69447948599999998</c:v>
                </c:pt>
                <c:pt idx="445">
                  <c:v>0.69121975599999996</c:v>
                </c:pt>
                <c:pt idx="446">
                  <c:v>0.68980019999999997</c:v>
                </c:pt>
                <c:pt idx="447">
                  <c:v>0.696056758</c:v>
                </c:pt>
                <c:pt idx="448">
                  <c:v>0.70341744799999995</c:v>
                </c:pt>
                <c:pt idx="449">
                  <c:v>0.67639327800000004</c:v>
                </c:pt>
                <c:pt idx="450">
                  <c:v>0.56477392599999998</c:v>
                </c:pt>
                <c:pt idx="451">
                  <c:v>0.60394322600000006</c:v>
                </c:pt>
                <c:pt idx="452">
                  <c:v>0.71598319200000005</c:v>
                </c:pt>
                <c:pt idx="453">
                  <c:v>0.63811776799999997</c:v>
                </c:pt>
                <c:pt idx="454">
                  <c:v>0.64537330000000004</c:v>
                </c:pt>
                <c:pt idx="455">
                  <c:v>0.57029441199999997</c:v>
                </c:pt>
                <c:pt idx="456">
                  <c:v>0.62823344999999997</c:v>
                </c:pt>
                <c:pt idx="457">
                  <c:v>0.68859096200000003</c:v>
                </c:pt>
                <c:pt idx="458">
                  <c:v>0.49868559200000001</c:v>
                </c:pt>
                <c:pt idx="459">
                  <c:v>0.56088327999999998</c:v>
                </c:pt>
                <c:pt idx="460">
                  <c:v>0.42718191599999999</c:v>
                </c:pt>
                <c:pt idx="461">
                  <c:v>0.56603576</c:v>
                </c:pt>
                <c:pt idx="462">
                  <c:v>0.61098843199999997</c:v>
                </c:pt>
                <c:pt idx="463">
                  <c:v>0.601051538</c:v>
                </c:pt>
                <c:pt idx="464">
                  <c:v>0.56361723799999996</c:v>
                </c:pt>
                <c:pt idx="465">
                  <c:v>0.63333333199999997</c:v>
                </c:pt>
                <c:pt idx="466">
                  <c:v>0.679074654</c:v>
                </c:pt>
                <c:pt idx="467">
                  <c:v>0.6997371</c:v>
                </c:pt>
                <c:pt idx="468">
                  <c:v>0.69253416199999995</c:v>
                </c:pt>
                <c:pt idx="469">
                  <c:v>0.69936907400000003</c:v>
                </c:pt>
                <c:pt idx="470">
                  <c:v>0.56109358200000004</c:v>
                </c:pt>
                <c:pt idx="471">
                  <c:v>0.66876972599999995</c:v>
                </c:pt>
                <c:pt idx="472">
                  <c:v>0.67281808600000004</c:v>
                </c:pt>
                <c:pt idx="473">
                  <c:v>0.70157729599999996</c:v>
                </c:pt>
                <c:pt idx="474">
                  <c:v>0.71293373599999998</c:v>
                </c:pt>
                <c:pt idx="475">
                  <c:v>0.63491061199999999</c:v>
                </c:pt>
                <c:pt idx="476">
                  <c:v>0.71130389199999999</c:v>
                </c:pt>
                <c:pt idx="477">
                  <c:v>0.59237644</c:v>
                </c:pt>
                <c:pt idx="478">
                  <c:v>0.65252367</c:v>
                </c:pt>
                <c:pt idx="479">
                  <c:v>0.64674026200000001</c:v>
                </c:pt>
                <c:pt idx="480">
                  <c:v>0.71566769200000002</c:v>
                </c:pt>
                <c:pt idx="481">
                  <c:v>0.71067295200000002</c:v>
                </c:pt>
                <c:pt idx="482">
                  <c:v>0.565352258</c:v>
                </c:pt>
                <c:pt idx="483">
                  <c:v>0.63017875400000001</c:v>
                </c:pt>
                <c:pt idx="484">
                  <c:v>0.53980020799999995</c:v>
                </c:pt>
                <c:pt idx="485">
                  <c:v>0.56635120800000005</c:v>
                </c:pt>
                <c:pt idx="486">
                  <c:v>0.56887487400000003</c:v>
                </c:pt>
                <c:pt idx="487">
                  <c:v>0.61203995600000005</c:v>
                </c:pt>
                <c:pt idx="488">
                  <c:v>0.641955846</c:v>
                </c:pt>
                <c:pt idx="489">
                  <c:v>0.50841219999999998</c:v>
                </c:pt>
                <c:pt idx="490">
                  <c:v>0.68590954800000004</c:v>
                </c:pt>
                <c:pt idx="491">
                  <c:v>0.63243953399999997</c:v>
                </c:pt>
                <c:pt idx="492">
                  <c:v>0.67150368599999999</c:v>
                </c:pt>
                <c:pt idx="493">
                  <c:v>0.69211356800000001</c:v>
                </c:pt>
                <c:pt idx="494">
                  <c:v>0.71608833000000005</c:v>
                </c:pt>
                <c:pt idx="495">
                  <c:v>0.64637224000000004</c:v>
                </c:pt>
                <c:pt idx="496">
                  <c:v>0.63044163200000003</c:v>
                </c:pt>
                <c:pt idx="497">
                  <c:v>0.68622503999999995</c:v>
                </c:pt>
                <c:pt idx="498">
                  <c:v>0.68559412600000003</c:v>
                </c:pt>
                <c:pt idx="499">
                  <c:v>0.62570978200000005</c:v>
                </c:pt>
                <c:pt idx="500">
                  <c:v>0.62902210199999997</c:v>
                </c:pt>
                <c:pt idx="501">
                  <c:v>0.69584650199999998</c:v>
                </c:pt>
                <c:pt idx="502">
                  <c:v>0.67308099399999999</c:v>
                </c:pt>
                <c:pt idx="503">
                  <c:v>0.70131441800000005</c:v>
                </c:pt>
                <c:pt idx="504">
                  <c:v>0.70131441800000005</c:v>
                </c:pt>
                <c:pt idx="505">
                  <c:v>0.69237644799999998</c:v>
                </c:pt>
                <c:pt idx="506">
                  <c:v>0.62450052</c:v>
                </c:pt>
                <c:pt idx="507">
                  <c:v>0.63307045200000001</c:v>
                </c:pt>
                <c:pt idx="508">
                  <c:v>0.56119874000000003</c:v>
                </c:pt>
                <c:pt idx="509">
                  <c:v>0.69137748600000004</c:v>
                </c:pt>
                <c:pt idx="510">
                  <c:v>0.70178759000000002</c:v>
                </c:pt>
                <c:pt idx="511">
                  <c:v>0.70057832399999997</c:v>
                </c:pt>
                <c:pt idx="512">
                  <c:v>0.63133542799999998</c:v>
                </c:pt>
                <c:pt idx="513">
                  <c:v>0.638748698</c:v>
                </c:pt>
                <c:pt idx="514">
                  <c:v>0.69789694199999996</c:v>
                </c:pt>
                <c:pt idx="515">
                  <c:v>0.56819138199999997</c:v>
                </c:pt>
                <c:pt idx="516">
                  <c:v>0.64022082400000002</c:v>
                </c:pt>
                <c:pt idx="517">
                  <c:v>0.64437434400000004</c:v>
                </c:pt>
                <c:pt idx="518">
                  <c:v>0.699316508</c:v>
                </c:pt>
                <c:pt idx="519">
                  <c:v>0.63869611400000004</c:v>
                </c:pt>
                <c:pt idx="520">
                  <c:v>0.64132493199999996</c:v>
                </c:pt>
                <c:pt idx="521">
                  <c:v>0.63459516999999999</c:v>
                </c:pt>
                <c:pt idx="522">
                  <c:v>0.60962145000000001</c:v>
                </c:pt>
                <c:pt idx="523">
                  <c:v>0.66687697199999996</c:v>
                </c:pt>
                <c:pt idx="524">
                  <c:v>0.66687697199999996</c:v>
                </c:pt>
                <c:pt idx="525">
                  <c:v>0.66608833199999995</c:v>
                </c:pt>
                <c:pt idx="526">
                  <c:v>0.60262880200000002</c:v>
                </c:pt>
                <c:pt idx="527">
                  <c:v>0.53233438200000005</c:v>
                </c:pt>
                <c:pt idx="528">
                  <c:v>0.542586758</c:v>
                </c:pt>
                <c:pt idx="529">
                  <c:v>0.50394321399999997</c:v>
                </c:pt>
                <c:pt idx="530">
                  <c:v>0.4971083</c:v>
                </c:pt>
                <c:pt idx="531">
                  <c:v>0.57939012000000001</c:v>
                </c:pt>
                <c:pt idx="532">
                  <c:v>0.70825445399999998</c:v>
                </c:pt>
                <c:pt idx="533">
                  <c:v>0.69989484000000002</c:v>
                </c:pt>
                <c:pt idx="534">
                  <c:v>0.69232386000000001</c:v>
                </c:pt>
                <c:pt idx="535">
                  <c:v>0.57397476000000003</c:v>
                </c:pt>
                <c:pt idx="536">
                  <c:v>0.558569918</c:v>
                </c:pt>
                <c:pt idx="537">
                  <c:v>0.67434278999999997</c:v>
                </c:pt>
                <c:pt idx="538">
                  <c:v>0.69258673999999998</c:v>
                </c:pt>
                <c:pt idx="539">
                  <c:v>0.627602514</c:v>
                </c:pt>
                <c:pt idx="540">
                  <c:v>0.64032595599999997</c:v>
                </c:pt>
                <c:pt idx="541">
                  <c:v>0.64111462200000002</c:v>
                </c:pt>
                <c:pt idx="542">
                  <c:v>0.64279706199999997</c:v>
                </c:pt>
                <c:pt idx="543">
                  <c:v>0.64263932199999996</c:v>
                </c:pt>
                <c:pt idx="544">
                  <c:v>0.69437434399999998</c:v>
                </c:pt>
                <c:pt idx="545">
                  <c:v>0.62923238400000003</c:v>
                </c:pt>
                <c:pt idx="546">
                  <c:v>0.63985278400000001</c:v>
                </c:pt>
                <c:pt idx="547">
                  <c:v>0.66582544799999999</c:v>
                </c:pt>
                <c:pt idx="548">
                  <c:v>0.69936907199999998</c:v>
                </c:pt>
                <c:pt idx="549">
                  <c:v>0.62807571399999995</c:v>
                </c:pt>
                <c:pt idx="550">
                  <c:v>0.70678233999999995</c:v>
                </c:pt>
                <c:pt idx="551">
                  <c:v>0.63002104000000003</c:v>
                </c:pt>
                <c:pt idx="552">
                  <c:v>0.63748684799999999</c:v>
                </c:pt>
                <c:pt idx="553">
                  <c:v>0.617928488</c:v>
                </c:pt>
                <c:pt idx="554">
                  <c:v>0.70394321800000004</c:v>
                </c:pt>
                <c:pt idx="555">
                  <c:v>0.70688748400000001</c:v>
                </c:pt>
                <c:pt idx="556">
                  <c:v>0.70783384999999999</c:v>
                </c:pt>
                <c:pt idx="557">
                  <c:v>0.629600406</c:v>
                </c:pt>
                <c:pt idx="558">
                  <c:v>0.61750787399999996</c:v>
                </c:pt>
                <c:pt idx="559">
                  <c:v>0.58328075199999996</c:v>
                </c:pt>
                <c:pt idx="560">
                  <c:v>0.65736066999999998</c:v>
                </c:pt>
                <c:pt idx="561">
                  <c:v>0.63569926200000004</c:v>
                </c:pt>
                <c:pt idx="562">
                  <c:v>0.67923237400000003</c:v>
                </c:pt>
                <c:pt idx="563">
                  <c:v>0.70194532200000004</c:v>
                </c:pt>
                <c:pt idx="564">
                  <c:v>0.70636173000000002</c:v>
                </c:pt>
                <c:pt idx="565">
                  <c:v>0.70594111599999998</c:v>
                </c:pt>
                <c:pt idx="566">
                  <c:v>0.62492112</c:v>
                </c:pt>
                <c:pt idx="567">
                  <c:v>0.69022080399999997</c:v>
                </c:pt>
                <c:pt idx="568">
                  <c:v>0.68575184600000005</c:v>
                </c:pt>
                <c:pt idx="569">
                  <c:v>0.66603572600000005</c:v>
                </c:pt>
                <c:pt idx="570">
                  <c:v>0.688170328</c:v>
                </c:pt>
                <c:pt idx="571">
                  <c:v>0.69332280000000002</c:v>
                </c:pt>
                <c:pt idx="572">
                  <c:v>0.69400629999999996</c:v>
                </c:pt>
                <c:pt idx="573">
                  <c:v>0.62828600800000001</c:v>
                </c:pt>
                <c:pt idx="574">
                  <c:v>0.69973712799999999</c:v>
                </c:pt>
                <c:pt idx="575">
                  <c:v>0.68753942800000001</c:v>
                </c:pt>
                <c:pt idx="576">
                  <c:v>0.68843321999999996</c:v>
                </c:pt>
                <c:pt idx="577">
                  <c:v>0.69279704799999997</c:v>
                </c:pt>
                <c:pt idx="578">
                  <c:v>0.69279704799999997</c:v>
                </c:pt>
                <c:pt idx="579">
                  <c:v>0.62823342599999998</c:v>
                </c:pt>
                <c:pt idx="580">
                  <c:v>0.62823342599999998</c:v>
                </c:pt>
                <c:pt idx="581">
                  <c:v>0.68659305999999998</c:v>
                </c:pt>
                <c:pt idx="582">
                  <c:v>0.68449002000000003</c:v>
                </c:pt>
                <c:pt idx="583">
                  <c:v>0.68449002000000003</c:v>
                </c:pt>
                <c:pt idx="584">
                  <c:v>0.54952681599999997</c:v>
                </c:pt>
                <c:pt idx="585">
                  <c:v>0.55778127600000005</c:v>
                </c:pt>
                <c:pt idx="586">
                  <c:v>0.69453206000000001</c:v>
                </c:pt>
                <c:pt idx="587">
                  <c:v>0.68101997199999997</c:v>
                </c:pt>
                <c:pt idx="588">
                  <c:v>0.624290224</c:v>
                </c:pt>
                <c:pt idx="589">
                  <c:v>0.62392219400000004</c:v>
                </c:pt>
                <c:pt idx="590">
                  <c:v>0.70304941799999998</c:v>
                </c:pt>
                <c:pt idx="591">
                  <c:v>0.70425867200000003</c:v>
                </c:pt>
                <c:pt idx="592">
                  <c:v>0.704206102</c:v>
                </c:pt>
                <c:pt idx="593">
                  <c:v>0.59773922000000002</c:v>
                </c:pt>
                <c:pt idx="594">
                  <c:v>0.67570980000000003</c:v>
                </c:pt>
                <c:pt idx="595">
                  <c:v>0.69658255199999997</c:v>
                </c:pt>
                <c:pt idx="596">
                  <c:v>0.69873816399999999</c:v>
                </c:pt>
                <c:pt idx="597">
                  <c:v>0.62655099199999997</c:v>
                </c:pt>
                <c:pt idx="598">
                  <c:v>0.69242902200000001</c:v>
                </c:pt>
                <c:pt idx="599">
                  <c:v>0.54868559400000005</c:v>
                </c:pt>
                <c:pt idx="600">
                  <c:v>0.70378546799999997</c:v>
                </c:pt>
                <c:pt idx="601">
                  <c:v>0.56650893000000002</c:v>
                </c:pt>
                <c:pt idx="602">
                  <c:v>0.62597266399999996</c:v>
                </c:pt>
                <c:pt idx="603">
                  <c:v>0.70152471000000005</c:v>
                </c:pt>
                <c:pt idx="604">
                  <c:v>0.68033648199999996</c:v>
                </c:pt>
                <c:pt idx="605">
                  <c:v>0.62907466000000001</c:v>
                </c:pt>
                <c:pt idx="606">
                  <c:v>0.62912723400000004</c:v>
                </c:pt>
                <c:pt idx="607">
                  <c:v>0.53144059399999999</c:v>
                </c:pt>
                <c:pt idx="608">
                  <c:v>0.61445845399999999</c:v>
                </c:pt>
                <c:pt idx="609">
                  <c:v>0.69889589799999996</c:v>
                </c:pt>
                <c:pt idx="610">
                  <c:v>0.63412196399999998</c:v>
                </c:pt>
                <c:pt idx="611">
                  <c:v>0.59752890999999997</c:v>
                </c:pt>
                <c:pt idx="612">
                  <c:v>0.59437436600000004</c:v>
                </c:pt>
                <c:pt idx="613">
                  <c:v>0.63874872000000005</c:v>
                </c:pt>
                <c:pt idx="614">
                  <c:v>0.70215563999999997</c:v>
                </c:pt>
                <c:pt idx="615">
                  <c:v>0.62634069800000003</c:v>
                </c:pt>
                <c:pt idx="616">
                  <c:v>0.60467927799999999</c:v>
                </c:pt>
                <c:pt idx="617">
                  <c:v>0.69779180200000002</c:v>
                </c:pt>
                <c:pt idx="618">
                  <c:v>0.50257622800000001</c:v>
                </c:pt>
                <c:pt idx="619">
                  <c:v>0.50888538400000005</c:v>
                </c:pt>
                <c:pt idx="620">
                  <c:v>0.61324921600000004</c:v>
                </c:pt>
                <c:pt idx="621">
                  <c:v>0.62297582200000001</c:v>
                </c:pt>
                <c:pt idx="622">
                  <c:v>0.65531022800000005</c:v>
                </c:pt>
                <c:pt idx="623">
                  <c:v>0.64957938599999998</c:v>
                </c:pt>
                <c:pt idx="624">
                  <c:v>0.70636173000000002</c:v>
                </c:pt>
                <c:pt idx="625">
                  <c:v>0.68827549399999999</c:v>
                </c:pt>
                <c:pt idx="626">
                  <c:v>0.54758149199999995</c:v>
                </c:pt>
                <c:pt idx="627">
                  <c:v>0.68259726600000004</c:v>
                </c:pt>
                <c:pt idx="628">
                  <c:v>0.60641430600000001</c:v>
                </c:pt>
                <c:pt idx="629">
                  <c:v>0.61182966000000005</c:v>
                </c:pt>
                <c:pt idx="630">
                  <c:v>0.57423764799999999</c:v>
                </c:pt>
                <c:pt idx="631">
                  <c:v>0.63406940199999995</c:v>
                </c:pt>
                <c:pt idx="632">
                  <c:v>0.55772869800000002</c:v>
                </c:pt>
                <c:pt idx="633">
                  <c:v>0.56629862600000003</c:v>
                </c:pt>
                <c:pt idx="634">
                  <c:v>0.66572029200000005</c:v>
                </c:pt>
                <c:pt idx="635">
                  <c:v>0.67281808600000004</c:v>
                </c:pt>
                <c:pt idx="636">
                  <c:v>0.63985277799999996</c:v>
                </c:pt>
                <c:pt idx="637">
                  <c:v>0.60630913799999997</c:v>
                </c:pt>
                <c:pt idx="638">
                  <c:v>0.63937960199999999</c:v>
                </c:pt>
                <c:pt idx="639">
                  <c:v>0.57465825800000003</c:v>
                </c:pt>
                <c:pt idx="640">
                  <c:v>0.63906414199999995</c:v>
                </c:pt>
                <c:pt idx="641">
                  <c:v>0.59121977000000003</c:v>
                </c:pt>
                <c:pt idx="642">
                  <c:v>0.69747634400000003</c:v>
                </c:pt>
                <c:pt idx="643">
                  <c:v>0.56398527200000004</c:v>
                </c:pt>
                <c:pt idx="644">
                  <c:v>0.58065193000000004</c:v>
                </c:pt>
                <c:pt idx="645">
                  <c:v>0.69253415799999996</c:v>
                </c:pt>
                <c:pt idx="646">
                  <c:v>0.62018927400000001</c:v>
                </c:pt>
                <c:pt idx="647">
                  <c:v>0.61298633000000002</c:v>
                </c:pt>
                <c:pt idx="648">
                  <c:v>0.55094637400000002</c:v>
                </c:pt>
                <c:pt idx="649">
                  <c:v>0.61566771600000003</c:v>
                </c:pt>
                <c:pt idx="650">
                  <c:v>0.56934805600000005</c:v>
                </c:pt>
                <c:pt idx="651">
                  <c:v>0.58154573399999998</c:v>
                </c:pt>
                <c:pt idx="652">
                  <c:v>0.60341745199999997</c:v>
                </c:pt>
                <c:pt idx="653">
                  <c:v>0.49758148600000002</c:v>
                </c:pt>
                <c:pt idx="654">
                  <c:v>0.54805466999999997</c:v>
                </c:pt>
                <c:pt idx="655">
                  <c:v>0.51882229000000002</c:v>
                </c:pt>
                <c:pt idx="656">
                  <c:v>0.63596213800000001</c:v>
                </c:pt>
                <c:pt idx="657">
                  <c:v>0.62923236599999999</c:v>
                </c:pt>
                <c:pt idx="658">
                  <c:v>0.64279704000000004</c:v>
                </c:pt>
                <c:pt idx="659">
                  <c:v>0.61493165000000005</c:v>
                </c:pt>
                <c:pt idx="660">
                  <c:v>0.696319668</c:v>
                </c:pt>
                <c:pt idx="661">
                  <c:v>0.58159830599999995</c:v>
                </c:pt>
                <c:pt idx="662">
                  <c:v>0.69416402799999999</c:v>
                </c:pt>
                <c:pt idx="663">
                  <c:v>0.54516297400000002</c:v>
                </c:pt>
                <c:pt idx="664">
                  <c:v>0.51508937600000004</c:v>
                </c:pt>
                <c:pt idx="665">
                  <c:v>0.47607780999999999</c:v>
                </c:pt>
                <c:pt idx="666">
                  <c:v>0.65599369399999996</c:v>
                </c:pt>
                <c:pt idx="667">
                  <c:v>0.69731861399999995</c:v>
                </c:pt>
                <c:pt idx="668">
                  <c:v>0.69568874999999997</c:v>
                </c:pt>
                <c:pt idx="669">
                  <c:v>0.70168244000000002</c:v>
                </c:pt>
                <c:pt idx="670">
                  <c:v>0.680757112</c:v>
                </c:pt>
                <c:pt idx="671">
                  <c:v>0.63753945199999995</c:v>
                </c:pt>
                <c:pt idx="672">
                  <c:v>0.70799160800000005</c:v>
                </c:pt>
                <c:pt idx="673">
                  <c:v>0.56356467799999999</c:v>
                </c:pt>
                <c:pt idx="674">
                  <c:v>0.59258675199999999</c:v>
                </c:pt>
                <c:pt idx="675">
                  <c:v>0.44305993399999999</c:v>
                </c:pt>
                <c:pt idx="676">
                  <c:v>0.41293375599999999</c:v>
                </c:pt>
                <c:pt idx="677">
                  <c:v>0.61587803399999996</c:v>
                </c:pt>
                <c:pt idx="678">
                  <c:v>0.62024185399999998</c:v>
                </c:pt>
                <c:pt idx="679">
                  <c:v>0.62781284400000004</c:v>
                </c:pt>
                <c:pt idx="680">
                  <c:v>0.67465824799999996</c:v>
                </c:pt>
                <c:pt idx="681">
                  <c:v>0.59521557199999997</c:v>
                </c:pt>
                <c:pt idx="682">
                  <c:v>0.66246057599999997</c:v>
                </c:pt>
                <c:pt idx="683">
                  <c:v>0.62828600800000001</c:v>
                </c:pt>
                <c:pt idx="684">
                  <c:v>0.62287065399999997</c:v>
                </c:pt>
                <c:pt idx="685">
                  <c:v>0.48017874599999999</c:v>
                </c:pt>
                <c:pt idx="686">
                  <c:v>0.70841219799999999</c:v>
                </c:pt>
                <c:pt idx="687">
                  <c:v>0.58780232399999999</c:v>
                </c:pt>
                <c:pt idx="688">
                  <c:v>0.51009463399999999</c:v>
                </c:pt>
                <c:pt idx="689">
                  <c:v>0.62208200000000002</c:v>
                </c:pt>
                <c:pt idx="690">
                  <c:v>0.67139852600000005</c:v>
                </c:pt>
                <c:pt idx="691">
                  <c:v>0.56272345400000001</c:v>
                </c:pt>
                <c:pt idx="692">
                  <c:v>0.56214511</c:v>
                </c:pt>
                <c:pt idx="693">
                  <c:v>0.58406939400000002</c:v>
                </c:pt>
                <c:pt idx="694">
                  <c:v>0.65662459799999995</c:v>
                </c:pt>
                <c:pt idx="695">
                  <c:v>0.69495269199999998</c:v>
                </c:pt>
                <c:pt idx="696">
                  <c:v>0.68123029199999996</c:v>
                </c:pt>
                <c:pt idx="697">
                  <c:v>0.70010514999999995</c:v>
                </c:pt>
                <c:pt idx="698">
                  <c:v>0.69957939000000002</c:v>
                </c:pt>
                <c:pt idx="699">
                  <c:v>0.69621450600000001</c:v>
                </c:pt>
                <c:pt idx="700">
                  <c:v>0.69858044799999996</c:v>
                </c:pt>
                <c:pt idx="701">
                  <c:v>0.57223974600000005</c:v>
                </c:pt>
                <c:pt idx="702">
                  <c:v>0.69705571799999999</c:v>
                </c:pt>
                <c:pt idx="703">
                  <c:v>0.69526812800000004</c:v>
                </c:pt>
                <c:pt idx="704">
                  <c:v>0.68922187000000001</c:v>
                </c:pt>
                <c:pt idx="705">
                  <c:v>0.70031546</c:v>
                </c:pt>
                <c:pt idx="706">
                  <c:v>0.70047318999999997</c:v>
                </c:pt>
                <c:pt idx="707">
                  <c:v>0.61366982199999998</c:v>
                </c:pt>
                <c:pt idx="708">
                  <c:v>0.62181914199999999</c:v>
                </c:pt>
                <c:pt idx="709">
                  <c:v>0.63790747999999997</c:v>
                </c:pt>
                <c:pt idx="710">
                  <c:v>0.57939011799999995</c:v>
                </c:pt>
                <c:pt idx="711">
                  <c:v>0.61898003599999996</c:v>
                </c:pt>
                <c:pt idx="712">
                  <c:v>0.62444794599999998</c:v>
                </c:pt>
                <c:pt idx="713">
                  <c:v>0.62691901999999999</c:v>
                </c:pt>
                <c:pt idx="714">
                  <c:v>0.68054680599999995</c:v>
                </c:pt>
                <c:pt idx="715">
                  <c:v>0.68459517599999997</c:v>
                </c:pt>
                <c:pt idx="716">
                  <c:v>0.60515247400000005</c:v>
                </c:pt>
                <c:pt idx="717">
                  <c:v>0.60588853200000004</c:v>
                </c:pt>
                <c:pt idx="718">
                  <c:v>0.61140904799999996</c:v>
                </c:pt>
                <c:pt idx="719">
                  <c:v>0.68611987200000002</c:v>
                </c:pt>
                <c:pt idx="720">
                  <c:v>0.68596214600000005</c:v>
                </c:pt>
                <c:pt idx="721">
                  <c:v>0.68596214600000005</c:v>
                </c:pt>
                <c:pt idx="722">
                  <c:v>0.68596213399999995</c:v>
                </c:pt>
                <c:pt idx="723">
                  <c:v>0.56451105199999996</c:v>
                </c:pt>
                <c:pt idx="724">
                  <c:v>0.51708728000000004</c:v>
                </c:pt>
                <c:pt idx="725">
                  <c:v>0.56782334999999995</c:v>
                </c:pt>
                <c:pt idx="726">
                  <c:v>0.600052578</c:v>
                </c:pt>
                <c:pt idx="727">
                  <c:v>0.58590957799999999</c:v>
                </c:pt>
                <c:pt idx="728">
                  <c:v>0.63654046799999997</c:v>
                </c:pt>
                <c:pt idx="729">
                  <c:v>0.63675077999999996</c:v>
                </c:pt>
                <c:pt idx="730">
                  <c:v>0.60751841200000001</c:v>
                </c:pt>
                <c:pt idx="731">
                  <c:v>0.69921134799999995</c:v>
                </c:pt>
                <c:pt idx="732">
                  <c:v>0.63123029399999997</c:v>
                </c:pt>
                <c:pt idx="733">
                  <c:v>0.694637226</c:v>
                </c:pt>
                <c:pt idx="734">
                  <c:v>0.61614091000000004</c:v>
                </c:pt>
                <c:pt idx="735">
                  <c:v>0.69069401399999997</c:v>
                </c:pt>
                <c:pt idx="736">
                  <c:v>0.66009463999999995</c:v>
                </c:pt>
                <c:pt idx="737">
                  <c:v>0.64915876800000005</c:v>
                </c:pt>
                <c:pt idx="738">
                  <c:v>0.55856992000000005</c:v>
                </c:pt>
                <c:pt idx="739">
                  <c:v>0.69889590199999996</c:v>
                </c:pt>
                <c:pt idx="740">
                  <c:v>0.62723450400000003</c:v>
                </c:pt>
                <c:pt idx="741">
                  <c:v>0.70236593999999997</c:v>
                </c:pt>
                <c:pt idx="742">
                  <c:v>0.54353312200000004</c:v>
                </c:pt>
                <c:pt idx="743">
                  <c:v>0.61435329999999999</c:v>
                </c:pt>
                <c:pt idx="744">
                  <c:v>0.56298633200000003</c:v>
                </c:pt>
                <c:pt idx="745">
                  <c:v>0.57581492999999995</c:v>
                </c:pt>
                <c:pt idx="746">
                  <c:v>0.61656152200000003</c:v>
                </c:pt>
                <c:pt idx="747">
                  <c:v>0.61813881000000004</c:v>
                </c:pt>
                <c:pt idx="748">
                  <c:v>0.56682440000000001</c:v>
                </c:pt>
                <c:pt idx="749">
                  <c:v>0.58380652200000005</c:v>
                </c:pt>
                <c:pt idx="750">
                  <c:v>0.49484752399999998</c:v>
                </c:pt>
                <c:pt idx="751">
                  <c:v>0.60578339999999997</c:v>
                </c:pt>
                <c:pt idx="752">
                  <c:v>0.56209253000000003</c:v>
                </c:pt>
                <c:pt idx="753">
                  <c:v>0.65173501</c:v>
                </c:pt>
                <c:pt idx="754">
                  <c:v>0.68627758999999999</c:v>
                </c:pt>
                <c:pt idx="755">
                  <c:v>0.626498412</c:v>
                </c:pt>
                <c:pt idx="756">
                  <c:v>0.55588852799999999</c:v>
                </c:pt>
                <c:pt idx="757">
                  <c:v>0.64090431400000003</c:v>
                </c:pt>
                <c:pt idx="758">
                  <c:v>0.55867508200000005</c:v>
                </c:pt>
                <c:pt idx="759">
                  <c:v>0.58675078599999997</c:v>
                </c:pt>
                <c:pt idx="760">
                  <c:v>0.69237645000000003</c:v>
                </c:pt>
                <c:pt idx="761">
                  <c:v>0.61834909400000004</c:v>
                </c:pt>
                <c:pt idx="762">
                  <c:v>0.57287066200000003</c:v>
                </c:pt>
                <c:pt idx="763">
                  <c:v>0.60925342000000005</c:v>
                </c:pt>
                <c:pt idx="764">
                  <c:v>0.67833858999999996</c:v>
                </c:pt>
                <c:pt idx="765">
                  <c:v>0.69379600200000002</c:v>
                </c:pt>
                <c:pt idx="766">
                  <c:v>0.69395373599999999</c:v>
                </c:pt>
                <c:pt idx="767">
                  <c:v>0.56550999599999996</c:v>
                </c:pt>
                <c:pt idx="768">
                  <c:v>0.55867507999999999</c:v>
                </c:pt>
                <c:pt idx="769">
                  <c:v>0.64689799999999997</c:v>
                </c:pt>
                <c:pt idx="770">
                  <c:v>0.63201892000000004</c:v>
                </c:pt>
                <c:pt idx="771">
                  <c:v>0.68217665999999999</c:v>
                </c:pt>
                <c:pt idx="772">
                  <c:v>0.56077812800000004</c:v>
                </c:pt>
                <c:pt idx="773">
                  <c:v>0.561934814</c:v>
                </c:pt>
                <c:pt idx="774">
                  <c:v>0.57528917400000001</c:v>
                </c:pt>
                <c:pt idx="775">
                  <c:v>0.68980021999999996</c:v>
                </c:pt>
                <c:pt idx="776">
                  <c:v>0.689852786</c:v>
                </c:pt>
                <c:pt idx="777">
                  <c:v>0.63286014800000001</c:v>
                </c:pt>
                <c:pt idx="778">
                  <c:v>0.70725552199999997</c:v>
                </c:pt>
                <c:pt idx="779">
                  <c:v>0.63380652199999998</c:v>
                </c:pt>
                <c:pt idx="780">
                  <c:v>0.63307046</c:v>
                </c:pt>
                <c:pt idx="781">
                  <c:v>0.63548898399999998</c:v>
                </c:pt>
                <c:pt idx="782">
                  <c:v>0.63470034399999997</c:v>
                </c:pt>
                <c:pt idx="783">
                  <c:v>0.63264986199999995</c:v>
                </c:pt>
                <c:pt idx="784">
                  <c:v>0.62450054799999999</c:v>
                </c:pt>
                <c:pt idx="785">
                  <c:v>0.69610936000000001</c:v>
                </c:pt>
                <c:pt idx="786">
                  <c:v>0.59568874000000005</c:v>
                </c:pt>
                <c:pt idx="787">
                  <c:v>0.61945321600000003</c:v>
                </c:pt>
                <c:pt idx="788">
                  <c:v>0.64574132200000001</c:v>
                </c:pt>
                <c:pt idx="789">
                  <c:v>0.51777077599999999</c:v>
                </c:pt>
                <c:pt idx="790">
                  <c:v>0.63533123199999997</c:v>
                </c:pt>
                <c:pt idx="791">
                  <c:v>0.696635118</c:v>
                </c:pt>
                <c:pt idx="792">
                  <c:v>0.67754993799999996</c:v>
                </c:pt>
                <c:pt idx="793">
                  <c:v>0.60667718400000004</c:v>
                </c:pt>
                <c:pt idx="794">
                  <c:v>0.60878022399999998</c:v>
                </c:pt>
                <c:pt idx="795">
                  <c:v>0.554468988</c:v>
                </c:pt>
                <c:pt idx="796">
                  <c:v>0.60962146800000006</c:v>
                </c:pt>
                <c:pt idx="797">
                  <c:v>0.64511042200000002</c:v>
                </c:pt>
                <c:pt idx="798">
                  <c:v>0.63401683200000003</c:v>
                </c:pt>
                <c:pt idx="799">
                  <c:v>0.63796005200000006</c:v>
                </c:pt>
                <c:pt idx="800">
                  <c:v>0.69016825000000004</c:v>
                </c:pt>
                <c:pt idx="801">
                  <c:v>0.55941115399999997</c:v>
                </c:pt>
                <c:pt idx="802">
                  <c:v>0.68780231800000002</c:v>
                </c:pt>
                <c:pt idx="803">
                  <c:v>0.584384864</c:v>
                </c:pt>
                <c:pt idx="804">
                  <c:v>0.58454259200000003</c:v>
                </c:pt>
                <c:pt idx="805">
                  <c:v>0.59858044399999999</c:v>
                </c:pt>
                <c:pt idx="806">
                  <c:v>0.627287068</c:v>
                </c:pt>
                <c:pt idx="807">
                  <c:v>0.55751839599999997</c:v>
                </c:pt>
                <c:pt idx="808">
                  <c:v>0.61214509800000005</c:v>
                </c:pt>
                <c:pt idx="809">
                  <c:v>0.61477391400000003</c:v>
                </c:pt>
                <c:pt idx="810">
                  <c:v>0.69910620599999995</c:v>
                </c:pt>
                <c:pt idx="811">
                  <c:v>0.70026288999999997</c:v>
                </c:pt>
                <c:pt idx="812">
                  <c:v>0.553680336</c:v>
                </c:pt>
                <c:pt idx="813">
                  <c:v>0.67018928</c:v>
                </c:pt>
                <c:pt idx="814">
                  <c:v>0.68859095800000003</c:v>
                </c:pt>
                <c:pt idx="815">
                  <c:v>0.59537329999999999</c:v>
                </c:pt>
                <c:pt idx="816">
                  <c:v>0.58496319799999996</c:v>
                </c:pt>
                <c:pt idx="817">
                  <c:v>0.58033648199999999</c:v>
                </c:pt>
                <c:pt idx="818">
                  <c:v>0.56303890000000001</c:v>
                </c:pt>
                <c:pt idx="819">
                  <c:v>0.52565720000000005</c:v>
                </c:pt>
                <c:pt idx="820">
                  <c:v>0.59190326000000004</c:v>
                </c:pt>
                <c:pt idx="821">
                  <c:v>0.62481597</c:v>
                </c:pt>
                <c:pt idx="822">
                  <c:v>0.64626707400000005</c:v>
                </c:pt>
                <c:pt idx="823">
                  <c:v>0.67881177999999998</c:v>
                </c:pt>
                <c:pt idx="824">
                  <c:v>0.63233439599999997</c:v>
                </c:pt>
                <c:pt idx="825">
                  <c:v>0.55762356599999996</c:v>
                </c:pt>
                <c:pt idx="826">
                  <c:v>0.62050474600000005</c:v>
                </c:pt>
                <c:pt idx="827">
                  <c:v>0.68233438800000001</c:v>
                </c:pt>
                <c:pt idx="828">
                  <c:v>0.69437435599999997</c:v>
                </c:pt>
                <c:pt idx="829">
                  <c:v>0.63732914399999996</c:v>
                </c:pt>
                <c:pt idx="830">
                  <c:v>0.626498424</c:v>
                </c:pt>
                <c:pt idx="831">
                  <c:v>0.57103048000000001</c:v>
                </c:pt>
                <c:pt idx="832">
                  <c:v>0.53349106000000002</c:v>
                </c:pt>
                <c:pt idx="833">
                  <c:v>0.59994743399999995</c:v>
                </c:pt>
                <c:pt idx="834">
                  <c:v>0.52739221199999997</c:v>
                </c:pt>
                <c:pt idx="835">
                  <c:v>0.44968453600000002</c:v>
                </c:pt>
                <c:pt idx="836">
                  <c:v>0.68222923400000002</c:v>
                </c:pt>
                <c:pt idx="837">
                  <c:v>0.62954783400000003</c:v>
                </c:pt>
                <c:pt idx="838">
                  <c:v>0.70162986000000005</c:v>
                </c:pt>
                <c:pt idx="839">
                  <c:v>0.57129337000000002</c:v>
                </c:pt>
                <c:pt idx="840">
                  <c:v>0.53317561000000002</c:v>
                </c:pt>
                <c:pt idx="841">
                  <c:v>0.64032597599999996</c:v>
                </c:pt>
                <c:pt idx="842">
                  <c:v>0.56761304000000001</c:v>
                </c:pt>
                <c:pt idx="843">
                  <c:v>0.53112513800000005</c:v>
                </c:pt>
                <c:pt idx="844">
                  <c:v>0.58706623999999996</c:v>
                </c:pt>
                <c:pt idx="845">
                  <c:v>0.62166141200000002</c:v>
                </c:pt>
                <c:pt idx="846">
                  <c:v>0.55126183600000001</c:v>
                </c:pt>
                <c:pt idx="847">
                  <c:v>0.58264983400000003</c:v>
                </c:pt>
                <c:pt idx="848">
                  <c:v>0.62292324799999998</c:v>
                </c:pt>
                <c:pt idx="849">
                  <c:v>0.68249214000000002</c:v>
                </c:pt>
                <c:pt idx="850">
                  <c:v>0.59547844800000005</c:v>
                </c:pt>
                <c:pt idx="851">
                  <c:v>0.65515248999999998</c:v>
                </c:pt>
                <c:pt idx="852">
                  <c:v>0.57113565399999999</c:v>
                </c:pt>
                <c:pt idx="853">
                  <c:v>0.66156677799999997</c:v>
                </c:pt>
                <c:pt idx="854">
                  <c:v>0.66156677799999997</c:v>
                </c:pt>
                <c:pt idx="855">
                  <c:v>0.62592009000000004</c:v>
                </c:pt>
                <c:pt idx="856">
                  <c:v>0.61677182200000003</c:v>
                </c:pt>
                <c:pt idx="857">
                  <c:v>0.617613046</c:v>
                </c:pt>
                <c:pt idx="858">
                  <c:v>0.55804415200000002</c:v>
                </c:pt>
                <c:pt idx="859">
                  <c:v>0.56777076199999998</c:v>
                </c:pt>
                <c:pt idx="860">
                  <c:v>0.69721346200000001</c:v>
                </c:pt>
                <c:pt idx="861">
                  <c:v>0.70231336</c:v>
                </c:pt>
                <c:pt idx="862">
                  <c:v>0.71261829799999998</c:v>
                </c:pt>
                <c:pt idx="863">
                  <c:v>0.71540482400000005</c:v>
                </c:pt>
                <c:pt idx="864">
                  <c:v>0.714879072</c:v>
                </c:pt>
                <c:pt idx="865">
                  <c:v>0.63622501600000003</c:v>
                </c:pt>
                <c:pt idx="866">
                  <c:v>0.57875920199999997</c:v>
                </c:pt>
                <c:pt idx="867">
                  <c:v>0.57423764799999999</c:v>
                </c:pt>
                <c:pt idx="868">
                  <c:v>0.59679285599999998</c:v>
                </c:pt>
                <c:pt idx="869">
                  <c:v>0.63412197599999998</c:v>
                </c:pt>
                <c:pt idx="870">
                  <c:v>0.63422713200000003</c:v>
                </c:pt>
                <c:pt idx="871">
                  <c:v>0.51745532000000005</c:v>
                </c:pt>
                <c:pt idx="872">
                  <c:v>0.49011566200000001</c:v>
                </c:pt>
                <c:pt idx="873">
                  <c:v>0.60373289600000002</c:v>
                </c:pt>
                <c:pt idx="874">
                  <c:v>0.70557307400000002</c:v>
                </c:pt>
                <c:pt idx="875">
                  <c:v>0.66119872800000001</c:v>
                </c:pt>
                <c:pt idx="876">
                  <c:v>0.70247108000000003</c:v>
                </c:pt>
                <c:pt idx="877">
                  <c:v>0.71051523999999999</c:v>
                </c:pt>
                <c:pt idx="878">
                  <c:v>0.54758149</c:v>
                </c:pt>
                <c:pt idx="879">
                  <c:v>0.64132491199999997</c:v>
                </c:pt>
                <c:pt idx="880">
                  <c:v>0.69931650400000001</c:v>
                </c:pt>
                <c:pt idx="881">
                  <c:v>0.70189272999999996</c:v>
                </c:pt>
                <c:pt idx="882">
                  <c:v>0.63985278000000001</c:v>
                </c:pt>
                <c:pt idx="883">
                  <c:v>0.63275497999999997</c:v>
                </c:pt>
                <c:pt idx="884">
                  <c:v>0.55941112800000004</c:v>
                </c:pt>
                <c:pt idx="885">
                  <c:v>0.67160883000000005</c:v>
                </c:pt>
                <c:pt idx="886">
                  <c:v>0.625604622</c:v>
                </c:pt>
                <c:pt idx="887">
                  <c:v>0.57386961000000003</c:v>
                </c:pt>
                <c:pt idx="888">
                  <c:v>0.70925342400000002</c:v>
                </c:pt>
                <c:pt idx="889">
                  <c:v>0.63264984000000002</c:v>
                </c:pt>
                <c:pt idx="890">
                  <c:v>0.71182966400000003</c:v>
                </c:pt>
                <c:pt idx="891">
                  <c:v>0.62965299600000002</c:v>
                </c:pt>
                <c:pt idx="892">
                  <c:v>0.62986329600000002</c:v>
                </c:pt>
                <c:pt idx="893">
                  <c:v>0.69137749199999998</c:v>
                </c:pt>
                <c:pt idx="894">
                  <c:v>0.64237645600000004</c:v>
                </c:pt>
                <c:pt idx="895">
                  <c:v>0.53249211600000002</c:v>
                </c:pt>
                <c:pt idx="896">
                  <c:v>0.58138800400000001</c:v>
                </c:pt>
                <c:pt idx="897">
                  <c:v>0.56172449400000002</c:v>
                </c:pt>
                <c:pt idx="898">
                  <c:v>0.63927445800000005</c:v>
                </c:pt>
                <c:pt idx="899">
                  <c:v>0.631388018</c:v>
                </c:pt>
                <c:pt idx="900">
                  <c:v>0.645741326</c:v>
                </c:pt>
                <c:pt idx="901">
                  <c:v>0.57423763999999999</c:v>
                </c:pt>
                <c:pt idx="902">
                  <c:v>0.56740272400000002</c:v>
                </c:pt>
                <c:pt idx="903">
                  <c:v>0.62581493200000005</c:v>
                </c:pt>
                <c:pt idx="904">
                  <c:v>0.67781282600000003</c:v>
                </c:pt>
                <c:pt idx="905">
                  <c:v>0.55809673000000004</c:v>
                </c:pt>
                <c:pt idx="906">
                  <c:v>0.6829653</c:v>
                </c:pt>
                <c:pt idx="907">
                  <c:v>0.68480548200000002</c:v>
                </c:pt>
                <c:pt idx="908">
                  <c:v>0.540904316</c:v>
                </c:pt>
                <c:pt idx="909">
                  <c:v>0.58722396600000004</c:v>
                </c:pt>
                <c:pt idx="910">
                  <c:v>0.621819126</c:v>
                </c:pt>
                <c:pt idx="911">
                  <c:v>0.55694005800000002</c:v>
                </c:pt>
                <c:pt idx="912">
                  <c:v>0.47749737799999997</c:v>
                </c:pt>
                <c:pt idx="913">
                  <c:v>0.54821241200000004</c:v>
                </c:pt>
                <c:pt idx="914">
                  <c:v>0.42176657000000001</c:v>
                </c:pt>
                <c:pt idx="915">
                  <c:v>0.544584654</c:v>
                </c:pt>
                <c:pt idx="916">
                  <c:v>0.58017875799999996</c:v>
                </c:pt>
                <c:pt idx="917">
                  <c:v>0.644742386</c:v>
                </c:pt>
                <c:pt idx="918">
                  <c:v>0.62613039199999998</c:v>
                </c:pt>
                <c:pt idx="919">
                  <c:v>0.62360673200000005</c:v>
                </c:pt>
                <c:pt idx="920">
                  <c:v>0.58044164200000004</c:v>
                </c:pt>
                <c:pt idx="921">
                  <c:v>0.57118822599999997</c:v>
                </c:pt>
                <c:pt idx="922">
                  <c:v>0.51892744400000002</c:v>
                </c:pt>
                <c:pt idx="923">
                  <c:v>0.65998947799999996</c:v>
                </c:pt>
                <c:pt idx="924">
                  <c:v>0.68170346599999998</c:v>
                </c:pt>
                <c:pt idx="925">
                  <c:v>0.68191376599999998</c:v>
                </c:pt>
                <c:pt idx="926">
                  <c:v>0.58596213399999997</c:v>
                </c:pt>
                <c:pt idx="927">
                  <c:v>0.69421661400000001</c:v>
                </c:pt>
                <c:pt idx="928">
                  <c:v>0.54684542199999997</c:v>
                </c:pt>
                <c:pt idx="929">
                  <c:v>0.66030495199999995</c:v>
                </c:pt>
                <c:pt idx="930">
                  <c:v>0.66398527200000002</c:v>
                </c:pt>
                <c:pt idx="931">
                  <c:v>0.67733963200000002</c:v>
                </c:pt>
                <c:pt idx="932">
                  <c:v>0.69221869199999997</c:v>
                </c:pt>
                <c:pt idx="933">
                  <c:v>0.62744478800000003</c:v>
                </c:pt>
                <c:pt idx="934">
                  <c:v>0.65452154799999995</c:v>
                </c:pt>
                <c:pt idx="935">
                  <c:v>0.66388013599999995</c:v>
                </c:pt>
                <c:pt idx="936">
                  <c:v>0.71119874800000005</c:v>
                </c:pt>
                <c:pt idx="937">
                  <c:v>0.62181913799999999</c:v>
                </c:pt>
                <c:pt idx="938">
                  <c:v>0.70646686800000003</c:v>
                </c:pt>
                <c:pt idx="939">
                  <c:v>0.70583594800000005</c:v>
                </c:pt>
                <c:pt idx="940">
                  <c:v>0.70499471999999996</c:v>
                </c:pt>
                <c:pt idx="941">
                  <c:v>0.70178759199999996</c:v>
                </c:pt>
                <c:pt idx="942">
                  <c:v>0.70226077200000003</c:v>
                </c:pt>
                <c:pt idx="943">
                  <c:v>0.70241852000000005</c:v>
                </c:pt>
                <c:pt idx="944">
                  <c:v>0.56940063799999996</c:v>
                </c:pt>
                <c:pt idx="945">
                  <c:v>0.58254468800000003</c:v>
                </c:pt>
                <c:pt idx="946">
                  <c:v>0.55825449000000005</c:v>
                </c:pt>
                <c:pt idx="947">
                  <c:v>0.63680336999999998</c:v>
                </c:pt>
                <c:pt idx="948">
                  <c:v>0.65320716599999995</c:v>
                </c:pt>
                <c:pt idx="949">
                  <c:v>0.70215563999999997</c:v>
                </c:pt>
                <c:pt idx="950">
                  <c:v>0.70294426799999998</c:v>
                </c:pt>
                <c:pt idx="951">
                  <c:v>0.56046266600000005</c:v>
                </c:pt>
                <c:pt idx="952">
                  <c:v>0.60362777599999995</c:v>
                </c:pt>
                <c:pt idx="953">
                  <c:v>0.59978969000000004</c:v>
                </c:pt>
                <c:pt idx="954">
                  <c:v>0.63827550399999999</c:v>
                </c:pt>
                <c:pt idx="955">
                  <c:v>0.644058884</c:v>
                </c:pt>
                <c:pt idx="956">
                  <c:v>0.69847529799999997</c:v>
                </c:pt>
                <c:pt idx="957">
                  <c:v>0.69868559200000002</c:v>
                </c:pt>
                <c:pt idx="958">
                  <c:v>0.67870660800000004</c:v>
                </c:pt>
                <c:pt idx="959">
                  <c:v>0.69858044600000002</c:v>
                </c:pt>
                <c:pt idx="960">
                  <c:v>0.69858044600000002</c:v>
                </c:pt>
                <c:pt idx="961">
                  <c:v>0.69395372799999999</c:v>
                </c:pt>
                <c:pt idx="962">
                  <c:v>0.689957928</c:v>
                </c:pt>
                <c:pt idx="963">
                  <c:v>0.61561513400000001</c:v>
                </c:pt>
                <c:pt idx="964">
                  <c:v>0.61167190800000004</c:v>
                </c:pt>
                <c:pt idx="965">
                  <c:v>0.54321765399999999</c:v>
                </c:pt>
                <c:pt idx="966">
                  <c:v>0.61466876199999998</c:v>
                </c:pt>
                <c:pt idx="967">
                  <c:v>0.63517349000000001</c:v>
                </c:pt>
                <c:pt idx="968">
                  <c:v>0.69069399399999998</c:v>
                </c:pt>
                <c:pt idx="969">
                  <c:v>0.62513143400000004</c:v>
                </c:pt>
                <c:pt idx="970">
                  <c:v>0.64815982000000005</c:v>
                </c:pt>
                <c:pt idx="971">
                  <c:v>0.69190325799999997</c:v>
                </c:pt>
                <c:pt idx="972">
                  <c:v>0.69810725799999995</c:v>
                </c:pt>
                <c:pt idx="973">
                  <c:v>0.69810725799999995</c:v>
                </c:pt>
                <c:pt idx="974">
                  <c:v>0.69216613800000004</c:v>
                </c:pt>
                <c:pt idx="975">
                  <c:v>0.68722398600000001</c:v>
                </c:pt>
                <c:pt idx="976">
                  <c:v>0.63690850399999999</c:v>
                </c:pt>
                <c:pt idx="977">
                  <c:v>0.68180862399999997</c:v>
                </c:pt>
                <c:pt idx="978">
                  <c:v>0.689642486</c:v>
                </c:pt>
                <c:pt idx="979">
                  <c:v>0.644742382</c:v>
                </c:pt>
                <c:pt idx="980">
                  <c:v>0.68380653599999996</c:v>
                </c:pt>
                <c:pt idx="981">
                  <c:v>0.57781283400000005</c:v>
                </c:pt>
                <c:pt idx="982">
                  <c:v>0.579600424</c:v>
                </c:pt>
                <c:pt idx="983">
                  <c:v>0.64921135600000002</c:v>
                </c:pt>
                <c:pt idx="984">
                  <c:v>0.691062026</c:v>
                </c:pt>
                <c:pt idx="985">
                  <c:v>0.58017875799999996</c:v>
                </c:pt>
                <c:pt idx="986">
                  <c:v>0.56982123799999995</c:v>
                </c:pt>
                <c:pt idx="987">
                  <c:v>0.60362775999999996</c:v>
                </c:pt>
                <c:pt idx="988">
                  <c:v>0.67024185800000002</c:v>
                </c:pt>
                <c:pt idx="989">
                  <c:v>0.66976866400000001</c:v>
                </c:pt>
                <c:pt idx="990">
                  <c:v>0.61987380599999997</c:v>
                </c:pt>
                <c:pt idx="991">
                  <c:v>0.646845432</c:v>
                </c:pt>
                <c:pt idx="992">
                  <c:v>0.621293384</c:v>
                </c:pt>
                <c:pt idx="993">
                  <c:v>0.56703469799999995</c:v>
                </c:pt>
                <c:pt idx="994">
                  <c:v>0.62376444799999997</c:v>
                </c:pt>
                <c:pt idx="995">
                  <c:v>0.55552049800000003</c:v>
                </c:pt>
                <c:pt idx="996">
                  <c:v>0.49495268599999998</c:v>
                </c:pt>
                <c:pt idx="997">
                  <c:v>0.68249212000000004</c:v>
                </c:pt>
                <c:pt idx="998">
                  <c:v>0.60147214199999999</c:v>
                </c:pt>
                <c:pt idx="999">
                  <c:v>0.61992639400000005</c:v>
                </c:pt>
                <c:pt idx="1000">
                  <c:v>0.66740273999999999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5-BA44-AF98-BC0504BF744C}"/>
            </c:ext>
          </c:extLst>
        </c:ser>
        <c:ser>
          <c:idx val="2"/>
          <c:order val="2"/>
          <c:tx>
            <c:strRef>
              <c:f>p500_g2000_b80_MAGIC_entropy!$A$4</c:f>
              <c:strCache>
                <c:ptCount val="1"/>
                <c:pt idx="0">
                  <c:v> jDE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p500_g2000_b80_MAGIC_entropy!$B$1:$ALN$1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p500_g2000_b80_MAGIC_entropy!$B$4:$ALN$4</c:f>
              <c:numCache>
                <c:formatCode>General</c:formatCode>
                <c:ptCount val="1001"/>
                <c:pt idx="0">
                  <c:v>0.62155625800000003</c:v>
                </c:pt>
                <c:pt idx="1">
                  <c:v>0.64621450899999999</c:v>
                </c:pt>
                <c:pt idx="2">
                  <c:v>0.64621450899999999</c:v>
                </c:pt>
                <c:pt idx="3">
                  <c:v>0.65094637899999996</c:v>
                </c:pt>
                <c:pt idx="4">
                  <c:v>0.65094637899999996</c:v>
                </c:pt>
                <c:pt idx="5">
                  <c:v>0.66214511399999998</c:v>
                </c:pt>
                <c:pt idx="6">
                  <c:v>0.66214511399999998</c:v>
                </c:pt>
                <c:pt idx="7">
                  <c:v>0.66214511399999998</c:v>
                </c:pt>
                <c:pt idx="8">
                  <c:v>0.66214511399999998</c:v>
                </c:pt>
                <c:pt idx="9">
                  <c:v>0.66214511399999998</c:v>
                </c:pt>
                <c:pt idx="10">
                  <c:v>0.66214511399999998</c:v>
                </c:pt>
                <c:pt idx="11">
                  <c:v>0.66214511399999998</c:v>
                </c:pt>
                <c:pt idx="12">
                  <c:v>0.66214511399999998</c:v>
                </c:pt>
                <c:pt idx="13">
                  <c:v>0.66214511399999998</c:v>
                </c:pt>
                <c:pt idx="14">
                  <c:v>0.663354361</c:v>
                </c:pt>
                <c:pt idx="15">
                  <c:v>0.67670872199999998</c:v>
                </c:pt>
                <c:pt idx="16">
                  <c:v>0.66819137299999998</c:v>
                </c:pt>
                <c:pt idx="17">
                  <c:v>0.66819137299999998</c:v>
                </c:pt>
                <c:pt idx="18">
                  <c:v>0.66819137299999998</c:v>
                </c:pt>
                <c:pt idx="19">
                  <c:v>0.67970557200000004</c:v>
                </c:pt>
                <c:pt idx="20">
                  <c:v>0.67549947499999996</c:v>
                </c:pt>
                <c:pt idx="21">
                  <c:v>0.67549947499999996</c:v>
                </c:pt>
                <c:pt idx="22">
                  <c:v>0.68470030999999998</c:v>
                </c:pt>
                <c:pt idx="23">
                  <c:v>0.68149316299999996</c:v>
                </c:pt>
                <c:pt idx="24">
                  <c:v>0.68149316299999996</c:v>
                </c:pt>
                <c:pt idx="25">
                  <c:v>0.68149316299999996</c:v>
                </c:pt>
                <c:pt idx="26">
                  <c:v>0.68222923300000005</c:v>
                </c:pt>
                <c:pt idx="27">
                  <c:v>0.69416403800000004</c:v>
                </c:pt>
                <c:pt idx="28">
                  <c:v>0.69416403800000004</c:v>
                </c:pt>
                <c:pt idx="29">
                  <c:v>0.69416403800000004</c:v>
                </c:pt>
                <c:pt idx="30">
                  <c:v>0.68080967699999995</c:v>
                </c:pt>
                <c:pt idx="31">
                  <c:v>0.68028391600000004</c:v>
                </c:pt>
                <c:pt idx="32">
                  <c:v>0.68028391600000004</c:v>
                </c:pt>
                <c:pt idx="33">
                  <c:v>0.669295478</c:v>
                </c:pt>
                <c:pt idx="34">
                  <c:v>0.68611986599999997</c:v>
                </c:pt>
                <c:pt idx="35">
                  <c:v>0.68611986599999997</c:v>
                </c:pt>
                <c:pt idx="36">
                  <c:v>0.68091481899999995</c:v>
                </c:pt>
                <c:pt idx="37">
                  <c:v>0.67607780699999998</c:v>
                </c:pt>
                <c:pt idx="38">
                  <c:v>0.67607780699999998</c:v>
                </c:pt>
                <c:pt idx="39">
                  <c:v>0.68690850699999995</c:v>
                </c:pt>
                <c:pt idx="40">
                  <c:v>0.69311251600000001</c:v>
                </c:pt>
                <c:pt idx="41">
                  <c:v>0.68727656599999998</c:v>
                </c:pt>
                <c:pt idx="42">
                  <c:v>0.68727656599999998</c:v>
                </c:pt>
                <c:pt idx="43">
                  <c:v>0.68727656599999998</c:v>
                </c:pt>
                <c:pt idx="44">
                  <c:v>0.68727656599999998</c:v>
                </c:pt>
                <c:pt idx="45">
                  <c:v>0.68727656599999998</c:v>
                </c:pt>
                <c:pt idx="46">
                  <c:v>0.68727656599999998</c:v>
                </c:pt>
                <c:pt idx="47">
                  <c:v>0.68864355099999996</c:v>
                </c:pt>
                <c:pt idx="48">
                  <c:v>0.68864355099999996</c:v>
                </c:pt>
                <c:pt idx="49">
                  <c:v>0.69537330900000005</c:v>
                </c:pt>
                <c:pt idx="50">
                  <c:v>0.69537330900000005</c:v>
                </c:pt>
                <c:pt idx="51">
                  <c:v>0.67539433199999999</c:v>
                </c:pt>
                <c:pt idx="52">
                  <c:v>0.67539433199999999</c:v>
                </c:pt>
                <c:pt idx="53">
                  <c:v>0.67539433199999999</c:v>
                </c:pt>
                <c:pt idx="54">
                  <c:v>0.68559411800000003</c:v>
                </c:pt>
                <c:pt idx="55">
                  <c:v>0.71808623100000002</c:v>
                </c:pt>
                <c:pt idx="56">
                  <c:v>0.71677181700000003</c:v>
                </c:pt>
                <c:pt idx="57">
                  <c:v>0.71677181700000003</c:v>
                </c:pt>
                <c:pt idx="58">
                  <c:v>0.71677181700000003</c:v>
                </c:pt>
                <c:pt idx="59">
                  <c:v>0.71677181700000003</c:v>
                </c:pt>
                <c:pt idx="60">
                  <c:v>0.71677181700000003</c:v>
                </c:pt>
                <c:pt idx="61">
                  <c:v>0.71677181700000003</c:v>
                </c:pt>
                <c:pt idx="62">
                  <c:v>0.71908516899999997</c:v>
                </c:pt>
                <c:pt idx="63">
                  <c:v>0.72118822299999996</c:v>
                </c:pt>
                <c:pt idx="64">
                  <c:v>0.72118822299999996</c:v>
                </c:pt>
                <c:pt idx="65">
                  <c:v>0.71666666300000004</c:v>
                </c:pt>
                <c:pt idx="66">
                  <c:v>0.71666666300000004</c:v>
                </c:pt>
                <c:pt idx="67">
                  <c:v>0.71640378199999999</c:v>
                </c:pt>
                <c:pt idx="68">
                  <c:v>0.71640378199999999</c:v>
                </c:pt>
                <c:pt idx="69">
                  <c:v>0.71030494</c:v>
                </c:pt>
                <c:pt idx="70">
                  <c:v>0.69994741699999996</c:v>
                </c:pt>
                <c:pt idx="71">
                  <c:v>0.69458464399999997</c:v>
                </c:pt>
                <c:pt idx="72">
                  <c:v>0.68396424099999997</c:v>
                </c:pt>
                <c:pt idx="73">
                  <c:v>0.693848574</c:v>
                </c:pt>
                <c:pt idx="74">
                  <c:v>0.69726602999999998</c:v>
                </c:pt>
                <c:pt idx="75">
                  <c:v>0.69726602999999998</c:v>
                </c:pt>
                <c:pt idx="76">
                  <c:v>0.69726602999999998</c:v>
                </c:pt>
                <c:pt idx="77">
                  <c:v>0.69726602999999998</c:v>
                </c:pt>
                <c:pt idx="78">
                  <c:v>0.69726602999999998</c:v>
                </c:pt>
                <c:pt idx="79">
                  <c:v>0.69726602999999998</c:v>
                </c:pt>
                <c:pt idx="80">
                  <c:v>0.70620399700000003</c:v>
                </c:pt>
                <c:pt idx="81">
                  <c:v>0.70983174999999998</c:v>
                </c:pt>
                <c:pt idx="82">
                  <c:v>0.70983174999999998</c:v>
                </c:pt>
                <c:pt idx="83">
                  <c:v>0.72060986800000004</c:v>
                </c:pt>
                <c:pt idx="84">
                  <c:v>0.73364877699999997</c:v>
                </c:pt>
                <c:pt idx="85">
                  <c:v>0.73364877699999997</c:v>
                </c:pt>
                <c:pt idx="86">
                  <c:v>0.73364877699999997</c:v>
                </c:pt>
                <c:pt idx="87">
                  <c:v>0.73065193900000003</c:v>
                </c:pt>
                <c:pt idx="88">
                  <c:v>0.73065193900000003</c:v>
                </c:pt>
                <c:pt idx="89">
                  <c:v>0.73065193900000003</c:v>
                </c:pt>
                <c:pt idx="90">
                  <c:v>0.73065193900000003</c:v>
                </c:pt>
                <c:pt idx="91">
                  <c:v>0.72954783400000001</c:v>
                </c:pt>
                <c:pt idx="92">
                  <c:v>0.724868548</c:v>
                </c:pt>
                <c:pt idx="93">
                  <c:v>0.724868548</c:v>
                </c:pt>
                <c:pt idx="94">
                  <c:v>0.724868548</c:v>
                </c:pt>
                <c:pt idx="95">
                  <c:v>0.724868548</c:v>
                </c:pt>
                <c:pt idx="96">
                  <c:v>0.724868548</c:v>
                </c:pt>
                <c:pt idx="97">
                  <c:v>0.724868548</c:v>
                </c:pt>
                <c:pt idx="98">
                  <c:v>0.72975814299999997</c:v>
                </c:pt>
                <c:pt idx="99">
                  <c:v>0.72975814299999997</c:v>
                </c:pt>
                <c:pt idx="100">
                  <c:v>0.72891693099999999</c:v>
                </c:pt>
                <c:pt idx="101">
                  <c:v>0.72155625800000001</c:v>
                </c:pt>
                <c:pt idx="102">
                  <c:v>0.72155625800000001</c:v>
                </c:pt>
                <c:pt idx="103">
                  <c:v>0.72155625800000001</c:v>
                </c:pt>
                <c:pt idx="104">
                  <c:v>0.72155625800000001</c:v>
                </c:pt>
                <c:pt idx="105">
                  <c:v>0.72155625800000001</c:v>
                </c:pt>
                <c:pt idx="106">
                  <c:v>0.72155625800000001</c:v>
                </c:pt>
                <c:pt idx="107">
                  <c:v>0.72155625800000001</c:v>
                </c:pt>
                <c:pt idx="108">
                  <c:v>0.71540484400000004</c:v>
                </c:pt>
                <c:pt idx="109">
                  <c:v>0.71535227300000004</c:v>
                </c:pt>
                <c:pt idx="110">
                  <c:v>0.71535227300000004</c:v>
                </c:pt>
                <c:pt idx="111">
                  <c:v>0.71924290700000004</c:v>
                </c:pt>
                <c:pt idx="112">
                  <c:v>0.72108306899999997</c:v>
                </c:pt>
                <c:pt idx="113">
                  <c:v>0.72108306899999997</c:v>
                </c:pt>
                <c:pt idx="114">
                  <c:v>0.72108306899999997</c:v>
                </c:pt>
                <c:pt idx="115">
                  <c:v>0.72108306899999997</c:v>
                </c:pt>
                <c:pt idx="116">
                  <c:v>0.72108306899999997</c:v>
                </c:pt>
                <c:pt idx="117">
                  <c:v>0.72239748199999998</c:v>
                </c:pt>
                <c:pt idx="118">
                  <c:v>0.72239748199999998</c:v>
                </c:pt>
                <c:pt idx="119">
                  <c:v>0.72239748199999998</c:v>
                </c:pt>
                <c:pt idx="120">
                  <c:v>0.72239748199999998</c:v>
                </c:pt>
                <c:pt idx="121">
                  <c:v>0.73722398300000003</c:v>
                </c:pt>
                <c:pt idx="122">
                  <c:v>0.73722398300000003</c:v>
                </c:pt>
                <c:pt idx="123">
                  <c:v>0.73690853099999998</c:v>
                </c:pt>
                <c:pt idx="124">
                  <c:v>0.73449002500000005</c:v>
                </c:pt>
                <c:pt idx="125">
                  <c:v>0.73522608300000003</c:v>
                </c:pt>
                <c:pt idx="126">
                  <c:v>0.73522608300000003</c:v>
                </c:pt>
                <c:pt idx="127">
                  <c:v>0.73522608300000003</c:v>
                </c:pt>
                <c:pt idx="128">
                  <c:v>0.73522608300000003</c:v>
                </c:pt>
                <c:pt idx="129">
                  <c:v>0.729442692</c:v>
                </c:pt>
                <c:pt idx="130">
                  <c:v>0.73506835699999995</c:v>
                </c:pt>
                <c:pt idx="131">
                  <c:v>0.73506835699999995</c:v>
                </c:pt>
                <c:pt idx="132">
                  <c:v>0.73506835699999995</c:v>
                </c:pt>
                <c:pt idx="133">
                  <c:v>0.73506835699999995</c:v>
                </c:pt>
                <c:pt idx="134">
                  <c:v>0.73506835699999995</c:v>
                </c:pt>
                <c:pt idx="135">
                  <c:v>0.74100947399999995</c:v>
                </c:pt>
                <c:pt idx="136">
                  <c:v>0.74100947399999995</c:v>
                </c:pt>
                <c:pt idx="137">
                  <c:v>0.74100947399999995</c:v>
                </c:pt>
                <c:pt idx="138">
                  <c:v>0.73848581300000005</c:v>
                </c:pt>
                <c:pt idx="139">
                  <c:v>0.73722398300000003</c:v>
                </c:pt>
                <c:pt idx="140">
                  <c:v>0.73722398300000003</c:v>
                </c:pt>
                <c:pt idx="141">
                  <c:v>0.74022082099999997</c:v>
                </c:pt>
                <c:pt idx="142">
                  <c:v>0.73717140000000003</c:v>
                </c:pt>
                <c:pt idx="143">
                  <c:v>0.73717140000000003</c:v>
                </c:pt>
                <c:pt idx="144">
                  <c:v>0.737486851</c:v>
                </c:pt>
                <c:pt idx="145">
                  <c:v>0.73685593599999999</c:v>
                </c:pt>
                <c:pt idx="146">
                  <c:v>0.74027339199999997</c:v>
                </c:pt>
                <c:pt idx="147">
                  <c:v>0.73217664999999998</c:v>
                </c:pt>
                <c:pt idx="148">
                  <c:v>0.73217664999999998</c:v>
                </c:pt>
                <c:pt idx="149">
                  <c:v>0.72139852000000004</c:v>
                </c:pt>
                <c:pt idx="150">
                  <c:v>0.72045214199999996</c:v>
                </c:pt>
                <c:pt idx="151">
                  <c:v>0.72045214199999996</c:v>
                </c:pt>
                <c:pt idx="152">
                  <c:v>0.72276549300000004</c:v>
                </c:pt>
                <c:pt idx="153">
                  <c:v>0.73554152299999997</c:v>
                </c:pt>
                <c:pt idx="154">
                  <c:v>0.72907465699999996</c:v>
                </c:pt>
                <c:pt idx="155">
                  <c:v>0.72555204600000001</c:v>
                </c:pt>
                <c:pt idx="156">
                  <c:v>0.72555204600000001</c:v>
                </c:pt>
                <c:pt idx="157">
                  <c:v>0.72781282700000005</c:v>
                </c:pt>
                <c:pt idx="158">
                  <c:v>0.72781282700000005</c:v>
                </c:pt>
                <c:pt idx="159">
                  <c:v>0.72781282700000005</c:v>
                </c:pt>
                <c:pt idx="160">
                  <c:v>0.73138800900000001</c:v>
                </c:pt>
                <c:pt idx="161">
                  <c:v>0.72539432000000004</c:v>
                </c:pt>
                <c:pt idx="162">
                  <c:v>0.73002102400000002</c:v>
                </c:pt>
                <c:pt idx="163">
                  <c:v>0.72691903099999999</c:v>
                </c:pt>
                <c:pt idx="164">
                  <c:v>0.72691903099999999</c:v>
                </c:pt>
                <c:pt idx="165">
                  <c:v>0.72691903099999999</c:v>
                </c:pt>
                <c:pt idx="166">
                  <c:v>0.73317560000000004</c:v>
                </c:pt>
                <c:pt idx="167">
                  <c:v>0.73627759199999998</c:v>
                </c:pt>
                <c:pt idx="168">
                  <c:v>0.73627759199999998</c:v>
                </c:pt>
                <c:pt idx="169">
                  <c:v>0.73165088899999997</c:v>
                </c:pt>
                <c:pt idx="170">
                  <c:v>0.735541534</c:v>
                </c:pt>
                <c:pt idx="171">
                  <c:v>0.735541534</c:v>
                </c:pt>
                <c:pt idx="172">
                  <c:v>0.735541534</c:v>
                </c:pt>
                <c:pt idx="173">
                  <c:v>0.735541534</c:v>
                </c:pt>
                <c:pt idx="174">
                  <c:v>0.735541534</c:v>
                </c:pt>
                <c:pt idx="175">
                  <c:v>0.73885383599999999</c:v>
                </c:pt>
                <c:pt idx="176">
                  <c:v>0.73885383599999999</c:v>
                </c:pt>
                <c:pt idx="177">
                  <c:v>0.73885383599999999</c:v>
                </c:pt>
                <c:pt idx="178">
                  <c:v>0.73885383599999999</c:v>
                </c:pt>
                <c:pt idx="179">
                  <c:v>0.73885383599999999</c:v>
                </c:pt>
                <c:pt idx="180">
                  <c:v>0.73885383599999999</c:v>
                </c:pt>
                <c:pt idx="181">
                  <c:v>0.73412196600000001</c:v>
                </c:pt>
                <c:pt idx="182">
                  <c:v>0.73070451000000003</c:v>
                </c:pt>
                <c:pt idx="183">
                  <c:v>0.73070451000000003</c:v>
                </c:pt>
                <c:pt idx="184">
                  <c:v>0.72807570700000002</c:v>
                </c:pt>
                <c:pt idx="185">
                  <c:v>0.72807570700000002</c:v>
                </c:pt>
                <c:pt idx="186">
                  <c:v>0.73559410599999997</c:v>
                </c:pt>
                <c:pt idx="187">
                  <c:v>0.73559410599999997</c:v>
                </c:pt>
                <c:pt idx="188">
                  <c:v>0.73811776600000001</c:v>
                </c:pt>
                <c:pt idx="189">
                  <c:v>0.73811776600000001</c:v>
                </c:pt>
                <c:pt idx="190">
                  <c:v>0.741430068</c:v>
                </c:pt>
                <c:pt idx="191">
                  <c:v>0.74206098300000001</c:v>
                </c:pt>
                <c:pt idx="192">
                  <c:v>0.74043111800000005</c:v>
                </c:pt>
                <c:pt idx="193">
                  <c:v>0.74447948900000005</c:v>
                </c:pt>
                <c:pt idx="194">
                  <c:v>0.73974763200000004</c:v>
                </c:pt>
                <c:pt idx="195">
                  <c:v>0.73974763200000004</c:v>
                </c:pt>
                <c:pt idx="196">
                  <c:v>0.73974763200000004</c:v>
                </c:pt>
                <c:pt idx="197">
                  <c:v>0.74621450899999997</c:v>
                </c:pt>
                <c:pt idx="198">
                  <c:v>0.74621450899999997</c:v>
                </c:pt>
                <c:pt idx="199">
                  <c:v>0.74369084799999996</c:v>
                </c:pt>
                <c:pt idx="200">
                  <c:v>0.74311251599999995</c:v>
                </c:pt>
                <c:pt idx="201">
                  <c:v>0.74311251599999995</c:v>
                </c:pt>
                <c:pt idx="202">
                  <c:v>0.74311251599999995</c:v>
                </c:pt>
                <c:pt idx="203">
                  <c:v>0.74311251599999995</c:v>
                </c:pt>
                <c:pt idx="204">
                  <c:v>0.73564668899999996</c:v>
                </c:pt>
                <c:pt idx="205">
                  <c:v>0.73564668899999996</c:v>
                </c:pt>
                <c:pt idx="206">
                  <c:v>0.74695057899999995</c:v>
                </c:pt>
                <c:pt idx="207">
                  <c:v>0.74695057899999995</c:v>
                </c:pt>
                <c:pt idx="208">
                  <c:v>0.74695057899999995</c:v>
                </c:pt>
                <c:pt idx="209">
                  <c:v>0.74695057899999995</c:v>
                </c:pt>
                <c:pt idx="210">
                  <c:v>0.74695057899999995</c:v>
                </c:pt>
                <c:pt idx="211">
                  <c:v>0.74695057899999995</c:v>
                </c:pt>
                <c:pt idx="212">
                  <c:v>0.74695057899999995</c:v>
                </c:pt>
                <c:pt idx="213">
                  <c:v>0.74695057899999995</c:v>
                </c:pt>
                <c:pt idx="214">
                  <c:v>0.74695057899999995</c:v>
                </c:pt>
                <c:pt idx="215">
                  <c:v>0.74695057899999995</c:v>
                </c:pt>
                <c:pt idx="216">
                  <c:v>0.74695057899999995</c:v>
                </c:pt>
                <c:pt idx="217">
                  <c:v>0.74695057899999995</c:v>
                </c:pt>
                <c:pt idx="218">
                  <c:v>0.74695057899999995</c:v>
                </c:pt>
                <c:pt idx="219">
                  <c:v>0.74695057899999995</c:v>
                </c:pt>
                <c:pt idx="220">
                  <c:v>0.74695057899999995</c:v>
                </c:pt>
                <c:pt idx="221">
                  <c:v>0.75262880300000001</c:v>
                </c:pt>
                <c:pt idx="222">
                  <c:v>0.75262880300000001</c:v>
                </c:pt>
                <c:pt idx="223">
                  <c:v>0.75262880300000001</c:v>
                </c:pt>
                <c:pt idx="224">
                  <c:v>0.75336487299999999</c:v>
                </c:pt>
                <c:pt idx="225">
                  <c:v>0.75368033599999995</c:v>
                </c:pt>
                <c:pt idx="226">
                  <c:v>0.75368033599999995</c:v>
                </c:pt>
                <c:pt idx="227">
                  <c:v>0.75709779300000002</c:v>
                </c:pt>
                <c:pt idx="228">
                  <c:v>0.75925341800000001</c:v>
                </c:pt>
                <c:pt idx="229">
                  <c:v>0.75709779300000002</c:v>
                </c:pt>
                <c:pt idx="230">
                  <c:v>0.73769715999999996</c:v>
                </c:pt>
                <c:pt idx="231">
                  <c:v>0.73659305600000002</c:v>
                </c:pt>
                <c:pt idx="232">
                  <c:v>0.73659305600000002</c:v>
                </c:pt>
                <c:pt idx="233">
                  <c:v>0.750052571</c:v>
                </c:pt>
                <c:pt idx="234">
                  <c:v>0.750052571</c:v>
                </c:pt>
                <c:pt idx="235">
                  <c:v>0.750052571</c:v>
                </c:pt>
                <c:pt idx="236">
                  <c:v>0.75026287999999997</c:v>
                </c:pt>
                <c:pt idx="237">
                  <c:v>0.75026287999999997</c:v>
                </c:pt>
                <c:pt idx="238">
                  <c:v>0.75026287999999997</c:v>
                </c:pt>
                <c:pt idx="239">
                  <c:v>0.74495267899999995</c:v>
                </c:pt>
                <c:pt idx="240">
                  <c:v>0.74495267899999995</c:v>
                </c:pt>
                <c:pt idx="241">
                  <c:v>0.75352261099999995</c:v>
                </c:pt>
                <c:pt idx="242">
                  <c:v>0.75352261099999995</c:v>
                </c:pt>
                <c:pt idx="243">
                  <c:v>0.76345952699999997</c:v>
                </c:pt>
                <c:pt idx="244">
                  <c:v>0.76345952699999997</c:v>
                </c:pt>
                <c:pt idx="245">
                  <c:v>0.76293376700000004</c:v>
                </c:pt>
                <c:pt idx="246">
                  <c:v>0.75525763000000001</c:v>
                </c:pt>
                <c:pt idx="247">
                  <c:v>0.75893796700000005</c:v>
                </c:pt>
                <c:pt idx="248">
                  <c:v>0.75657203200000001</c:v>
                </c:pt>
                <c:pt idx="249">
                  <c:v>0.76230285200000003</c:v>
                </c:pt>
                <c:pt idx="250">
                  <c:v>0.75657203200000001</c:v>
                </c:pt>
                <c:pt idx="251">
                  <c:v>0.75120924700000002</c:v>
                </c:pt>
                <c:pt idx="252">
                  <c:v>0.75110409300000003</c:v>
                </c:pt>
                <c:pt idx="253">
                  <c:v>0.75110409300000003</c:v>
                </c:pt>
                <c:pt idx="254">
                  <c:v>0.75110409300000003</c:v>
                </c:pt>
                <c:pt idx="255">
                  <c:v>0.75110409300000003</c:v>
                </c:pt>
                <c:pt idx="256">
                  <c:v>0.75920084700000001</c:v>
                </c:pt>
                <c:pt idx="257">
                  <c:v>0.75920084700000001</c:v>
                </c:pt>
                <c:pt idx="258">
                  <c:v>0.760620403</c:v>
                </c:pt>
                <c:pt idx="259">
                  <c:v>0.760620403</c:v>
                </c:pt>
                <c:pt idx="260">
                  <c:v>0.76093585500000005</c:v>
                </c:pt>
                <c:pt idx="261">
                  <c:v>0.75273395799999998</c:v>
                </c:pt>
                <c:pt idx="262">
                  <c:v>0.75273395799999998</c:v>
                </c:pt>
                <c:pt idx="263">
                  <c:v>0.75120924700000002</c:v>
                </c:pt>
                <c:pt idx="264">
                  <c:v>0.75273395799999998</c:v>
                </c:pt>
                <c:pt idx="265">
                  <c:v>0.74453207300000002</c:v>
                </c:pt>
                <c:pt idx="266">
                  <c:v>0.74453207300000002</c:v>
                </c:pt>
                <c:pt idx="267">
                  <c:v>0.74726604200000002</c:v>
                </c:pt>
                <c:pt idx="268">
                  <c:v>0.74295479099999995</c:v>
                </c:pt>
                <c:pt idx="269">
                  <c:v>0.74295479099999995</c:v>
                </c:pt>
                <c:pt idx="270">
                  <c:v>0.74295479099999995</c:v>
                </c:pt>
                <c:pt idx="271">
                  <c:v>0.74700316200000005</c:v>
                </c:pt>
                <c:pt idx="272">
                  <c:v>0.74700316200000005</c:v>
                </c:pt>
                <c:pt idx="273">
                  <c:v>0.74700316200000005</c:v>
                </c:pt>
                <c:pt idx="274">
                  <c:v>0.74700316200000005</c:v>
                </c:pt>
                <c:pt idx="275">
                  <c:v>0.748054671</c:v>
                </c:pt>
                <c:pt idx="276">
                  <c:v>0.748054671</c:v>
                </c:pt>
                <c:pt idx="277">
                  <c:v>0.748054671</c:v>
                </c:pt>
                <c:pt idx="278">
                  <c:v>0.74547843899999999</c:v>
                </c:pt>
                <c:pt idx="279">
                  <c:v>0.74900104999999995</c:v>
                </c:pt>
                <c:pt idx="280">
                  <c:v>0.74900104999999995</c:v>
                </c:pt>
                <c:pt idx="281">
                  <c:v>0.74900104999999995</c:v>
                </c:pt>
                <c:pt idx="282">
                  <c:v>0.74931651399999999</c:v>
                </c:pt>
                <c:pt idx="283">
                  <c:v>0.75357518199999995</c:v>
                </c:pt>
                <c:pt idx="284">
                  <c:v>0.7519979</c:v>
                </c:pt>
                <c:pt idx="285">
                  <c:v>0.7519979</c:v>
                </c:pt>
                <c:pt idx="286">
                  <c:v>0.7519979</c:v>
                </c:pt>
                <c:pt idx="287">
                  <c:v>0.75310200500000002</c:v>
                </c:pt>
                <c:pt idx="288">
                  <c:v>0.74495269099999994</c:v>
                </c:pt>
                <c:pt idx="289">
                  <c:v>0.74116720000000003</c:v>
                </c:pt>
                <c:pt idx="290">
                  <c:v>0.75115668800000002</c:v>
                </c:pt>
                <c:pt idx="291">
                  <c:v>0.75115668800000002</c:v>
                </c:pt>
                <c:pt idx="292">
                  <c:v>0.75115668800000002</c:v>
                </c:pt>
                <c:pt idx="293">
                  <c:v>0.75136699699999998</c:v>
                </c:pt>
                <c:pt idx="294">
                  <c:v>0.75136699699999998</c:v>
                </c:pt>
                <c:pt idx="295">
                  <c:v>0.75136699699999998</c:v>
                </c:pt>
                <c:pt idx="296">
                  <c:v>0.75325974200000001</c:v>
                </c:pt>
                <c:pt idx="297">
                  <c:v>0.75325974200000001</c:v>
                </c:pt>
                <c:pt idx="298">
                  <c:v>0.75325974200000001</c:v>
                </c:pt>
                <c:pt idx="299">
                  <c:v>0.75325974200000001</c:v>
                </c:pt>
                <c:pt idx="300">
                  <c:v>0.75157730599999995</c:v>
                </c:pt>
                <c:pt idx="301">
                  <c:v>0.75157730599999995</c:v>
                </c:pt>
                <c:pt idx="302">
                  <c:v>0.76067298699999997</c:v>
                </c:pt>
                <c:pt idx="303">
                  <c:v>0.76067298699999997</c:v>
                </c:pt>
                <c:pt idx="304">
                  <c:v>0.76067298699999997</c:v>
                </c:pt>
                <c:pt idx="305">
                  <c:v>0.76067298699999997</c:v>
                </c:pt>
                <c:pt idx="306">
                  <c:v>0.76067298699999997</c:v>
                </c:pt>
                <c:pt idx="307">
                  <c:v>0.76067298699999997</c:v>
                </c:pt>
                <c:pt idx="308">
                  <c:v>0.76067298699999997</c:v>
                </c:pt>
                <c:pt idx="309">
                  <c:v>0.76067298699999997</c:v>
                </c:pt>
                <c:pt idx="310">
                  <c:v>0.76214511399999996</c:v>
                </c:pt>
                <c:pt idx="311">
                  <c:v>0.76214511399999996</c:v>
                </c:pt>
                <c:pt idx="312">
                  <c:v>0.755941117</c:v>
                </c:pt>
                <c:pt idx="313">
                  <c:v>0.75310200500000002</c:v>
                </c:pt>
                <c:pt idx="314">
                  <c:v>0.75699265000000004</c:v>
                </c:pt>
                <c:pt idx="315">
                  <c:v>0.75699265000000004</c:v>
                </c:pt>
                <c:pt idx="316">
                  <c:v>0.75699265000000004</c:v>
                </c:pt>
                <c:pt idx="317">
                  <c:v>0.75699265000000004</c:v>
                </c:pt>
                <c:pt idx="318">
                  <c:v>0.76366982500000002</c:v>
                </c:pt>
                <c:pt idx="319">
                  <c:v>0.76209254299999996</c:v>
                </c:pt>
                <c:pt idx="320">
                  <c:v>0.76209254299999996</c:v>
                </c:pt>
                <c:pt idx="321">
                  <c:v>0.76324921800000001</c:v>
                </c:pt>
                <c:pt idx="322">
                  <c:v>0.76324921800000001</c:v>
                </c:pt>
                <c:pt idx="323">
                  <c:v>0.76503680900000004</c:v>
                </c:pt>
                <c:pt idx="324">
                  <c:v>0.76503680900000004</c:v>
                </c:pt>
                <c:pt idx="325">
                  <c:v>0.76503680900000004</c:v>
                </c:pt>
                <c:pt idx="326">
                  <c:v>0.76503680900000004</c:v>
                </c:pt>
                <c:pt idx="327">
                  <c:v>0.76729757799999998</c:v>
                </c:pt>
                <c:pt idx="328">
                  <c:v>0.76729757799999998</c:v>
                </c:pt>
                <c:pt idx="329">
                  <c:v>0.76808621899999996</c:v>
                </c:pt>
                <c:pt idx="330">
                  <c:v>0.76808621899999996</c:v>
                </c:pt>
                <c:pt idx="331">
                  <c:v>0.76934804899999998</c:v>
                </c:pt>
                <c:pt idx="332">
                  <c:v>0.76934804899999998</c:v>
                </c:pt>
                <c:pt idx="333">
                  <c:v>0.76934804899999998</c:v>
                </c:pt>
                <c:pt idx="334">
                  <c:v>0.76934804899999998</c:v>
                </c:pt>
                <c:pt idx="335">
                  <c:v>0.76934804899999998</c:v>
                </c:pt>
                <c:pt idx="336">
                  <c:v>0.76529968999999998</c:v>
                </c:pt>
                <c:pt idx="337">
                  <c:v>0.76608833099999996</c:v>
                </c:pt>
                <c:pt idx="338">
                  <c:v>0.76608833099999996</c:v>
                </c:pt>
                <c:pt idx="339">
                  <c:v>0.76608833099999996</c:v>
                </c:pt>
                <c:pt idx="340">
                  <c:v>0.76787592199999999</c:v>
                </c:pt>
                <c:pt idx="341">
                  <c:v>0.76898002600000004</c:v>
                </c:pt>
                <c:pt idx="342">
                  <c:v>0.766614091</c:v>
                </c:pt>
                <c:pt idx="343">
                  <c:v>0.766614091</c:v>
                </c:pt>
                <c:pt idx="344">
                  <c:v>0.766614091</c:v>
                </c:pt>
                <c:pt idx="345">
                  <c:v>0.766614091</c:v>
                </c:pt>
                <c:pt idx="346">
                  <c:v>0.766614091</c:v>
                </c:pt>
                <c:pt idx="347">
                  <c:v>0.766614091</c:v>
                </c:pt>
                <c:pt idx="348">
                  <c:v>0.766614091</c:v>
                </c:pt>
                <c:pt idx="349">
                  <c:v>0.766614091</c:v>
                </c:pt>
                <c:pt idx="350">
                  <c:v>0.766614091</c:v>
                </c:pt>
                <c:pt idx="351">
                  <c:v>0.766614091</c:v>
                </c:pt>
                <c:pt idx="352">
                  <c:v>0.766614091</c:v>
                </c:pt>
                <c:pt idx="353">
                  <c:v>0.766614091</c:v>
                </c:pt>
                <c:pt idx="354">
                  <c:v>0.766614091</c:v>
                </c:pt>
                <c:pt idx="355">
                  <c:v>0.766614091</c:v>
                </c:pt>
                <c:pt idx="356">
                  <c:v>0.76777076700000002</c:v>
                </c:pt>
                <c:pt idx="357">
                  <c:v>0.76750788700000006</c:v>
                </c:pt>
                <c:pt idx="358">
                  <c:v>0.76750788700000006</c:v>
                </c:pt>
                <c:pt idx="359">
                  <c:v>0.76750788700000006</c:v>
                </c:pt>
                <c:pt idx="360">
                  <c:v>0.76750788700000006</c:v>
                </c:pt>
                <c:pt idx="361">
                  <c:v>0.76303890900000004</c:v>
                </c:pt>
                <c:pt idx="362">
                  <c:v>0.76303890900000004</c:v>
                </c:pt>
                <c:pt idx="363">
                  <c:v>0.76303890900000004</c:v>
                </c:pt>
                <c:pt idx="364">
                  <c:v>0.76303890900000004</c:v>
                </c:pt>
                <c:pt idx="365">
                  <c:v>0.76303890900000004</c:v>
                </c:pt>
                <c:pt idx="366">
                  <c:v>0.76303890900000004</c:v>
                </c:pt>
                <c:pt idx="367">
                  <c:v>0.76303890900000004</c:v>
                </c:pt>
                <c:pt idx="368">
                  <c:v>0.76303890900000004</c:v>
                </c:pt>
                <c:pt idx="369">
                  <c:v>0.76303890900000004</c:v>
                </c:pt>
                <c:pt idx="370">
                  <c:v>0.76303890900000004</c:v>
                </c:pt>
                <c:pt idx="371">
                  <c:v>0.76303890900000004</c:v>
                </c:pt>
                <c:pt idx="372">
                  <c:v>0.76303890900000004</c:v>
                </c:pt>
                <c:pt idx="373">
                  <c:v>0.76303890900000004</c:v>
                </c:pt>
                <c:pt idx="374">
                  <c:v>0.76303890900000004</c:v>
                </c:pt>
                <c:pt idx="375">
                  <c:v>0.766614091</c:v>
                </c:pt>
                <c:pt idx="376">
                  <c:v>0.766614091</c:v>
                </c:pt>
                <c:pt idx="377">
                  <c:v>0.766614091</c:v>
                </c:pt>
                <c:pt idx="378">
                  <c:v>0.766614091</c:v>
                </c:pt>
                <c:pt idx="379">
                  <c:v>0.766614091</c:v>
                </c:pt>
                <c:pt idx="380">
                  <c:v>0.766614091</c:v>
                </c:pt>
                <c:pt idx="381">
                  <c:v>0.766614091</c:v>
                </c:pt>
                <c:pt idx="382">
                  <c:v>0.766614091</c:v>
                </c:pt>
                <c:pt idx="383">
                  <c:v>0.766614091</c:v>
                </c:pt>
                <c:pt idx="384">
                  <c:v>0.76298633800000004</c:v>
                </c:pt>
                <c:pt idx="385">
                  <c:v>0.76298633800000004</c:v>
                </c:pt>
                <c:pt idx="386">
                  <c:v>0.76298633800000004</c:v>
                </c:pt>
                <c:pt idx="387">
                  <c:v>0.76298633800000004</c:v>
                </c:pt>
                <c:pt idx="388">
                  <c:v>0.76298633800000004</c:v>
                </c:pt>
                <c:pt idx="389">
                  <c:v>0.76298633800000004</c:v>
                </c:pt>
                <c:pt idx="390">
                  <c:v>0.76298633800000004</c:v>
                </c:pt>
                <c:pt idx="391">
                  <c:v>0.76582545000000002</c:v>
                </c:pt>
                <c:pt idx="392">
                  <c:v>0.76582545000000002</c:v>
                </c:pt>
                <c:pt idx="393">
                  <c:v>0.76582545000000002</c:v>
                </c:pt>
                <c:pt idx="394">
                  <c:v>0.76582545000000002</c:v>
                </c:pt>
                <c:pt idx="395">
                  <c:v>0.76582545000000002</c:v>
                </c:pt>
                <c:pt idx="396">
                  <c:v>0.76041010600000003</c:v>
                </c:pt>
                <c:pt idx="397">
                  <c:v>0.76041010600000003</c:v>
                </c:pt>
                <c:pt idx="398">
                  <c:v>0.75835962300000004</c:v>
                </c:pt>
                <c:pt idx="399">
                  <c:v>0.75835962300000004</c:v>
                </c:pt>
                <c:pt idx="400">
                  <c:v>0.75835962300000004</c:v>
                </c:pt>
                <c:pt idx="401">
                  <c:v>0.75835962300000004</c:v>
                </c:pt>
                <c:pt idx="402">
                  <c:v>0.75835962300000004</c:v>
                </c:pt>
                <c:pt idx="403">
                  <c:v>0.75835962300000004</c:v>
                </c:pt>
                <c:pt idx="404">
                  <c:v>0.75851734900000001</c:v>
                </c:pt>
                <c:pt idx="405">
                  <c:v>0.75851734900000001</c:v>
                </c:pt>
                <c:pt idx="406">
                  <c:v>0.75646687700000004</c:v>
                </c:pt>
                <c:pt idx="407">
                  <c:v>0.75746582699999998</c:v>
                </c:pt>
                <c:pt idx="408">
                  <c:v>0.757886434</c:v>
                </c:pt>
                <c:pt idx="409">
                  <c:v>0.757886434</c:v>
                </c:pt>
                <c:pt idx="410">
                  <c:v>0.757886434</c:v>
                </c:pt>
                <c:pt idx="411">
                  <c:v>0.757886434</c:v>
                </c:pt>
                <c:pt idx="412">
                  <c:v>0.75304942100000005</c:v>
                </c:pt>
                <c:pt idx="413">
                  <c:v>0.75578339100000003</c:v>
                </c:pt>
                <c:pt idx="414">
                  <c:v>0.76424815700000004</c:v>
                </c:pt>
                <c:pt idx="415">
                  <c:v>0.76424815700000004</c:v>
                </c:pt>
                <c:pt idx="416">
                  <c:v>0.76424815700000004</c:v>
                </c:pt>
                <c:pt idx="417">
                  <c:v>0.76424815700000004</c:v>
                </c:pt>
                <c:pt idx="418">
                  <c:v>0.76209253099999996</c:v>
                </c:pt>
                <c:pt idx="419">
                  <c:v>0.76209253099999996</c:v>
                </c:pt>
                <c:pt idx="420">
                  <c:v>0.76430074000000003</c:v>
                </c:pt>
                <c:pt idx="421">
                  <c:v>0.76430074000000003</c:v>
                </c:pt>
                <c:pt idx="422">
                  <c:v>0.76430074000000003</c:v>
                </c:pt>
                <c:pt idx="423">
                  <c:v>0.76340694399999998</c:v>
                </c:pt>
                <c:pt idx="424">
                  <c:v>0.76556257000000005</c:v>
                </c:pt>
                <c:pt idx="425">
                  <c:v>0.76556257000000005</c:v>
                </c:pt>
                <c:pt idx="426">
                  <c:v>0.76556257000000005</c:v>
                </c:pt>
                <c:pt idx="427">
                  <c:v>0.76556257000000005</c:v>
                </c:pt>
                <c:pt idx="428">
                  <c:v>0.76777076700000002</c:v>
                </c:pt>
                <c:pt idx="429">
                  <c:v>0.76777076700000002</c:v>
                </c:pt>
                <c:pt idx="430">
                  <c:v>0.766456366</c:v>
                </c:pt>
                <c:pt idx="431">
                  <c:v>0.766456366</c:v>
                </c:pt>
                <c:pt idx="432">
                  <c:v>0.766456366</c:v>
                </c:pt>
                <c:pt idx="433">
                  <c:v>0.766456366</c:v>
                </c:pt>
                <c:pt idx="434">
                  <c:v>0.766456366</c:v>
                </c:pt>
                <c:pt idx="435">
                  <c:v>0.766456366</c:v>
                </c:pt>
                <c:pt idx="436">
                  <c:v>0.766456366</c:v>
                </c:pt>
                <c:pt idx="437">
                  <c:v>0.766456366</c:v>
                </c:pt>
                <c:pt idx="438">
                  <c:v>0.766456366</c:v>
                </c:pt>
                <c:pt idx="439">
                  <c:v>0.766456366</c:v>
                </c:pt>
                <c:pt idx="440">
                  <c:v>0.766456366</c:v>
                </c:pt>
                <c:pt idx="441">
                  <c:v>0.766456366</c:v>
                </c:pt>
                <c:pt idx="442">
                  <c:v>0.76314406400000001</c:v>
                </c:pt>
                <c:pt idx="443">
                  <c:v>0.76314406400000001</c:v>
                </c:pt>
                <c:pt idx="444">
                  <c:v>0.76135647299999998</c:v>
                </c:pt>
                <c:pt idx="445">
                  <c:v>0.75841220600000003</c:v>
                </c:pt>
                <c:pt idx="446">
                  <c:v>0.76214511399999996</c:v>
                </c:pt>
                <c:pt idx="447">
                  <c:v>0.76214511399999996</c:v>
                </c:pt>
                <c:pt idx="448">
                  <c:v>0.75841220600000003</c:v>
                </c:pt>
                <c:pt idx="449">
                  <c:v>0.75841220600000003</c:v>
                </c:pt>
                <c:pt idx="450">
                  <c:v>0.75688749600000005</c:v>
                </c:pt>
                <c:pt idx="451">
                  <c:v>0.75893796700000005</c:v>
                </c:pt>
                <c:pt idx="452">
                  <c:v>0.75720294700000002</c:v>
                </c:pt>
                <c:pt idx="453">
                  <c:v>0.75704522100000005</c:v>
                </c:pt>
                <c:pt idx="454">
                  <c:v>0.75720294700000002</c:v>
                </c:pt>
                <c:pt idx="455">
                  <c:v>0.75720294700000002</c:v>
                </c:pt>
                <c:pt idx="456">
                  <c:v>0.75720294700000002</c:v>
                </c:pt>
                <c:pt idx="457">
                  <c:v>0.75720294700000002</c:v>
                </c:pt>
                <c:pt idx="458">
                  <c:v>0.75730808999999999</c:v>
                </c:pt>
                <c:pt idx="459">
                  <c:v>0.75730808999999999</c:v>
                </c:pt>
                <c:pt idx="460">
                  <c:v>0.75730808999999999</c:v>
                </c:pt>
                <c:pt idx="461">
                  <c:v>0.75441639400000005</c:v>
                </c:pt>
                <c:pt idx="462">
                  <c:v>0.75441639400000005</c:v>
                </c:pt>
                <c:pt idx="463">
                  <c:v>0.75746581599999996</c:v>
                </c:pt>
                <c:pt idx="464">
                  <c:v>0.75746581599999996</c:v>
                </c:pt>
                <c:pt idx="465">
                  <c:v>0.75415351399999997</c:v>
                </c:pt>
                <c:pt idx="466">
                  <c:v>0.75504730900000006</c:v>
                </c:pt>
                <c:pt idx="467">
                  <c:v>0.74842270600000005</c:v>
                </c:pt>
                <c:pt idx="468">
                  <c:v>0.74984227400000003</c:v>
                </c:pt>
                <c:pt idx="469">
                  <c:v>0.74984227400000003</c:v>
                </c:pt>
                <c:pt idx="470">
                  <c:v>0.75588854599999999</c:v>
                </c:pt>
                <c:pt idx="471">
                  <c:v>0.75588854599999999</c:v>
                </c:pt>
                <c:pt idx="472">
                  <c:v>0.75063091500000001</c:v>
                </c:pt>
                <c:pt idx="473">
                  <c:v>0.75063091500000001</c:v>
                </c:pt>
                <c:pt idx="474">
                  <c:v>0.75110409300000003</c:v>
                </c:pt>
                <c:pt idx="475">
                  <c:v>0.75110409300000003</c:v>
                </c:pt>
                <c:pt idx="476">
                  <c:v>0.75436382300000004</c:v>
                </c:pt>
                <c:pt idx="477">
                  <c:v>0.75436382300000004</c:v>
                </c:pt>
                <c:pt idx="478">
                  <c:v>0.75546792699999998</c:v>
                </c:pt>
                <c:pt idx="479">
                  <c:v>0.75825446799999996</c:v>
                </c:pt>
                <c:pt idx="480">
                  <c:v>0.75846477700000003</c:v>
                </c:pt>
                <c:pt idx="481">
                  <c:v>0.75846477700000003</c:v>
                </c:pt>
                <c:pt idx="482">
                  <c:v>0.76335436099999998</c:v>
                </c:pt>
                <c:pt idx="483">
                  <c:v>0.76335436099999998</c:v>
                </c:pt>
                <c:pt idx="484">
                  <c:v>0.76335436099999998</c:v>
                </c:pt>
                <c:pt idx="485">
                  <c:v>0.76335436099999998</c:v>
                </c:pt>
                <c:pt idx="486">
                  <c:v>0.76335436099999998</c:v>
                </c:pt>
                <c:pt idx="487">
                  <c:v>0.76335436099999998</c:v>
                </c:pt>
                <c:pt idx="488">
                  <c:v>0.76335436099999998</c:v>
                </c:pt>
                <c:pt idx="489">
                  <c:v>0.76335436099999998</c:v>
                </c:pt>
                <c:pt idx="490">
                  <c:v>0.76335436099999998</c:v>
                </c:pt>
                <c:pt idx="491">
                  <c:v>0.76335436099999998</c:v>
                </c:pt>
                <c:pt idx="492">
                  <c:v>0.76335436099999998</c:v>
                </c:pt>
                <c:pt idx="493">
                  <c:v>0.76824395700000003</c:v>
                </c:pt>
                <c:pt idx="494">
                  <c:v>0.76824395700000003</c:v>
                </c:pt>
                <c:pt idx="495">
                  <c:v>0.76829652800000003</c:v>
                </c:pt>
                <c:pt idx="496">
                  <c:v>0.76829652800000003</c:v>
                </c:pt>
                <c:pt idx="497">
                  <c:v>0.76829652800000003</c:v>
                </c:pt>
                <c:pt idx="498">
                  <c:v>0.76598318799999998</c:v>
                </c:pt>
                <c:pt idx="499">
                  <c:v>0.76598318799999998</c:v>
                </c:pt>
                <c:pt idx="500">
                  <c:v>0.76598318799999998</c:v>
                </c:pt>
                <c:pt idx="501">
                  <c:v>0.76472135799999996</c:v>
                </c:pt>
                <c:pt idx="502">
                  <c:v>0.76777077900000001</c:v>
                </c:pt>
                <c:pt idx="503">
                  <c:v>0.76582545000000002</c:v>
                </c:pt>
                <c:pt idx="504">
                  <c:v>0.76582545000000002</c:v>
                </c:pt>
                <c:pt idx="505">
                  <c:v>0.76582545000000002</c:v>
                </c:pt>
                <c:pt idx="506">
                  <c:v>0.76156678200000005</c:v>
                </c:pt>
                <c:pt idx="507">
                  <c:v>0.76156678200000005</c:v>
                </c:pt>
                <c:pt idx="508">
                  <c:v>0.76156678200000005</c:v>
                </c:pt>
                <c:pt idx="509">
                  <c:v>0.76493165500000004</c:v>
                </c:pt>
                <c:pt idx="510">
                  <c:v>0.76493165500000004</c:v>
                </c:pt>
                <c:pt idx="511">
                  <c:v>0.76156678200000005</c:v>
                </c:pt>
                <c:pt idx="512">
                  <c:v>0.76156678200000005</c:v>
                </c:pt>
                <c:pt idx="513">
                  <c:v>0.76156678200000005</c:v>
                </c:pt>
                <c:pt idx="514">
                  <c:v>0.76125131800000001</c:v>
                </c:pt>
                <c:pt idx="515">
                  <c:v>0.76125131800000001</c:v>
                </c:pt>
                <c:pt idx="516">
                  <c:v>0.76582545000000002</c:v>
                </c:pt>
                <c:pt idx="517">
                  <c:v>0.76582545000000002</c:v>
                </c:pt>
                <c:pt idx="518">
                  <c:v>0.76756047000000005</c:v>
                </c:pt>
                <c:pt idx="519">
                  <c:v>0.76756047000000005</c:v>
                </c:pt>
                <c:pt idx="520">
                  <c:v>0.76756047000000005</c:v>
                </c:pt>
                <c:pt idx="521">
                  <c:v>0.76756047000000005</c:v>
                </c:pt>
                <c:pt idx="522">
                  <c:v>0.76756047000000005</c:v>
                </c:pt>
                <c:pt idx="523">
                  <c:v>0.76756047000000005</c:v>
                </c:pt>
                <c:pt idx="524">
                  <c:v>0.76756047000000005</c:v>
                </c:pt>
                <c:pt idx="525">
                  <c:v>0.76756047000000005</c:v>
                </c:pt>
                <c:pt idx="526">
                  <c:v>0.76298633800000004</c:v>
                </c:pt>
                <c:pt idx="527">
                  <c:v>0.76298633800000004</c:v>
                </c:pt>
                <c:pt idx="528">
                  <c:v>0.76482649999999996</c:v>
                </c:pt>
                <c:pt idx="529">
                  <c:v>0.76482649999999996</c:v>
                </c:pt>
                <c:pt idx="530">
                  <c:v>0.76482649999999996</c:v>
                </c:pt>
                <c:pt idx="531">
                  <c:v>0.76482649999999996</c:v>
                </c:pt>
                <c:pt idx="532">
                  <c:v>0.76493165500000004</c:v>
                </c:pt>
                <c:pt idx="533">
                  <c:v>0.76493165500000004</c:v>
                </c:pt>
                <c:pt idx="534">
                  <c:v>0.76477392899999996</c:v>
                </c:pt>
                <c:pt idx="535">
                  <c:v>0.76477392899999996</c:v>
                </c:pt>
                <c:pt idx="536">
                  <c:v>0.76477392899999996</c:v>
                </c:pt>
                <c:pt idx="537">
                  <c:v>0.76477392899999996</c:v>
                </c:pt>
                <c:pt idx="538">
                  <c:v>0.76477392899999996</c:v>
                </c:pt>
                <c:pt idx="539">
                  <c:v>0.76477392899999996</c:v>
                </c:pt>
                <c:pt idx="540">
                  <c:v>0.76624605700000004</c:v>
                </c:pt>
                <c:pt idx="541">
                  <c:v>0.76624605700000004</c:v>
                </c:pt>
                <c:pt idx="542">
                  <c:v>0.76624605700000004</c:v>
                </c:pt>
                <c:pt idx="543">
                  <c:v>0.76624605700000004</c:v>
                </c:pt>
                <c:pt idx="544">
                  <c:v>0.76624605700000004</c:v>
                </c:pt>
                <c:pt idx="545">
                  <c:v>0.76624605700000004</c:v>
                </c:pt>
                <c:pt idx="546">
                  <c:v>0.76624605700000004</c:v>
                </c:pt>
                <c:pt idx="547">
                  <c:v>0.76540483199999998</c:v>
                </c:pt>
                <c:pt idx="548">
                  <c:v>0.76603574799999996</c:v>
                </c:pt>
                <c:pt idx="549">
                  <c:v>0.76624605700000004</c:v>
                </c:pt>
                <c:pt idx="550">
                  <c:v>0.76624605700000004</c:v>
                </c:pt>
                <c:pt idx="551">
                  <c:v>0.76624605700000004</c:v>
                </c:pt>
                <c:pt idx="552">
                  <c:v>0.764458466</c:v>
                </c:pt>
                <c:pt idx="553">
                  <c:v>0.764458466</c:v>
                </c:pt>
                <c:pt idx="554">
                  <c:v>0.764458466</c:v>
                </c:pt>
                <c:pt idx="555">
                  <c:v>0.764458466</c:v>
                </c:pt>
                <c:pt idx="556">
                  <c:v>0.764458466</c:v>
                </c:pt>
                <c:pt idx="557">
                  <c:v>0.764458466</c:v>
                </c:pt>
                <c:pt idx="558">
                  <c:v>0.76803365899999998</c:v>
                </c:pt>
                <c:pt idx="559">
                  <c:v>0.76803365899999998</c:v>
                </c:pt>
                <c:pt idx="560">
                  <c:v>0.76803365899999998</c:v>
                </c:pt>
                <c:pt idx="561">
                  <c:v>0.76803365899999998</c:v>
                </c:pt>
                <c:pt idx="562">
                  <c:v>0.76529970199999997</c:v>
                </c:pt>
                <c:pt idx="563">
                  <c:v>0.76529970199999997</c:v>
                </c:pt>
                <c:pt idx="564">
                  <c:v>0.76529970199999997</c:v>
                </c:pt>
                <c:pt idx="565">
                  <c:v>0.76529970199999997</c:v>
                </c:pt>
                <c:pt idx="566">
                  <c:v>0.76529970199999997</c:v>
                </c:pt>
                <c:pt idx="567">
                  <c:v>0.76529970199999997</c:v>
                </c:pt>
                <c:pt idx="568">
                  <c:v>0.76529970199999997</c:v>
                </c:pt>
                <c:pt idx="569">
                  <c:v>0.76529970199999997</c:v>
                </c:pt>
                <c:pt idx="570">
                  <c:v>0.76529970199999997</c:v>
                </c:pt>
                <c:pt idx="571">
                  <c:v>0.76529970199999997</c:v>
                </c:pt>
                <c:pt idx="572">
                  <c:v>0.76529970199999997</c:v>
                </c:pt>
                <c:pt idx="573">
                  <c:v>0.76529970199999997</c:v>
                </c:pt>
                <c:pt idx="574">
                  <c:v>0.76572030800000002</c:v>
                </c:pt>
                <c:pt idx="575">
                  <c:v>0.76572030800000002</c:v>
                </c:pt>
                <c:pt idx="576">
                  <c:v>0.76572030800000002</c:v>
                </c:pt>
                <c:pt idx="577">
                  <c:v>0.76572030800000002</c:v>
                </c:pt>
                <c:pt idx="578">
                  <c:v>0.76572030800000002</c:v>
                </c:pt>
                <c:pt idx="579">
                  <c:v>0.76572030800000002</c:v>
                </c:pt>
                <c:pt idx="580">
                  <c:v>0.76093587900000004</c:v>
                </c:pt>
                <c:pt idx="581">
                  <c:v>0.76093587900000004</c:v>
                </c:pt>
                <c:pt idx="582">
                  <c:v>0.76093587900000004</c:v>
                </c:pt>
                <c:pt idx="583">
                  <c:v>0.76093587900000004</c:v>
                </c:pt>
                <c:pt idx="584">
                  <c:v>0.75720295900000001</c:v>
                </c:pt>
                <c:pt idx="585">
                  <c:v>0.75720295900000001</c:v>
                </c:pt>
                <c:pt idx="586">
                  <c:v>0.76198738799999999</c:v>
                </c:pt>
                <c:pt idx="587">
                  <c:v>0.76198738799999999</c:v>
                </c:pt>
                <c:pt idx="588">
                  <c:v>0.76198738799999999</c:v>
                </c:pt>
                <c:pt idx="589">
                  <c:v>0.76556257000000005</c:v>
                </c:pt>
                <c:pt idx="590">
                  <c:v>0.76735016099999998</c:v>
                </c:pt>
                <c:pt idx="591">
                  <c:v>0.77039958200000003</c:v>
                </c:pt>
                <c:pt idx="592">
                  <c:v>0.77039958200000003</c:v>
                </c:pt>
                <c:pt idx="593">
                  <c:v>0.77039958200000003</c:v>
                </c:pt>
                <c:pt idx="594">
                  <c:v>0.77039958200000003</c:v>
                </c:pt>
                <c:pt idx="595">
                  <c:v>0.77039958200000003</c:v>
                </c:pt>
                <c:pt idx="596">
                  <c:v>0.77039958200000003</c:v>
                </c:pt>
                <c:pt idx="597">
                  <c:v>0.76593060499999999</c:v>
                </c:pt>
                <c:pt idx="598">
                  <c:v>0.76593060499999999</c:v>
                </c:pt>
                <c:pt idx="599">
                  <c:v>0.76593060499999999</c:v>
                </c:pt>
                <c:pt idx="600">
                  <c:v>0.76593060499999999</c:v>
                </c:pt>
                <c:pt idx="601">
                  <c:v>0.76593060499999999</c:v>
                </c:pt>
                <c:pt idx="602">
                  <c:v>0.76761304100000005</c:v>
                </c:pt>
                <c:pt idx="603">
                  <c:v>0.76777076700000002</c:v>
                </c:pt>
                <c:pt idx="604">
                  <c:v>0.76777076700000002</c:v>
                </c:pt>
                <c:pt idx="605">
                  <c:v>0.76777076700000002</c:v>
                </c:pt>
                <c:pt idx="606">
                  <c:v>0.76777076700000002</c:v>
                </c:pt>
                <c:pt idx="607">
                  <c:v>0.76777076700000002</c:v>
                </c:pt>
                <c:pt idx="608">
                  <c:v>0.76708728100000001</c:v>
                </c:pt>
                <c:pt idx="609">
                  <c:v>0.76855941999999999</c:v>
                </c:pt>
                <c:pt idx="610">
                  <c:v>0.76855941999999999</c:v>
                </c:pt>
                <c:pt idx="611">
                  <c:v>0.76855941999999999</c:v>
                </c:pt>
                <c:pt idx="612">
                  <c:v>0.76582545000000002</c:v>
                </c:pt>
                <c:pt idx="613">
                  <c:v>0.77171399600000001</c:v>
                </c:pt>
                <c:pt idx="614">
                  <c:v>0.77171399600000001</c:v>
                </c:pt>
                <c:pt idx="615">
                  <c:v>0.77087277200000004</c:v>
                </c:pt>
                <c:pt idx="616">
                  <c:v>0.77087277200000004</c:v>
                </c:pt>
                <c:pt idx="617">
                  <c:v>0.77355415800000005</c:v>
                </c:pt>
                <c:pt idx="618">
                  <c:v>0.77355415800000005</c:v>
                </c:pt>
                <c:pt idx="619">
                  <c:v>0.77355415800000005</c:v>
                </c:pt>
                <c:pt idx="620">
                  <c:v>0.77355415800000005</c:v>
                </c:pt>
                <c:pt idx="621">
                  <c:v>0.77355415800000005</c:v>
                </c:pt>
                <c:pt idx="622">
                  <c:v>0.77076761699999996</c:v>
                </c:pt>
                <c:pt idx="623">
                  <c:v>0.76713985200000001</c:v>
                </c:pt>
                <c:pt idx="624">
                  <c:v>0.76682438900000005</c:v>
                </c:pt>
                <c:pt idx="625">
                  <c:v>0.76682438900000005</c:v>
                </c:pt>
                <c:pt idx="626">
                  <c:v>0.76682438900000005</c:v>
                </c:pt>
                <c:pt idx="627">
                  <c:v>0.77124079499999998</c:v>
                </c:pt>
                <c:pt idx="628">
                  <c:v>0.77124079499999998</c:v>
                </c:pt>
                <c:pt idx="629">
                  <c:v>0.77124079499999998</c:v>
                </c:pt>
                <c:pt idx="630">
                  <c:v>0.77124079499999998</c:v>
                </c:pt>
                <c:pt idx="631">
                  <c:v>0.77124079499999998</c:v>
                </c:pt>
                <c:pt idx="632">
                  <c:v>0.77124079499999998</c:v>
                </c:pt>
                <c:pt idx="633">
                  <c:v>0.77124079499999998</c:v>
                </c:pt>
                <c:pt idx="634">
                  <c:v>0.77124079499999998</c:v>
                </c:pt>
                <c:pt idx="635">
                  <c:v>0.77124079499999998</c:v>
                </c:pt>
                <c:pt idx="636">
                  <c:v>0.77124079499999998</c:v>
                </c:pt>
                <c:pt idx="637">
                  <c:v>0.77124079499999998</c:v>
                </c:pt>
                <c:pt idx="638">
                  <c:v>0.76929547799999998</c:v>
                </c:pt>
                <c:pt idx="639">
                  <c:v>0.76861199099999999</c:v>
                </c:pt>
                <c:pt idx="640">
                  <c:v>0.76861199099999999</c:v>
                </c:pt>
                <c:pt idx="641">
                  <c:v>0.76813880199999995</c:v>
                </c:pt>
                <c:pt idx="642">
                  <c:v>0.76813880199999995</c:v>
                </c:pt>
                <c:pt idx="643">
                  <c:v>0.76813880199999995</c:v>
                </c:pt>
                <c:pt idx="644">
                  <c:v>0.76813880199999995</c:v>
                </c:pt>
                <c:pt idx="645">
                  <c:v>0.76813880199999995</c:v>
                </c:pt>
                <c:pt idx="646">
                  <c:v>0.76813880199999995</c:v>
                </c:pt>
                <c:pt idx="647">
                  <c:v>0.76813880199999995</c:v>
                </c:pt>
                <c:pt idx="648">
                  <c:v>0.76813880199999995</c:v>
                </c:pt>
                <c:pt idx="649">
                  <c:v>0.76813880199999995</c:v>
                </c:pt>
                <c:pt idx="650">
                  <c:v>0.76813880199999995</c:v>
                </c:pt>
                <c:pt idx="651">
                  <c:v>0.76971608400000002</c:v>
                </c:pt>
                <c:pt idx="652">
                  <c:v>0.76971608400000002</c:v>
                </c:pt>
                <c:pt idx="653">
                  <c:v>0.76708728100000001</c:v>
                </c:pt>
                <c:pt idx="654">
                  <c:v>0.76803364799999996</c:v>
                </c:pt>
                <c:pt idx="655">
                  <c:v>0.76803364799999996</c:v>
                </c:pt>
                <c:pt idx="656">
                  <c:v>0.76803364799999996</c:v>
                </c:pt>
                <c:pt idx="657">
                  <c:v>0.76803364799999996</c:v>
                </c:pt>
                <c:pt idx="658">
                  <c:v>0.76803364799999996</c:v>
                </c:pt>
                <c:pt idx="659">
                  <c:v>0.76803364799999996</c:v>
                </c:pt>
                <c:pt idx="660">
                  <c:v>0.76803364799999996</c:v>
                </c:pt>
                <c:pt idx="661">
                  <c:v>0.76803364799999996</c:v>
                </c:pt>
                <c:pt idx="662">
                  <c:v>0.76803364799999996</c:v>
                </c:pt>
                <c:pt idx="663">
                  <c:v>0.76803364799999996</c:v>
                </c:pt>
                <c:pt idx="664">
                  <c:v>0.76803364799999996</c:v>
                </c:pt>
                <c:pt idx="665">
                  <c:v>0.76803364799999996</c:v>
                </c:pt>
                <c:pt idx="666">
                  <c:v>0.76803364799999996</c:v>
                </c:pt>
                <c:pt idx="667">
                  <c:v>0.76803364799999996</c:v>
                </c:pt>
                <c:pt idx="668">
                  <c:v>0.76540483199999998</c:v>
                </c:pt>
                <c:pt idx="669">
                  <c:v>0.76540483199999998</c:v>
                </c:pt>
                <c:pt idx="670">
                  <c:v>0.77276550499999996</c:v>
                </c:pt>
                <c:pt idx="671">
                  <c:v>0.77134594899999998</c:v>
                </c:pt>
                <c:pt idx="672">
                  <c:v>0.77134594899999998</c:v>
                </c:pt>
                <c:pt idx="673">
                  <c:v>0.77134594899999998</c:v>
                </c:pt>
                <c:pt idx="674">
                  <c:v>0.76519453500000001</c:v>
                </c:pt>
                <c:pt idx="675">
                  <c:v>0.76519453500000001</c:v>
                </c:pt>
                <c:pt idx="676">
                  <c:v>0.76519453500000001</c:v>
                </c:pt>
                <c:pt idx="677">
                  <c:v>0.76519453500000001</c:v>
                </c:pt>
                <c:pt idx="678">
                  <c:v>0.76550999900000005</c:v>
                </c:pt>
                <c:pt idx="679">
                  <c:v>0.76550999900000005</c:v>
                </c:pt>
                <c:pt idx="680">
                  <c:v>0.76550999900000005</c:v>
                </c:pt>
                <c:pt idx="681">
                  <c:v>0.76550999900000005</c:v>
                </c:pt>
                <c:pt idx="682">
                  <c:v>0.76550999900000005</c:v>
                </c:pt>
                <c:pt idx="683">
                  <c:v>0.76182966200000002</c:v>
                </c:pt>
                <c:pt idx="684">
                  <c:v>0.76182966200000002</c:v>
                </c:pt>
                <c:pt idx="685">
                  <c:v>0.76309149300000001</c:v>
                </c:pt>
                <c:pt idx="686">
                  <c:v>0.75888538400000005</c:v>
                </c:pt>
                <c:pt idx="687">
                  <c:v>0.75888538400000005</c:v>
                </c:pt>
                <c:pt idx="688">
                  <c:v>0.75888538400000005</c:v>
                </c:pt>
                <c:pt idx="689">
                  <c:v>0.75888538400000005</c:v>
                </c:pt>
                <c:pt idx="690">
                  <c:v>0.75888538400000005</c:v>
                </c:pt>
                <c:pt idx="691">
                  <c:v>0.75888538400000005</c:v>
                </c:pt>
                <c:pt idx="692">
                  <c:v>0.75625656799999996</c:v>
                </c:pt>
                <c:pt idx="693">
                  <c:v>0.75625656799999996</c:v>
                </c:pt>
                <c:pt idx="694">
                  <c:v>0.75625656799999996</c:v>
                </c:pt>
                <c:pt idx="695">
                  <c:v>0.75694005499999995</c:v>
                </c:pt>
                <c:pt idx="696">
                  <c:v>0.75694005499999995</c:v>
                </c:pt>
                <c:pt idx="697">
                  <c:v>0.75694005499999995</c:v>
                </c:pt>
                <c:pt idx="698">
                  <c:v>0.75841219400000004</c:v>
                </c:pt>
                <c:pt idx="699">
                  <c:v>0.75841219400000004</c:v>
                </c:pt>
                <c:pt idx="700">
                  <c:v>0.75841219400000004</c:v>
                </c:pt>
                <c:pt idx="701">
                  <c:v>0.75841219400000004</c:v>
                </c:pt>
                <c:pt idx="702">
                  <c:v>0.75841219400000004</c:v>
                </c:pt>
                <c:pt idx="703">
                  <c:v>0.75841219400000004</c:v>
                </c:pt>
                <c:pt idx="704">
                  <c:v>0.75841219400000004</c:v>
                </c:pt>
                <c:pt idx="705">
                  <c:v>0.75841219400000004</c:v>
                </c:pt>
                <c:pt idx="706">
                  <c:v>0.75841219400000004</c:v>
                </c:pt>
                <c:pt idx="707">
                  <c:v>0.75841219400000004</c:v>
                </c:pt>
                <c:pt idx="708">
                  <c:v>0.75841219400000004</c:v>
                </c:pt>
                <c:pt idx="709">
                  <c:v>0.75983176200000002</c:v>
                </c:pt>
                <c:pt idx="710">
                  <c:v>0.75983176200000002</c:v>
                </c:pt>
                <c:pt idx="711">
                  <c:v>0.76508938100000001</c:v>
                </c:pt>
                <c:pt idx="712">
                  <c:v>0.76508938100000001</c:v>
                </c:pt>
                <c:pt idx="713">
                  <c:v>0.76508938100000001</c:v>
                </c:pt>
                <c:pt idx="714">
                  <c:v>0.76508938100000001</c:v>
                </c:pt>
                <c:pt idx="715">
                  <c:v>0.76508938100000001</c:v>
                </c:pt>
                <c:pt idx="716">
                  <c:v>0.76508938100000001</c:v>
                </c:pt>
                <c:pt idx="717">
                  <c:v>0.76508938100000001</c:v>
                </c:pt>
                <c:pt idx="718">
                  <c:v>0.76508938100000001</c:v>
                </c:pt>
                <c:pt idx="719">
                  <c:v>0.76508938100000001</c:v>
                </c:pt>
                <c:pt idx="720">
                  <c:v>0.76508938100000001</c:v>
                </c:pt>
                <c:pt idx="721">
                  <c:v>0.76508938100000001</c:v>
                </c:pt>
                <c:pt idx="722">
                  <c:v>0.76508938100000001</c:v>
                </c:pt>
                <c:pt idx="723">
                  <c:v>0.76777076700000002</c:v>
                </c:pt>
                <c:pt idx="724">
                  <c:v>0.76777076700000002</c:v>
                </c:pt>
                <c:pt idx="725">
                  <c:v>0.76777076700000002</c:v>
                </c:pt>
                <c:pt idx="726">
                  <c:v>0.77166140100000002</c:v>
                </c:pt>
                <c:pt idx="727">
                  <c:v>0.77166140100000002</c:v>
                </c:pt>
                <c:pt idx="728">
                  <c:v>0.77166140100000002</c:v>
                </c:pt>
                <c:pt idx="729">
                  <c:v>0.77166140100000002</c:v>
                </c:pt>
                <c:pt idx="730">
                  <c:v>0.77166140100000002</c:v>
                </c:pt>
                <c:pt idx="731">
                  <c:v>0.77166140100000002</c:v>
                </c:pt>
                <c:pt idx="732">
                  <c:v>0.77239747000000003</c:v>
                </c:pt>
                <c:pt idx="733">
                  <c:v>0.77239747000000003</c:v>
                </c:pt>
                <c:pt idx="734">
                  <c:v>0.77239747000000003</c:v>
                </c:pt>
                <c:pt idx="735">
                  <c:v>0.77239747000000003</c:v>
                </c:pt>
                <c:pt idx="736">
                  <c:v>0.77239747000000003</c:v>
                </c:pt>
                <c:pt idx="737">
                  <c:v>0.77239747000000003</c:v>
                </c:pt>
                <c:pt idx="738">
                  <c:v>0.77239747000000003</c:v>
                </c:pt>
                <c:pt idx="739">
                  <c:v>0.77239747000000003</c:v>
                </c:pt>
                <c:pt idx="740">
                  <c:v>0.77544689200000005</c:v>
                </c:pt>
                <c:pt idx="741">
                  <c:v>0.77544689200000005</c:v>
                </c:pt>
                <c:pt idx="742">
                  <c:v>0.77544689200000005</c:v>
                </c:pt>
                <c:pt idx="743">
                  <c:v>0.77544689200000005</c:v>
                </c:pt>
                <c:pt idx="744">
                  <c:v>0.77544689200000005</c:v>
                </c:pt>
                <c:pt idx="745">
                  <c:v>0.77471082199999997</c:v>
                </c:pt>
                <c:pt idx="746">
                  <c:v>0.77471082199999997</c:v>
                </c:pt>
                <c:pt idx="747">
                  <c:v>0.77471082199999997</c:v>
                </c:pt>
                <c:pt idx="748">
                  <c:v>0.77471082199999997</c:v>
                </c:pt>
                <c:pt idx="749">
                  <c:v>0.77471082199999997</c:v>
                </c:pt>
                <c:pt idx="750">
                  <c:v>0.76724499499999999</c:v>
                </c:pt>
                <c:pt idx="751">
                  <c:v>0.76724499499999999</c:v>
                </c:pt>
                <c:pt idx="752">
                  <c:v>0.76724499499999999</c:v>
                </c:pt>
                <c:pt idx="753">
                  <c:v>0.76724499499999999</c:v>
                </c:pt>
                <c:pt idx="754">
                  <c:v>0.76724499499999999</c:v>
                </c:pt>
                <c:pt idx="755">
                  <c:v>0.76724499499999999</c:v>
                </c:pt>
                <c:pt idx="756">
                  <c:v>0.77218716099999996</c:v>
                </c:pt>
                <c:pt idx="757">
                  <c:v>0.77218716099999996</c:v>
                </c:pt>
                <c:pt idx="758">
                  <c:v>0.77218716099999996</c:v>
                </c:pt>
                <c:pt idx="759">
                  <c:v>0.77218716099999996</c:v>
                </c:pt>
                <c:pt idx="760">
                  <c:v>0.77218716099999996</c:v>
                </c:pt>
                <c:pt idx="761">
                  <c:v>0.77008411899999996</c:v>
                </c:pt>
                <c:pt idx="762">
                  <c:v>0.77008411899999996</c:v>
                </c:pt>
                <c:pt idx="763">
                  <c:v>0.77008411899999996</c:v>
                </c:pt>
                <c:pt idx="764">
                  <c:v>0.76987380999999999</c:v>
                </c:pt>
                <c:pt idx="765">
                  <c:v>0.770452154</c:v>
                </c:pt>
                <c:pt idx="766">
                  <c:v>0.770452154</c:v>
                </c:pt>
                <c:pt idx="767">
                  <c:v>0.770452154</c:v>
                </c:pt>
                <c:pt idx="768">
                  <c:v>0.770452154</c:v>
                </c:pt>
                <c:pt idx="769">
                  <c:v>0.770452154</c:v>
                </c:pt>
                <c:pt idx="770">
                  <c:v>0.770452154</c:v>
                </c:pt>
                <c:pt idx="771">
                  <c:v>0.770452154</c:v>
                </c:pt>
                <c:pt idx="772">
                  <c:v>0.76945320399999995</c:v>
                </c:pt>
                <c:pt idx="773">
                  <c:v>0.76945320399999995</c:v>
                </c:pt>
                <c:pt idx="774">
                  <c:v>0.77187170999999999</c:v>
                </c:pt>
                <c:pt idx="775">
                  <c:v>0.77187170999999999</c:v>
                </c:pt>
                <c:pt idx="776">
                  <c:v>0.76955835800000005</c:v>
                </c:pt>
                <c:pt idx="777">
                  <c:v>0.77013670199999995</c:v>
                </c:pt>
                <c:pt idx="778">
                  <c:v>0.77013670199999995</c:v>
                </c:pt>
                <c:pt idx="779">
                  <c:v>0.77013670199999995</c:v>
                </c:pt>
                <c:pt idx="780">
                  <c:v>0.77013670199999995</c:v>
                </c:pt>
                <c:pt idx="781">
                  <c:v>0.77013670199999995</c:v>
                </c:pt>
                <c:pt idx="782">
                  <c:v>0.77013670199999995</c:v>
                </c:pt>
                <c:pt idx="783">
                  <c:v>0.770504737</c:v>
                </c:pt>
                <c:pt idx="784">
                  <c:v>0.770504737</c:v>
                </c:pt>
                <c:pt idx="785">
                  <c:v>0.770504737</c:v>
                </c:pt>
                <c:pt idx="786">
                  <c:v>0.770504737</c:v>
                </c:pt>
                <c:pt idx="787">
                  <c:v>0.770504737</c:v>
                </c:pt>
                <c:pt idx="788">
                  <c:v>0.770504737</c:v>
                </c:pt>
                <c:pt idx="789">
                  <c:v>0.770504737</c:v>
                </c:pt>
                <c:pt idx="790">
                  <c:v>0.76813881399999995</c:v>
                </c:pt>
                <c:pt idx="791">
                  <c:v>0.76813881399999995</c:v>
                </c:pt>
                <c:pt idx="792">
                  <c:v>0.76514195200000001</c:v>
                </c:pt>
                <c:pt idx="793">
                  <c:v>0.76514195200000001</c:v>
                </c:pt>
                <c:pt idx="794">
                  <c:v>0.76514195200000001</c:v>
                </c:pt>
                <c:pt idx="795">
                  <c:v>0.76682439999999996</c:v>
                </c:pt>
                <c:pt idx="796">
                  <c:v>0.76682439999999996</c:v>
                </c:pt>
                <c:pt idx="797">
                  <c:v>0.76682439999999996</c:v>
                </c:pt>
                <c:pt idx="798">
                  <c:v>0.77139853199999997</c:v>
                </c:pt>
                <c:pt idx="799">
                  <c:v>0.77139853199999997</c:v>
                </c:pt>
                <c:pt idx="800">
                  <c:v>0.77176656700000001</c:v>
                </c:pt>
                <c:pt idx="801">
                  <c:v>0.76803365899999998</c:v>
                </c:pt>
                <c:pt idx="802">
                  <c:v>0.76808623099999995</c:v>
                </c:pt>
                <c:pt idx="803">
                  <c:v>0.76808623099999995</c:v>
                </c:pt>
                <c:pt idx="804">
                  <c:v>0.76808623099999995</c:v>
                </c:pt>
                <c:pt idx="805">
                  <c:v>0.76808623099999995</c:v>
                </c:pt>
                <c:pt idx="806">
                  <c:v>0.76808623099999995</c:v>
                </c:pt>
                <c:pt idx="807">
                  <c:v>0.76808623099999995</c:v>
                </c:pt>
                <c:pt idx="808">
                  <c:v>0.76808623099999995</c:v>
                </c:pt>
                <c:pt idx="809">
                  <c:v>0.76950578700000005</c:v>
                </c:pt>
                <c:pt idx="810">
                  <c:v>0.76950578700000005</c:v>
                </c:pt>
                <c:pt idx="811">
                  <c:v>0.77355415800000005</c:v>
                </c:pt>
                <c:pt idx="812">
                  <c:v>0.77355415800000005</c:v>
                </c:pt>
                <c:pt idx="813">
                  <c:v>0.77355415800000005</c:v>
                </c:pt>
                <c:pt idx="814">
                  <c:v>0.77355415800000005</c:v>
                </c:pt>
                <c:pt idx="815">
                  <c:v>0.77355415800000005</c:v>
                </c:pt>
                <c:pt idx="816">
                  <c:v>0.77355415800000005</c:v>
                </c:pt>
                <c:pt idx="817">
                  <c:v>0.77355415800000005</c:v>
                </c:pt>
                <c:pt idx="818">
                  <c:v>0.77355415800000005</c:v>
                </c:pt>
                <c:pt idx="819">
                  <c:v>0.77355415800000005</c:v>
                </c:pt>
                <c:pt idx="820">
                  <c:v>0.77355415800000005</c:v>
                </c:pt>
                <c:pt idx="821">
                  <c:v>0.77355415800000005</c:v>
                </c:pt>
                <c:pt idx="822">
                  <c:v>0.77355415800000005</c:v>
                </c:pt>
                <c:pt idx="823">
                  <c:v>0.773133552</c:v>
                </c:pt>
                <c:pt idx="824">
                  <c:v>0.773133552</c:v>
                </c:pt>
                <c:pt idx="825">
                  <c:v>0.773133552</c:v>
                </c:pt>
                <c:pt idx="826">
                  <c:v>0.77486856000000004</c:v>
                </c:pt>
                <c:pt idx="827">
                  <c:v>0.77486856000000004</c:v>
                </c:pt>
                <c:pt idx="828">
                  <c:v>0.77192429299999998</c:v>
                </c:pt>
                <c:pt idx="829">
                  <c:v>0.77218717299999995</c:v>
                </c:pt>
                <c:pt idx="830">
                  <c:v>0.77218717299999995</c:v>
                </c:pt>
                <c:pt idx="831">
                  <c:v>0.77323869499999998</c:v>
                </c:pt>
                <c:pt idx="832">
                  <c:v>0.77323869499999998</c:v>
                </c:pt>
                <c:pt idx="833">
                  <c:v>0.77323869499999998</c:v>
                </c:pt>
                <c:pt idx="834">
                  <c:v>0.77323869499999998</c:v>
                </c:pt>
                <c:pt idx="835">
                  <c:v>0.77323869499999998</c:v>
                </c:pt>
                <c:pt idx="836">
                  <c:v>0.77323869499999998</c:v>
                </c:pt>
                <c:pt idx="837">
                  <c:v>0.77323869499999998</c:v>
                </c:pt>
                <c:pt idx="838">
                  <c:v>0.77323869499999998</c:v>
                </c:pt>
                <c:pt idx="839">
                  <c:v>0.77323869499999998</c:v>
                </c:pt>
                <c:pt idx="840">
                  <c:v>0.77323869499999998</c:v>
                </c:pt>
                <c:pt idx="841">
                  <c:v>0.77323869499999998</c:v>
                </c:pt>
                <c:pt idx="842">
                  <c:v>0.77323869499999998</c:v>
                </c:pt>
                <c:pt idx="843">
                  <c:v>0.77323869499999998</c:v>
                </c:pt>
                <c:pt idx="844">
                  <c:v>0.77323869499999998</c:v>
                </c:pt>
                <c:pt idx="845">
                  <c:v>0.77323869499999998</c:v>
                </c:pt>
                <c:pt idx="846">
                  <c:v>0.77234489900000003</c:v>
                </c:pt>
                <c:pt idx="847">
                  <c:v>0.77234489900000003</c:v>
                </c:pt>
                <c:pt idx="848">
                  <c:v>0.77234489900000003</c:v>
                </c:pt>
                <c:pt idx="849">
                  <c:v>0.77234489900000003</c:v>
                </c:pt>
                <c:pt idx="850">
                  <c:v>0.77234489900000003</c:v>
                </c:pt>
                <c:pt idx="851">
                  <c:v>0.77234489900000003</c:v>
                </c:pt>
                <c:pt idx="852">
                  <c:v>0.77234489900000003</c:v>
                </c:pt>
                <c:pt idx="853">
                  <c:v>0.77234489900000003</c:v>
                </c:pt>
                <c:pt idx="854">
                  <c:v>0.77076761699999996</c:v>
                </c:pt>
                <c:pt idx="855">
                  <c:v>0.77076761699999996</c:v>
                </c:pt>
                <c:pt idx="856">
                  <c:v>0.76992639299999999</c:v>
                </c:pt>
                <c:pt idx="857">
                  <c:v>0.76992639299999999</c:v>
                </c:pt>
                <c:pt idx="858">
                  <c:v>0.76971609600000002</c:v>
                </c:pt>
                <c:pt idx="859">
                  <c:v>0.76214511399999996</c:v>
                </c:pt>
                <c:pt idx="860">
                  <c:v>0.77297581400000004</c:v>
                </c:pt>
                <c:pt idx="861">
                  <c:v>0.77297581400000004</c:v>
                </c:pt>
                <c:pt idx="862">
                  <c:v>0.76887487200000004</c:v>
                </c:pt>
                <c:pt idx="863">
                  <c:v>0.77034701100000003</c:v>
                </c:pt>
                <c:pt idx="864">
                  <c:v>0.77034701100000003</c:v>
                </c:pt>
                <c:pt idx="865">
                  <c:v>0.77034701100000003</c:v>
                </c:pt>
                <c:pt idx="866">
                  <c:v>0.77034701100000003</c:v>
                </c:pt>
                <c:pt idx="867">
                  <c:v>0.77034701100000003</c:v>
                </c:pt>
                <c:pt idx="868">
                  <c:v>0.77192429299999998</c:v>
                </c:pt>
                <c:pt idx="869">
                  <c:v>0.77192429299999998</c:v>
                </c:pt>
                <c:pt idx="870">
                  <c:v>0.77192429299999998</c:v>
                </c:pt>
                <c:pt idx="871">
                  <c:v>0.77481598900000004</c:v>
                </c:pt>
                <c:pt idx="872">
                  <c:v>0.77481598900000004</c:v>
                </c:pt>
                <c:pt idx="873">
                  <c:v>0.77712934</c:v>
                </c:pt>
                <c:pt idx="874">
                  <c:v>0.77712934</c:v>
                </c:pt>
                <c:pt idx="875">
                  <c:v>0.77712934</c:v>
                </c:pt>
                <c:pt idx="876">
                  <c:v>0.77712934</c:v>
                </c:pt>
                <c:pt idx="877">
                  <c:v>0.77460567999999996</c:v>
                </c:pt>
                <c:pt idx="878">
                  <c:v>0.77534174899999997</c:v>
                </c:pt>
                <c:pt idx="879">
                  <c:v>0.77534174899999997</c:v>
                </c:pt>
                <c:pt idx="880">
                  <c:v>0.77502628600000001</c:v>
                </c:pt>
                <c:pt idx="881">
                  <c:v>0.77502628600000001</c:v>
                </c:pt>
                <c:pt idx="882">
                  <c:v>0.77502628600000001</c:v>
                </c:pt>
                <c:pt idx="883">
                  <c:v>0.77502628600000001</c:v>
                </c:pt>
                <c:pt idx="884">
                  <c:v>0.77502628600000001</c:v>
                </c:pt>
                <c:pt idx="885">
                  <c:v>0.77539431999999997</c:v>
                </c:pt>
                <c:pt idx="886">
                  <c:v>0.77539431999999997</c:v>
                </c:pt>
                <c:pt idx="887">
                  <c:v>0.77539431999999997</c:v>
                </c:pt>
                <c:pt idx="888">
                  <c:v>0.77539431999999997</c:v>
                </c:pt>
                <c:pt idx="889">
                  <c:v>0.77539431999999997</c:v>
                </c:pt>
                <c:pt idx="890">
                  <c:v>0.77534174899999997</c:v>
                </c:pt>
                <c:pt idx="891">
                  <c:v>0.77534174899999997</c:v>
                </c:pt>
                <c:pt idx="892">
                  <c:v>0.77534174899999997</c:v>
                </c:pt>
                <c:pt idx="893">
                  <c:v>0.77534174899999997</c:v>
                </c:pt>
                <c:pt idx="894">
                  <c:v>0.77534174899999997</c:v>
                </c:pt>
                <c:pt idx="895">
                  <c:v>0.77234489900000003</c:v>
                </c:pt>
                <c:pt idx="896">
                  <c:v>0.77234489900000003</c:v>
                </c:pt>
                <c:pt idx="897">
                  <c:v>0.77234489900000003</c:v>
                </c:pt>
                <c:pt idx="898">
                  <c:v>0.76624605700000004</c:v>
                </c:pt>
                <c:pt idx="899">
                  <c:v>0.76624605700000004</c:v>
                </c:pt>
                <c:pt idx="900">
                  <c:v>0.76624605700000004</c:v>
                </c:pt>
                <c:pt idx="901">
                  <c:v>0.76624605700000004</c:v>
                </c:pt>
                <c:pt idx="902">
                  <c:v>0.76624605700000004</c:v>
                </c:pt>
                <c:pt idx="903">
                  <c:v>0.77523659499999997</c:v>
                </c:pt>
                <c:pt idx="904">
                  <c:v>0.77523659499999997</c:v>
                </c:pt>
                <c:pt idx="905">
                  <c:v>0.77523659499999997</c:v>
                </c:pt>
                <c:pt idx="906">
                  <c:v>0.77523659499999997</c:v>
                </c:pt>
                <c:pt idx="907">
                  <c:v>0.77486856000000004</c:v>
                </c:pt>
                <c:pt idx="908">
                  <c:v>0.77513144</c:v>
                </c:pt>
                <c:pt idx="909">
                  <c:v>0.77513144</c:v>
                </c:pt>
                <c:pt idx="910">
                  <c:v>0.77513144</c:v>
                </c:pt>
                <c:pt idx="911">
                  <c:v>0.77513144</c:v>
                </c:pt>
                <c:pt idx="912">
                  <c:v>0.77513144</c:v>
                </c:pt>
                <c:pt idx="913">
                  <c:v>0.77513144</c:v>
                </c:pt>
                <c:pt idx="914">
                  <c:v>0.77513144</c:v>
                </c:pt>
                <c:pt idx="915">
                  <c:v>0.77513144</c:v>
                </c:pt>
                <c:pt idx="916">
                  <c:v>0.77513144</c:v>
                </c:pt>
                <c:pt idx="917">
                  <c:v>0.77513144</c:v>
                </c:pt>
                <c:pt idx="918">
                  <c:v>0.77513144</c:v>
                </c:pt>
                <c:pt idx="919">
                  <c:v>0.77513144</c:v>
                </c:pt>
                <c:pt idx="920">
                  <c:v>0.77513144</c:v>
                </c:pt>
                <c:pt idx="921">
                  <c:v>0.77513144</c:v>
                </c:pt>
                <c:pt idx="922">
                  <c:v>0.77513144</c:v>
                </c:pt>
                <c:pt idx="923">
                  <c:v>0.77476340499999996</c:v>
                </c:pt>
                <c:pt idx="924">
                  <c:v>0.77476340499999996</c:v>
                </c:pt>
                <c:pt idx="925">
                  <c:v>0.77476340499999996</c:v>
                </c:pt>
                <c:pt idx="926">
                  <c:v>0.77376445500000002</c:v>
                </c:pt>
                <c:pt idx="927">
                  <c:v>0.77376445500000002</c:v>
                </c:pt>
                <c:pt idx="928">
                  <c:v>0.77376445500000002</c:v>
                </c:pt>
                <c:pt idx="929">
                  <c:v>0.77376445500000002</c:v>
                </c:pt>
                <c:pt idx="930">
                  <c:v>0.77376445500000002</c:v>
                </c:pt>
                <c:pt idx="931">
                  <c:v>0.77376445500000002</c:v>
                </c:pt>
                <c:pt idx="932">
                  <c:v>0.77376445500000002</c:v>
                </c:pt>
                <c:pt idx="933">
                  <c:v>0.77376445500000002</c:v>
                </c:pt>
                <c:pt idx="934">
                  <c:v>0.77376445500000002</c:v>
                </c:pt>
                <c:pt idx="935">
                  <c:v>0.77376445500000002</c:v>
                </c:pt>
                <c:pt idx="936">
                  <c:v>0.77376445500000002</c:v>
                </c:pt>
                <c:pt idx="937">
                  <c:v>0.77376445500000002</c:v>
                </c:pt>
                <c:pt idx="938">
                  <c:v>0.77376445500000002</c:v>
                </c:pt>
                <c:pt idx="939">
                  <c:v>0.77150367500000006</c:v>
                </c:pt>
                <c:pt idx="940">
                  <c:v>0.77334384899999997</c:v>
                </c:pt>
                <c:pt idx="941">
                  <c:v>0.77187170999999999</c:v>
                </c:pt>
                <c:pt idx="942">
                  <c:v>0.77202943599999996</c:v>
                </c:pt>
                <c:pt idx="943">
                  <c:v>0.77202943599999996</c:v>
                </c:pt>
                <c:pt idx="944">
                  <c:v>0.77202943599999996</c:v>
                </c:pt>
                <c:pt idx="945">
                  <c:v>0.77202943599999996</c:v>
                </c:pt>
                <c:pt idx="946">
                  <c:v>0.77202943599999996</c:v>
                </c:pt>
                <c:pt idx="947">
                  <c:v>0.77202943599999996</c:v>
                </c:pt>
                <c:pt idx="948">
                  <c:v>0.77202943599999996</c:v>
                </c:pt>
                <c:pt idx="949">
                  <c:v>0.77202943599999996</c:v>
                </c:pt>
                <c:pt idx="950">
                  <c:v>0.77202943599999996</c:v>
                </c:pt>
                <c:pt idx="951">
                  <c:v>0.77202943599999996</c:v>
                </c:pt>
                <c:pt idx="952">
                  <c:v>0.77202943599999996</c:v>
                </c:pt>
                <c:pt idx="953">
                  <c:v>0.77024184500000004</c:v>
                </c:pt>
                <c:pt idx="954">
                  <c:v>0.77024184500000004</c:v>
                </c:pt>
                <c:pt idx="955">
                  <c:v>0.77386960999999999</c:v>
                </c:pt>
                <c:pt idx="956">
                  <c:v>0.77386960999999999</c:v>
                </c:pt>
                <c:pt idx="957">
                  <c:v>0.77386960999999999</c:v>
                </c:pt>
                <c:pt idx="958">
                  <c:v>0.77386960999999999</c:v>
                </c:pt>
                <c:pt idx="959">
                  <c:v>0.77386960999999999</c:v>
                </c:pt>
                <c:pt idx="960">
                  <c:v>0.77386960999999999</c:v>
                </c:pt>
                <c:pt idx="961">
                  <c:v>0.77103049800000001</c:v>
                </c:pt>
                <c:pt idx="962">
                  <c:v>0.76982123899999999</c:v>
                </c:pt>
                <c:pt idx="963">
                  <c:v>0.76982123899999999</c:v>
                </c:pt>
                <c:pt idx="964">
                  <c:v>0.77208201899999995</c:v>
                </c:pt>
                <c:pt idx="965">
                  <c:v>0.77208201899999995</c:v>
                </c:pt>
                <c:pt idx="966">
                  <c:v>0.77208201899999995</c:v>
                </c:pt>
                <c:pt idx="967">
                  <c:v>0.77208201899999995</c:v>
                </c:pt>
                <c:pt idx="968">
                  <c:v>0.77208201899999995</c:v>
                </c:pt>
                <c:pt idx="969">
                  <c:v>0.77208201899999995</c:v>
                </c:pt>
                <c:pt idx="970">
                  <c:v>0.77208201899999995</c:v>
                </c:pt>
                <c:pt idx="971">
                  <c:v>0.77208201899999995</c:v>
                </c:pt>
                <c:pt idx="972">
                  <c:v>0.77208201899999995</c:v>
                </c:pt>
                <c:pt idx="973">
                  <c:v>0.76792849299999999</c:v>
                </c:pt>
                <c:pt idx="974">
                  <c:v>0.76792849299999999</c:v>
                </c:pt>
                <c:pt idx="975">
                  <c:v>0.76876971699999996</c:v>
                </c:pt>
                <c:pt idx="976">
                  <c:v>0.77376446700000001</c:v>
                </c:pt>
                <c:pt idx="977">
                  <c:v>0.77287066000000004</c:v>
                </c:pt>
                <c:pt idx="978">
                  <c:v>0.77287066000000004</c:v>
                </c:pt>
                <c:pt idx="979">
                  <c:v>0.770609879</c:v>
                </c:pt>
                <c:pt idx="980">
                  <c:v>0.770609879</c:v>
                </c:pt>
                <c:pt idx="981">
                  <c:v>0.770609879</c:v>
                </c:pt>
                <c:pt idx="982">
                  <c:v>0.76724500699999998</c:v>
                </c:pt>
                <c:pt idx="983">
                  <c:v>0.76724500699999998</c:v>
                </c:pt>
                <c:pt idx="984">
                  <c:v>0.76724500699999998</c:v>
                </c:pt>
                <c:pt idx="985">
                  <c:v>0.76724500699999998</c:v>
                </c:pt>
                <c:pt idx="986">
                  <c:v>0.76724500699999998</c:v>
                </c:pt>
                <c:pt idx="987">
                  <c:v>0.76724500699999998</c:v>
                </c:pt>
                <c:pt idx="988">
                  <c:v>0.76724500699999998</c:v>
                </c:pt>
                <c:pt idx="989">
                  <c:v>0.76724500699999998</c:v>
                </c:pt>
                <c:pt idx="990">
                  <c:v>0.76777076700000002</c:v>
                </c:pt>
                <c:pt idx="991">
                  <c:v>0.77029442800000003</c:v>
                </c:pt>
                <c:pt idx="992">
                  <c:v>0.76934804899999998</c:v>
                </c:pt>
                <c:pt idx="993">
                  <c:v>0.76934804899999998</c:v>
                </c:pt>
                <c:pt idx="994">
                  <c:v>0.76934804899999998</c:v>
                </c:pt>
                <c:pt idx="995">
                  <c:v>0.770504725</c:v>
                </c:pt>
                <c:pt idx="996">
                  <c:v>0.770504725</c:v>
                </c:pt>
                <c:pt idx="997">
                  <c:v>0.76929546599999998</c:v>
                </c:pt>
                <c:pt idx="998">
                  <c:v>0.76929546599999998</c:v>
                </c:pt>
                <c:pt idx="999">
                  <c:v>0.77308095700000001</c:v>
                </c:pt>
                <c:pt idx="1000">
                  <c:v>0.77308095700000001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5-BA44-AF98-BC0504BF744C}"/>
            </c:ext>
          </c:extLst>
        </c:ser>
        <c:ser>
          <c:idx val="1"/>
          <c:order val="3"/>
          <c:tx>
            <c:strRef>
              <c:f>p500_g2000_b80_MAGIC_entropy!$A$3</c:f>
              <c:strCache>
                <c:ptCount val="1"/>
                <c:pt idx="0">
                  <c:v> JADE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p500_g2000_b80_MAGIC_entropy!$B$1:$ALN$1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p500_g2000_b80_MAGIC_entropy!$B$3:$ALN$3</c:f>
              <c:numCache>
                <c:formatCode>General</c:formatCode>
                <c:ptCount val="1001"/>
                <c:pt idx="0">
                  <c:v>0.63333333700000005</c:v>
                </c:pt>
                <c:pt idx="1">
                  <c:v>0.62749737500000002</c:v>
                </c:pt>
                <c:pt idx="2">
                  <c:v>0.64558359399999998</c:v>
                </c:pt>
                <c:pt idx="3">
                  <c:v>0.64558359399999998</c:v>
                </c:pt>
                <c:pt idx="4">
                  <c:v>0.67549947499999996</c:v>
                </c:pt>
                <c:pt idx="5">
                  <c:v>0.64284962999999995</c:v>
                </c:pt>
                <c:pt idx="6">
                  <c:v>0.67544690399999996</c:v>
                </c:pt>
                <c:pt idx="7">
                  <c:v>0.66004207100000001</c:v>
                </c:pt>
                <c:pt idx="8">
                  <c:v>0.66330179</c:v>
                </c:pt>
                <c:pt idx="9">
                  <c:v>0.66582545000000004</c:v>
                </c:pt>
                <c:pt idx="10">
                  <c:v>0.65862251500000002</c:v>
                </c:pt>
                <c:pt idx="11">
                  <c:v>0.67371188400000004</c:v>
                </c:pt>
                <c:pt idx="12">
                  <c:v>0.69500525000000002</c:v>
                </c:pt>
                <c:pt idx="13">
                  <c:v>0.69663512699999997</c:v>
                </c:pt>
                <c:pt idx="14">
                  <c:v>0.68859095599999998</c:v>
                </c:pt>
                <c:pt idx="15">
                  <c:v>0.698317564</c:v>
                </c:pt>
                <c:pt idx="16">
                  <c:v>0.68958990600000003</c:v>
                </c:pt>
                <c:pt idx="17">
                  <c:v>0.696424818</c:v>
                </c:pt>
                <c:pt idx="18">
                  <c:v>0.69805468299999995</c:v>
                </c:pt>
                <c:pt idx="19">
                  <c:v>0.69805468299999995</c:v>
                </c:pt>
                <c:pt idx="20">
                  <c:v>0.702313364</c:v>
                </c:pt>
                <c:pt idx="21">
                  <c:v>0.702313364</c:v>
                </c:pt>
                <c:pt idx="22">
                  <c:v>0.700315464</c:v>
                </c:pt>
                <c:pt idx="23">
                  <c:v>0.700315464</c:v>
                </c:pt>
                <c:pt idx="24">
                  <c:v>0.70226078000000003</c:v>
                </c:pt>
                <c:pt idx="25">
                  <c:v>0.70157729400000002</c:v>
                </c:pt>
                <c:pt idx="26">
                  <c:v>0.69258675599999997</c:v>
                </c:pt>
                <c:pt idx="27">
                  <c:v>0.69316509999999998</c:v>
                </c:pt>
                <c:pt idx="28">
                  <c:v>0.70283912400000004</c:v>
                </c:pt>
                <c:pt idx="29">
                  <c:v>0.70283912400000004</c:v>
                </c:pt>
                <c:pt idx="30">
                  <c:v>0.70283912400000004</c:v>
                </c:pt>
                <c:pt idx="31">
                  <c:v>0.70094637900000001</c:v>
                </c:pt>
                <c:pt idx="32">
                  <c:v>0.70552051100000002</c:v>
                </c:pt>
                <c:pt idx="33">
                  <c:v>0.70552051100000002</c:v>
                </c:pt>
                <c:pt idx="34">
                  <c:v>0.70552051100000002</c:v>
                </c:pt>
                <c:pt idx="35">
                  <c:v>0.70552051100000002</c:v>
                </c:pt>
                <c:pt idx="36">
                  <c:v>0.71209254300000002</c:v>
                </c:pt>
                <c:pt idx="37">
                  <c:v>0.71209254300000002</c:v>
                </c:pt>
                <c:pt idx="38">
                  <c:v>0.71209254300000002</c:v>
                </c:pt>
                <c:pt idx="39">
                  <c:v>0.71209254300000002</c:v>
                </c:pt>
                <c:pt idx="40">
                  <c:v>0.71635122299999998</c:v>
                </c:pt>
                <c:pt idx="41">
                  <c:v>0.71666667500000003</c:v>
                </c:pt>
                <c:pt idx="42">
                  <c:v>0.71666667500000003</c:v>
                </c:pt>
                <c:pt idx="43">
                  <c:v>0.71666667500000003</c:v>
                </c:pt>
                <c:pt idx="44">
                  <c:v>0.71414302600000001</c:v>
                </c:pt>
                <c:pt idx="45">
                  <c:v>0.71009465500000002</c:v>
                </c:pt>
                <c:pt idx="46">
                  <c:v>0.71414302600000001</c:v>
                </c:pt>
                <c:pt idx="47">
                  <c:v>0.71771820799999997</c:v>
                </c:pt>
                <c:pt idx="48">
                  <c:v>0.71771820799999997</c:v>
                </c:pt>
                <c:pt idx="49">
                  <c:v>0.72292325499999999</c:v>
                </c:pt>
                <c:pt idx="50">
                  <c:v>0.72292325499999999</c:v>
                </c:pt>
                <c:pt idx="51">
                  <c:v>0.72292325499999999</c:v>
                </c:pt>
                <c:pt idx="52">
                  <c:v>0.72486857199999999</c:v>
                </c:pt>
                <c:pt idx="53">
                  <c:v>0.72413250200000001</c:v>
                </c:pt>
                <c:pt idx="54">
                  <c:v>0.72108306899999997</c:v>
                </c:pt>
                <c:pt idx="55">
                  <c:v>0.72460568000000003</c:v>
                </c:pt>
                <c:pt idx="56">
                  <c:v>0.72460568000000003</c:v>
                </c:pt>
                <c:pt idx="57">
                  <c:v>0.72460568000000003</c:v>
                </c:pt>
                <c:pt idx="58">
                  <c:v>0.72460568000000003</c:v>
                </c:pt>
                <c:pt idx="59">
                  <c:v>0.72371188399999997</c:v>
                </c:pt>
                <c:pt idx="60">
                  <c:v>0.72302838599999997</c:v>
                </c:pt>
                <c:pt idx="61">
                  <c:v>0.71819137300000002</c:v>
                </c:pt>
                <c:pt idx="62">
                  <c:v>0.71062039099999996</c:v>
                </c:pt>
                <c:pt idx="63">
                  <c:v>0.71062039099999996</c:v>
                </c:pt>
                <c:pt idx="64">
                  <c:v>0.71398527599999995</c:v>
                </c:pt>
                <c:pt idx="65">
                  <c:v>0.71398527599999995</c:v>
                </c:pt>
                <c:pt idx="66">
                  <c:v>0.71398527599999995</c:v>
                </c:pt>
                <c:pt idx="67">
                  <c:v>0.71398527599999995</c:v>
                </c:pt>
                <c:pt idx="68">
                  <c:v>0.71398527599999995</c:v>
                </c:pt>
                <c:pt idx="69">
                  <c:v>0.71650892499999996</c:v>
                </c:pt>
                <c:pt idx="70">
                  <c:v>0.71608831900000003</c:v>
                </c:pt>
                <c:pt idx="71">
                  <c:v>0.71261829099999996</c:v>
                </c:pt>
                <c:pt idx="72">
                  <c:v>0.71508936899999997</c:v>
                </c:pt>
                <c:pt idx="73">
                  <c:v>0.71955834600000002</c:v>
                </c:pt>
                <c:pt idx="74">
                  <c:v>0.71955834600000002</c:v>
                </c:pt>
                <c:pt idx="75">
                  <c:v>0.71955834600000002</c:v>
                </c:pt>
                <c:pt idx="76">
                  <c:v>0.71955834600000002</c:v>
                </c:pt>
                <c:pt idx="77">
                  <c:v>0.71955834600000002</c:v>
                </c:pt>
                <c:pt idx="78">
                  <c:v>0.71787590999999995</c:v>
                </c:pt>
                <c:pt idx="79">
                  <c:v>0.71787590999999995</c:v>
                </c:pt>
                <c:pt idx="80">
                  <c:v>0.72024184499999999</c:v>
                </c:pt>
                <c:pt idx="81">
                  <c:v>0.72602523600000002</c:v>
                </c:pt>
                <c:pt idx="82">
                  <c:v>0.72108306899999997</c:v>
                </c:pt>
                <c:pt idx="83">
                  <c:v>0.72108306899999997</c:v>
                </c:pt>
                <c:pt idx="84">
                  <c:v>0.72108306899999997</c:v>
                </c:pt>
                <c:pt idx="85">
                  <c:v>0.72266035100000003</c:v>
                </c:pt>
                <c:pt idx="86">
                  <c:v>0.71756045800000001</c:v>
                </c:pt>
                <c:pt idx="87">
                  <c:v>0.72118822299999996</c:v>
                </c:pt>
                <c:pt idx="88">
                  <c:v>0.71950577500000001</c:v>
                </c:pt>
                <c:pt idx="89">
                  <c:v>0.72013669000000002</c:v>
                </c:pt>
                <c:pt idx="90">
                  <c:v>0.72313352799999997</c:v>
                </c:pt>
                <c:pt idx="91">
                  <c:v>0.72313352799999997</c:v>
                </c:pt>
                <c:pt idx="92">
                  <c:v>0.72313352799999997</c:v>
                </c:pt>
                <c:pt idx="93">
                  <c:v>0.72313352799999997</c:v>
                </c:pt>
                <c:pt idx="94">
                  <c:v>0.72313352799999997</c:v>
                </c:pt>
                <c:pt idx="95">
                  <c:v>0.72313352799999997</c:v>
                </c:pt>
                <c:pt idx="96">
                  <c:v>0.72313352799999997</c:v>
                </c:pt>
                <c:pt idx="97">
                  <c:v>0.71908515699999997</c:v>
                </c:pt>
                <c:pt idx="98">
                  <c:v>0.71671923400000004</c:v>
                </c:pt>
                <c:pt idx="99">
                  <c:v>0.71671923400000004</c:v>
                </c:pt>
                <c:pt idx="100">
                  <c:v>0.71671923400000004</c:v>
                </c:pt>
                <c:pt idx="101">
                  <c:v>0.71377496699999998</c:v>
                </c:pt>
                <c:pt idx="102">
                  <c:v>0.71808621900000003</c:v>
                </c:pt>
                <c:pt idx="103">
                  <c:v>0.72213459000000002</c:v>
                </c:pt>
                <c:pt idx="104">
                  <c:v>0.71598317600000005</c:v>
                </c:pt>
                <c:pt idx="105">
                  <c:v>0.72187171000000006</c:v>
                </c:pt>
                <c:pt idx="106">
                  <c:v>0.72355414600000001</c:v>
                </c:pt>
                <c:pt idx="107">
                  <c:v>0.72202943600000002</c:v>
                </c:pt>
                <c:pt idx="108">
                  <c:v>0.72218716100000002</c:v>
                </c:pt>
                <c:pt idx="109">
                  <c:v>0.72218716100000002</c:v>
                </c:pt>
                <c:pt idx="110">
                  <c:v>0.72218716100000002</c:v>
                </c:pt>
                <c:pt idx="111">
                  <c:v>0.72155624600000001</c:v>
                </c:pt>
                <c:pt idx="112">
                  <c:v>0.72155624600000001</c:v>
                </c:pt>
                <c:pt idx="113">
                  <c:v>0.72155624600000001</c:v>
                </c:pt>
                <c:pt idx="114">
                  <c:v>0.72902207399999996</c:v>
                </c:pt>
                <c:pt idx="115">
                  <c:v>0.72902207399999996</c:v>
                </c:pt>
                <c:pt idx="116">
                  <c:v>0.72902207399999996</c:v>
                </c:pt>
                <c:pt idx="117">
                  <c:v>0.73270241000000003</c:v>
                </c:pt>
                <c:pt idx="118">
                  <c:v>0.733543634</c:v>
                </c:pt>
                <c:pt idx="119">
                  <c:v>0.73207149500000002</c:v>
                </c:pt>
                <c:pt idx="120">
                  <c:v>0.72991586900000005</c:v>
                </c:pt>
                <c:pt idx="121">
                  <c:v>0.72991586900000005</c:v>
                </c:pt>
                <c:pt idx="122">
                  <c:v>0.72991586900000005</c:v>
                </c:pt>
                <c:pt idx="123">
                  <c:v>0.73165088899999997</c:v>
                </c:pt>
                <c:pt idx="124">
                  <c:v>0.73165088899999997</c:v>
                </c:pt>
                <c:pt idx="125">
                  <c:v>0.72933753700000004</c:v>
                </c:pt>
                <c:pt idx="126">
                  <c:v>0.73049421299999995</c:v>
                </c:pt>
                <c:pt idx="127">
                  <c:v>0.72802313600000002</c:v>
                </c:pt>
                <c:pt idx="128">
                  <c:v>0.72802313600000002</c:v>
                </c:pt>
                <c:pt idx="129">
                  <c:v>0.72365930099999998</c:v>
                </c:pt>
                <c:pt idx="130">
                  <c:v>0.73033648699999998</c:v>
                </c:pt>
                <c:pt idx="131">
                  <c:v>0.72686645999999999</c:v>
                </c:pt>
                <c:pt idx="132">
                  <c:v>0.72686645999999999</c:v>
                </c:pt>
                <c:pt idx="133">
                  <c:v>0.72686645999999999</c:v>
                </c:pt>
                <c:pt idx="134">
                  <c:v>0.72686645999999999</c:v>
                </c:pt>
                <c:pt idx="135">
                  <c:v>0.72455309599999995</c:v>
                </c:pt>
                <c:pt idx="136">
                  <c:v>0.72702418599999996</c:v>
                </c:pt>
                <c:pt idx="137">
                  <c:v>0.72776025499999997</c:v>
                </c:pt>
                <c:pt idx="138">
                  <c:v>0.73217664999999998</c:v>
                </c:pt>
                <c:pt idx="139">
                  <c:v>0.73322817100000004</c:v>
                </c:pt>
                <c:pt idx="140">
                  <c:v>0.73196634100000002</c:v>
                </c:pt>
                <c:pt idx="141">
                  <c:v>0.73233437499999998</c:v>
                </c:pt>
                <c:pt idx="142">
                  <c:v>0.73638273499999995</c:v>
                </c:pt>
                <c:pt idx="143">
                  <c:v>0.73806518300000001</c:v>
                </c:pt>
                <c:pt idx="144">
                  <c:v>0.73406939500000001</c:v>
                </c:pt>
                <c:pt idx="145">
                  <c:v>0.73406939500000001</c:v>
                </c:pt>
                <c:pt idx="146">
                  <c:v>0.73101997399999996</c:v>
                </c:pt>
                <c:pt idx="147">
                  <c:v>0.72465826300000002</c:v>
                </c:pt>
                <c:pt idx="148">
                  <c:v>0.71919033499999996</c:v>
                </c:pt>
                <c:pt idx="149">
                  <c:v>0.73033648699999998</c:v>
                </c:pt>
                <c:pt idx="150">
                  <c:v>0.72812829000000001</c:v>
                </c:pt>
                <c:pt idx="151">
                  <c:v>0.72812829000000001</c:v>
                </c:pt>
                <c:pt idx="152">
                  <c:v>0.72628812799999998</c:v>
                </c:pt>
                <c:pt idx="153">
                  <c:v>0.72628812799999998</c:v>
                </c:pt>
                <c:pt idx="154">
                  <c:v>0.72649842499999995</c:v>
                </c:pt>
                <c:pt idx="155">
                  <c:v>0.72712933999999996</c:v>
                </c:pt>
                <c:pt idx="156">
                  <c:v>0.73075710500000002</c:v>
                </c:pt>
                <c:pt idx="157">
                  <c:v>0.727549946</c:v>
                </c:pt>
                <c:pt idx="158">
                  <c:v>0.727549946</c:v>
                </c:pt>
                <c:pt idx="159">
                  <c:v>0.72912723999999995</c:v>
                </c:pt>
                <c:pt idx="160">
                  <c:v>0.72912723999999995</c:v>
                </c:pt>
                <c:pt idx="161">
                  <c:v>0.72912723999999995</c:v>
                </c:pt>
                <c:pt idx="162">
                  <c:v>0.73028391599999998</c:v>
                </c:pt>
                <c:pt idx="163">
                  <c:v>0.74321767100000002</c:v>
                </c:pt>
                <c:pt idx="164">
                  <c:v>0.73832807499999997</c:v>
                </c:pt>
                <c:pt idx="165">
                  <c:v>0.73832807499999997</c:v>
                </c:pt>
                <c:pt idx="166">
                  <c:v>0.73533122500000003</c:v>
                </c:pt>
                <c:pt idx="167">
                  <c:v>0.73806519500000001</c:v>
                </c:pt>
                <c:pt idx="168">
                  <c:v>0.73806519500000001</c:v>
                </c:pt>
                <c:pt idx="169">
                  <c:v>0.73874869300000001</c:v>
                </c:pt>
                <c:pt idx="170">
                  <c:v>0.73459516800000002</c:v>
                </c:pt>
                <c:pt idx="171">
                  <c:v>0.731388021</c:v>
                </c:pt>
                <c:pt idx="172">
                  <c:v>0.731388021</c:v>
                </c:pt>
                <c:pt idx="173">
                  <c:v>0.731388021</c:v>
                </c:pt>
                <c:pt idx="174">
                  <c:v>0.73333333700000003</c:v>
                </c:pt>
                <c:pt idx="175">
                  <c:v>0.73101998599999995</c:v>
                </c:pt>
                <c:pt idx="176">
                  <c:v>0.73086224799999999</c:v>
                </c:pt>
                <c:pt idx="177">
                  <c:v>0.73086224799999999</c:v>
                </c:pt>
                <c:pt idx="178">
                  <c:v>0.73086224799999999</c:v>
                </c:pt>
                <c:pt idx="179">
                  <c:v>0.733491063</c:v>
                </c:pt>
                <c:pt idx="180">
                  <c:v>0.73038905899999995</c:v>
                </c:pt>
                <c:pt idx="181">
                  <c:v>0.73038905899999995</c:v>
                </c:pt>
                <c:pt idx="182">
                  <c:v>0.73070452200000002</c:v>
                </c:pt>
                <c:pt idx="183">
                  <c:v>0.72670872200000003</c:v>
                </c:pt>
                <c:pt idx="184">
                  <c:v>0.72613039000000001</c:v>
                </c:pt>
                <c:pt idx="185">
                  <c:v>0.73128285400000004</c:v>
                </c:pt>
                <c:pt idx="186">
                  <c:v>0.72676129300000003</c:v>
                </c:pt>
                <c:pt idx="187">
                  <c:v>0.72849631299999995</c:v>
                </c:pt>
                <c:pt idx="188">
                  <c:v>0.73291271899999999</c:v>
                </c:pt>
                <c:pt idx="189">
                  <c:v>0.73291271899999999</c:v>
                </c:pt>
                <c:pt idx="190">
                  <c:v>0.73859094400000003</c:v>
                </c:pt>
                <c:pt idx="191">
                  <c:v>0.73575183200000005</c:v>
                </c:pt>
                <c:pt idx="192">
                  <c:v>0.73375393200000005</c:v>
                </c:pt>
                <c:pt idx="193">
                  <c:v>0.73496319099999996</c:v>
                </c:pt>
                <c:pt idx="194">
                  <c:v>0.73622502099999998</c:v>
                </c:pt>
                <c:pt idx="195">
                  <c:v>0.73622502099999998</c:v>
                </c:pt>
                <c:pt idx="196">
                  <c:v>0.73601472400000001</c:v>
                </c:pt>
                <c:pt idx="197">
                  <c:v>0.73675078199999999</c:v>
                </c:pt>
                <c:pt idx="198">
                  <c:v>0.73638274699999995</c:v>
                </c:pt>
                <c:pt idx="199">
                  <c:v>0.73638274699999995</c:v>
                </c:pt>
                <c:pt idx="200">
                  <c:v>0.729547846</c:v>
                </c:pt>
                <c:pt idx="201">
                  <c:v>0.73333332500000004</c:v>
                </c:pt>
                <c:pt idx="202">
                  <c:v>0.73333332500000004</c:v>
                </c:pt>
                <c:pt idx="203">
                  <c:v>0.73627759199999998</c:v>
                </c:pt>
                <c:pt idx="204">
                  <c:v>0.73391166900000004</c:v>
                </c:pt>
                <c:pt idx="205">
                  <c:v>0.73391166900000004</c:v>
                </c:pt>
                <c:pt idx="206">
                  <c:v>0.73391166900000004</c:v>
                </c:pt>
                <c:pt idx="207">
                  <c:v>0.733543634</c:v>
                </c:pt>
                <c:pt idx="208">
                  <c:v>0.73522608300000003</c:v>
                </c:pt>
                <c:pt idx="209">
                  <c:v>0.73233438699999998</c:v>
                </c:pt>
                <c:pt idx="210">
                  <c:v>0.73522608300000003</c:v>
                </c:pt>
                <c:pt idx="211">
                  <c:v>0.74148265099999999</c:v>
                </c:pt>
                <c:pt idx="212">
                  <c:v>0.74132492500000002</c:v>
                </c:pt>
                <c:pt idx="213">
                  <c:v>0.740115678</c:v>
                </c:pt>
                <c:pt idx="214">
                  <c:v>0.740115678</c:v>
                </c:pt>
                <c:pt idx="215">
                  <c:v>0.73985279800000003</c:v>
                </c:pt>
                <c:pt idx="216">
                  <c:v>0.74379601500000003</c:v>
                </c:pt>
                <c:pt idx="217">
                  <c:v>0.74479495299999998</c:v>
                </c:pt>
                <c:pt idx="218">
                  <c:v>0.74453207300000002</c:v>
                </c:pt>
                <c:pt idx="219">
                  <c:v>0.74453207300000002</c:v>
                </c:pt>
                <c:pt idx="220">
                  <c:v>0.74537329699999999</c:v>
                </c:pt>
                <c:pt idx="221">
                  <c:v>0.74963196499999996</c:v>
                </c:pt>
                <c:pt idx="222">
                  <c:v>0.74963196499999996</c:v>
                </c:pt>
                <c:pt idx="223">
                  <c:v>0.75052576100000001</c:v>
                </c:pt>
                <c:pt idx="224">
                  <c:v>0.75036802300000005</c:v>
                </c:pt>
                <c:pt idx="225">
                  <c:v>0.747318602</c:v>
                </c:pt>
                <c:pt idx="226">
                  <c:v>0.74379600300000004</c:v>
                </c:pt>
                <c:pt idx="227">
                  <c:v>0.74174553200000004</c:v>
                </c:pt>
                <c:pt idx="228">
                  <c:v>0.74658253200000002</c:v>
                </c:pt>
                <c:pt idx="229">
                  <c:v>0.74742375599999999</c:v>
                </c:pt>
                <c:pt idx="230">
                  <c:v>0.74647737700000005</c:v>
                </c:pt>
                <c:pt idx="231">
                  <c:v>0.74852784900000002</c:v>
                </c:pt>
                <c:pt idx="232">
                  <c:v>0.74721344700000003</c:v>
                </c:pt>
                <c:pt idx="233">
                  <c:v>0.74721344700000003</c:v>
                </c:pt>
                <c:pt idx="234">
                  <c:v>0.74526813000000003</c:v>
                </c:pt>
                <c:pt idx="235">
                  <c:v>0.74447950100000004</c:v>
                </c:pt>
                <c:pt idx="236">
                  <c:v>0.74516300000000002</c:v>
                </c:pt>
                <c:pt idx="237">
                  <c:v>0.74327024200000003</c:v>
                </c:pt>
                <c:pt idx="238">
                  <c:v>0.74432176400000005</c:v>
                </c:pt>
                <c:pt idx="239">
                  <c:v>0.73974763200000004</c:v>
                </c:pt>
                <c:pt idx="240">
                  <c:v>0.73906414499999995</c:v>
                </c:pt>
                <c:pt idx="241">
                  <c:v>0.73990536900000003</c:v>
                </c:pt>
                <c:pt idx="242">
                  <c:v>0.74095689099999995</c:v>
                </c:pt>
                <c:pt idx="243">
                  <c:v>0.74284962399999999</c:v>
                </c:pt>
                <c:pt idx="244">
                  <c:v>0.74284962399999999</c:v>
                </c:pt>
                <c:pt idx="245">
                  <c:v>0.73932701300000003</c:v>
                </c:pt>
                <c:pt idx="246">
                  <c:v>0.73974762000000005</c:v>
                </c:pt>
                <c:pt idx="247">
                  <c:v>0.74027337999999998</c:v>
                </c:pt>
                <c:pt idx="248">
                  <c:v>0.73932701300000003</c:v>
                </c:pt>
                <c:pt idx="249">
                  <c:v>0.74153522299999997</c:v>
                </c:pt>
                <c:pt idx="250">
                  <c:v>0.74153522299999997</c:v>
                </c:pt>
                <c:pt idx="251">
                  <c:v>0.74316508800000003</c:v>
                </c:pt>
                <c:pt idx="252">
                  <c:v>0.74369084799999996</c:v>
                </c:pt>
                <c:pt idx="253">
                  <c:v>0.74137750899999999</c:v>
                </c:pt>
                <c:pt idx="254">
                  <c:v>0.74284964799999997</c:v>
                </c:pt>
                <c:pt idx="255">
                  <c:v>0.74337540899999999</c:v>
                </c:pt>
                <c:pt idx="256">
                  <c:v>0.74337540899999999</c:v>
                </c:pt>
                <c:pt idx="257">
                  <c:v>0.74337540899999999</c:v>
                </c:pt>
                <c:pt idx="258">
                  <c:v>0.74337540899999999</c:v>
                </c:pt>
                <c:pt idx="259">
                  <c:v>0.74337540899999999</c:v>
                </c:pt>
                <c:pt idx="260">
                  <c:v>0.74274449300000001</c:v>
                </c:pt>
                <c:pt idx="261">
                  <c:v>0.73838065900000005</c:v>
                </c:pt>
                <c:pt idx="262">
                  <c:v>0.74237645900000004</c:v>
                </c:pt>
                <c:pt idx="263">
                  <c:v>0.74390116900000003</c:v>
                </c:pt>
                <c:pt idx="264">
                  <c:v>0.74342797999999999</c:v>
                </c:pt>
                <c:pt idx="265">
                  <c:v>0.74342797999999999</c:v>
                </c:pt>
                <c:pt idx="266">
                  <c:v>0.74421662099999997</c:v>
                </c:pt>
                <c:pt idx="267">
                  <c:v>0.744111466</c:v>
                </c:pt>
                <c:pt idx="268">
                  <c:v>0.744111466</c:v>
                </c:pt>
                <c:pt idx="269">
                  <c:v>0.74137750899999999</c:v>
                </c:pt>
                <c:pt idx="270">
                  <c:v>0.74137750899999999</c:v>
                </c:pt>
                <c:pt idx="271">
                  <c:v>0.742113578</c:v>
                </c:pt>
                <c:pt idx="272">
                  <c:v>0.73727655400000003</c:v>
                </c:pt>
                <c:pt idx="273">
                  <c:v>0.73590958100000003</c:v>
                </c:pt>
                <c:pt idx="274">
                  <c:v>0.74106203299999995</c:v>
                </c:pt>
                <c:pt idx="275">
                  <c:v>0.74158779399999997</c:v>
                </c:pt>
                <c:pt idx="276">
                  <c:v>0.74190325700000004</c:v>
                </c:pt>
                <c:pt idx="277">
                  <c:v>0.74190325700000004</c:v>
                </c:pt>
                <c:pt idx="278">
                  <c:v>0.74190325700000004</c:v>
                </c:pt>
                <c:pt idx="279">
                  <c:v>0.73722397100000003</c:v>
                </c:pt>
                <c:pt idx="280">
                  <c:v>0.73722397100000003</c:v>
                </c:pt>
                <c:pt idx="281">
                  <c:v>0.73722397100000003</c:v>
                </c:pt>
                <c:pt idx="282">
                  <c:v>0.73811776600000001</c:v>
                </c:pt>
                <c:pt idx="283">
                  <c:v>0.74048368899999994</c:v>
                </c:pt>
                <c:pt idx="284">
                  <c:v>0.74327023000000003</c:v>
                </c:pt>
                <c:pt idx="285">
                  <c:v>0.74321765900000003</c:v>
                </c:pt>
                <c:pt idx="286">
                  <c:v>0.74416402599999998</c:v>
                </c:pt>
                <c:pt idx="287">
                  <c:v>0.74069399800000002</c:v>
                </c:pt>
                <c:pt idx="288">
                  <c:v>0.73974763200000004</c:v>
                </c:pt>
                <c:pt idx="289">
                  <c:v>0.74200841200000001</c:v>
                </c:pt>
                <c:pt idx="290">
                  <c:v>0.74127234200000003</c:v>
                </c:pt>
                <c:pt idx="291">
                  <c:v>0.74143007999999999</c:v>
                </c:pt>
                <c:pt idx="292">
                  <c:v>0.74085173599999998</c:v>
                </c:pt>
                <c:pt idx="293">
                  <c:v>0.74237644700000005</c:v>
                </c:pt>
                <c:pt idx="294">
                  <c:v>0.74048370100000005</c:v>
                </c:pt>
                <c:pt idx="295">
                  <c:v>0.73906414499999995</c:v>
                </c:pt>
                <c:pt idx="296">
                  <c:v>0.74169295999999996</c:v>
                </c:pt>
                <c:pt idx="297">
                  <c:v>0.74458465600000001</c:v>
                </c:pt>
                <c:pt idx="298">
                  <c:v>0.74726604200000002</c:v>
                </c:pt>
                <c:pt idx="299">
                  <c:v>0.74574133200000003</c:v>
                </c:pt>
                <c:pt idx="300">
                  <c:v>0.74558360599999995</c:v>
                </c:pt>
                <c:pt idx="301">
                  <c:v>0.745951641</c:v>
                </c:pt>
                <c:pt idx="302">
                  <c:v>0.74511041600000005</c:v>
                </c:pt>
                <c:pt idx="303">
                  <c:v>0.74511041600000005</c:v>
                </c:pt>
                <c:pt idx="304">
                  <c:v>0.74584647400000004</c:v>
                </c:pt>
                <c:pt idx="305">
                  <c:v>0.74584647400000004</c:v>
                </c:pt>
                <c:pt idx="306">
                  <c:v>0.74584647400000004</c:v>
                </c:pt>
                <c:pt idx="307">
                  <c:v>0.75105153300000005</c:v>
                </c:pt>
                <c:pt idx="308">
                  <c:v>0.75105153300000005</c:v>
                </c:pt>
                <c:pt idx="309">
                  <c:v>0.74758149399999996</c:v>
                </c:pt>
                <c:pt idx="310">
                  <c:v>0.74442690600000005</c:v>
                </c:pt>
                <c:pt idx="311">
                  <c:v>0.74742375599999999</c:v>
                </c:pt>
                <c:pt idx="312">
                  <c:v>0.74721344700000003</c:v>
                </c:pt>
                <c:pt idx="313">
                  <c:v>0.75031545200000005</c:v>
                </c:pt>
                <c:pt idx="314">
                  <c:v>0.75252366100000001</c:v>
                </c:pt>
                <c:pt idx="315">
                  <c:v>0.74989485700000003</c:v>
                </c:pt>
                <c:pt idx="316">
                  <c:v>0.74936909699999998</c:v>
                </c:pt>
                <c:pt idx="317">
                  <c:v>0.74978970300000003</c:v>
                </c:pt>
                <c:pt idx="318">
                  <c:v>0.74826499199999996</c:v>
                </c:pt>
                <c:pt idx="319">
                  <c:v>0.74810725499999997</c:v>
                </c:pt>
                <c:pt idx="320">
                  <c:v>0.74810725499999997</c:v>
                </c:pt>
                <c:pt idx="321">
                  <c:v>0.74100947399999995</c:v>
                </c:pt>
                <c:pt idx="322">
                  <c:v>0.74153523399999999</c:v>
                </c:pt>
                <c:pt idx="323">
                  <c:v>0.74079916499999998</c:v>
                </c:pt>
                <c:pt idx="324">
                  <c:v>0.74500526199999995</c:v>
                </c:pt>
                <c:pt idx="325">
                  <c:v>0.74437434700000005</c:v>
                </c:pt>
                <c:pt idx="326">
                  <c:v>0.74553102299999996</c:v>
                </c:pt>
                <c:pt idx="327">
                  <c:v>0.74579389100000004</c:v>
                </c:pt>
                <c:pt idx="328">
                  <c:v>0.74579389100000004</c:v>
                </c:pt>
                <c:pt idx="329">
                  <c:v>0.74716087600000003</c:v>
                </c:pt>
                <c:pt idx="330">
                  <c:v>0.74852787300000001</c:v>
                </c:pt>
                <c:pt idx="331">
                  <c:v>0.74637223500000005</c:v>
                </c:pt>
                <c:pt idx="332">
                  <c:v>0.74826499199999996</c:v>
                </c:pt>
                <c:pt idx="333">
                  <c:v>0.74773923200000003</c:v>
                </c:pt>
                <c:pt idx="334">
                  <c:v>0.74905363300000005</c:v>
                </c:pt>
                <c:pt idx="335">
                  <c:v>0.74652998400000004</c:v>
                </c:pt>
                <c:pt idx="336">
                  <c:v>0.74568875999999995</c:v>
                </c:pt>
                <c:pt idx="337">
                  <c:v>0.74290220699999998</c:v>
                </c:pt>
                <c:pt idx="338">
                  <c:v>0.74158779399999997</c:v>
                </c:pt>
                <c:pt idx="339">
                  <c:v>0.735488951</c:v>
                </c:pt>
                <c:pt idx="340">
                  <c:v>0.735488951</c:v>
                </c:pt>
                <c:pt idx="341">
                  <c:v>0.73906414499999995</c:v>
                </c:pt>
                <c:pt idx="342">
                  <c:v>0.74048370100000005</c:v>
                </c:pt>
                <c:pt idx="343">
                  <c:v>0.74253417300000002</c:v>
                </c:pt>
                <c:pt idx="344">
                  <c:v>0.74316508800000003</c:v>
                </c:pt>
                <c:pt idx="345">
                  <c:v>0.74458464400000002</c:v>
                </c:pt>
                <c:pt idx="346">
                  <c:v>0.73990536900000003</c:v>
                </c:pt>
                <c:pt idx="347">
                  <c:v>0.74437434700000005</c:v>
                </c:pt>
                <c:pt idx="348">
                  <c:v>0.746109366</c:v>
                </c:pt>
                <c:pt idx="349">
                  <c:v>0.749947429</c:v>
                </c:pt>
                <c:pt idx="350">
                  <c:v>0.74894847899999994</c:v>
                </c:pt>
                <c:pt idx="351">
                  <c:v>0.75283912399999997</c:v>
                </c:pt>
                <c:pt idx="352">
                  <c:v>0.75189274500000003</c:v>
                </c:pt>
                <c:pt idx="353">
                  <c:v>0.75031545200000005</c:v>
                </c:pt>
                <c:pt idx="354">
                  <c:v>0.75141954399999999</c:v>
                </c:pt>
                <c:pt idx="355">
                  <c:v>0.75294426699999994</c:v>
                </c:pt>
                <c:pt idx="356">
                  <c:v>0.75210304299999997</c:v>
                </c:pt>
                <c:pt idx="357">
                  <c:v>0.75105152100000006</c:v>
                </c:pt>
                <c:pt idx="358">
                  <c:v>0.75320714700000002</c:v>
                </c:pt>
                <c:pt idx="359">
                  <c:v>0.75425867999999996</c:v>
                </c:pt>
                <c:pt idx="360">
                  <c:v>0.75415353799999996</c:v>
                </c:pt>
                <c:pt idx="361">
                  <c:v>0.75415353799999996</c:v>
                </c:pt>
                <c:pt idx="362">
                  <c:v>0.75536278499999998</c:v>
                </c:pt>
                <c:pt idx="363">
                  <c:v>0.75294427900000005</c:v>
                </c:pt>
                <c:pt idx="364">
                  <c:v>0.75152472299999995</c:v>
                </c:pt>
                <c:pt idx="365">
                  <c:v>0.75394322899999999</c:v>
                </c:pt>
                <c:pt idx="366">
                  <c:v>0.754521573</c:v>
                </c:pt>
                <c:pt idx="367">
                  <c:v>0.75441641800000003</c:v>
                </c:pt>
                <c:pt idx="368">
                  <c:v>0.75368034800000006</c:v>
                </c:pt>
                <c:pt idx="369">
                  <c:v>0.75567823599999995</c:v>
                </c:pt>
                <c:pt idx="370">
                  <c:v>0.75404838299999999</c:v>
                </c:pt>
                <c:pt idx="371">
                  <c:v>0.75404838299999999</c:v>
                </c:pt>
                <c:pt idx="372">
                  <c:v>0.75383807400000002</c:v>
                </c:pt>
                <c:pt idx="373">
                  <c:v>0.75357519399999995</c:v>
                </c:pt>
                <c:pt idx="374">
                  <c:v>0.75473186999999997</c:v>
                </c:pt>
                <c:pt idx="375">
                  <c:v>0.75399579999999999</c:v>
                </c:pt>
                <c:pt idx="376">
                  <c:v>0.75289170699999997</c:v>
                </c:pt>
                <c:pt idx="377">
                  <c:v>0.75341745599999999</c:v>
                </c:pt>
                <c:pt idx="378">
                  <c:v>0.75184017400000003</c:v>
                </c:pt>
                <c:pt idx="379">
                  <c:v>0.75273396999999997</c:v>
                </c:pt>
                <c:pt idx="380">
                  <c:v>0.75021030899999996</c:v>
                </c:pt>
                <c:pt idx="381">
                  <c:v>0.74852786100000002</c:v>
                </c:pt>
                <c:pt idx="382">
                  <c:v>0.74889589499999998</c:v>
                </c:pt>
                <c:pt idx="383">
                  <c:v>0.74994741700000001</c:v>
                </c:pt>
                <c:pt idx="384">
                  <c:v>0.74942166799999999</c:v>
                </c:pt>
                <c:pt idx="385">
                  <c:v>0.75162986499999995</c:v>
                </c:pt>
                <c:pt idx="386">
                  <c:v>0.75273395799999998</c:v>
                </c:pt>
                <c:pt idx="387">
                  <c:v>0.75262880300000001</c:v>
                </c:pt>
                <c:pt idx="388">
                  <c:v>0.75310199300000003</c:v>
                </c:pt>
                <c:pt idx="389">
                  <c:v>0.75347002699999999</c:v>
                </c:pt>
                <c:pt idx="390">
                  <c:v>0.75583596200000003</c:v>
                </c:pt>
                <c:pt idx="391">
                  <c:v>0.75672975799999997</c:v>
                </c:pt>
                <c:pt idx="392">
                  <c:v>0.75588854599999999</c:v>
                </c:pt>
                <c:pt idx="393">
                  <c:v>0.75310200500000002</c:v>
                </c:pt>
                <c:pt idx="394">
                  <c:v>0.75431125200000004</c:v>
                </c:pt>
                <c:pt idx="395">
                  <c:v>0.75294427900000005</c:v>
                </c:pt>
                <c:pt idx="396">
                  <c:v>0.75441640600000004</c:v>
                </c:pt>
                <c:pt idx="397">
                  <c:v>0.75283911199999998</c:v>
                </c:pt>
                <c:pt idx="398">
                  <c:v>0.75226077999999996</c:v>
                </c:pt>
                <c:pt idx="399">
                  <c:v>0.75341745599999999</c:v>
                </c:pt>
                <c:pt idx="400">
                  <c:v>0.75425867999999996</c:v>
                </c:pt>
                <c:pt idx="401">
                  <c:v>0.75478444099999997</c:v>
                </c:pt>
                <c:pt idx="402">
                  <c:v>0.75425867999999996</c:v>
                </c:pt>
                <c:pt idx="403">
                  <c:v>0.75394322899999999</c:v>
                </c:pt>
                <c:pt idx="404">
                  <c:v>0.75483702399999997</c:v>
                </c:pt>
                <c:pt idx="405">
                  <c:v>0.75772870800000003</c:v>
                </c:pt>
                <c:pt idx="406">
                  <c:v>0.75672975799999997</c:v>
                </c:pt>
                <c:pt idx="407">
                  <c:v>0.75525761800000002</c:v>
                </c:pt>
                <c:pt idx="408">
                  <c:v>0.75552051099999995</c:v>
                </c:pt>
                <c:pt idx="409">
                  <c:v>0.75525763000000001</c:v>
                </c:pt>
                <c:pt idx="410">
                  <c:v>0.751945317</c:v>
                </c:pt>
                <c:pt idx="411">
                  <c:v>0.751945317</c:v>
                </c:pt>
                <c:pt idx="412">
                  <c:v>0.753943217</c:v>
                </c:pt>
                <c:pt idx="413">
                  <c:v>0.753943217</c:v>
                </c:pt>
                <c:pt idx="414">
                  <c:v>0.75341745599999999</c:v>
                </c:pt>
                <c:pt idx="415">
                  <c:v>0.75341745599999999</c:v>
                </c:pt>
                <c:pt idx="416">
                  <c:v>0.74900104999999995</c:v>
                </c:pt>
                <c:pt idx="417">
                  <c:v>0.75031545200000005</c:v>
                </c:pt>
                <c:pt idx="418">
                  <c:v>0.74905362099999995</c:v>
                </c:pt>
                <c:pt idx="419">
                  <c:v>0.75015772599999997</c:v>
                </c:pt>
                <c:pt idx="420">
                  <c:v>0.75015772599999997</c:v>
                </c:pt>
                <c:pt idx="421">
                  <c:v>0.75257622000000002</c:v>
                </c:pt>
                <c:pt idx="422">
                  <c:v>0.75084121199999998</c:v>
                </c:pt>
                <c:pt idx="423">
                  <c:v>0.75189273400000001</c:v>
                </c:pt>
                <c:pt idx="424">
                  <c:v>0.75273395799999998</c:v>
                </c:pt>
                <c:pt idx="425">
                  <c:v>0.75099895000000005</c:v>
                </c:pt>
                <c:pt idx="426">
                  <c:v>0.75289168399999995</c:v>
                </c:pt>
                <c:pt idx="427">
                  <c:v>0.753995788</c:v>
                </c:pt>
                <c:pt idx="428">
                  <c:v>0.75189273400000001</c:v>
                </c:pt>
                <c:pt idx="429">
                  <c:v>0.75289169499999997</c:v>
                </c:pt>
                <c:pt idx="430">
                  <c:v>0.75236592300000005</c:v>
                </c:pt>
                <c:pt idx="431">
                  <c:v>0.75236592300000005</c:v>
                </c:pt>
                <c:pt idx="432">
                  <c:v>0.75814930199999997</c:v>
                </c:pt>
                <c:pt idx="433">
                  <c:v>0.75320714700000002</c:v>
                </c:pt>
                <c:pt idx="434">
                  <c:v>0.75552051099999995</c:v>
                </c:pt>
                <c:pt idx="435">
                  <c:v>0.75546792699999998</c:v>
                </c:pt>
                <c:pt idx="436">
                  <c:v>0.754679286</c:v>
                </c:pt>
                <c:pt idx="437">
                  <c:v>0.75751841099999995</c:v>
                </c:pt>
                <c:pt idx="438">
                  <c:v>0.75751841099999995</c:v>
                </c:pt>
                <c:pt idx="439">
                  <c:v>0.75704522100000005</c:v>
                </c:pt>
                <c:pt idx="440">
                  <c:v>0.75914826400000002</c:v>
                </c:pt>
                <c:pt idx="441">
                  <c:v>0.75883281199999997</c:v>
                </c:pt>
                <c:pt idx="442">
                  <c:v>0.75904312100000004</c:v>
                </c:pt>
                <c:pt idx="443">
                  <c:v>0.75972660800000003</c:v>
                </c:pt>
                <c:pt idx="444">
                  <c:v>0.75962145299999995</c:v>
                </c:pt>
                <c:pt idx="445">
                  <c:v>0.75946372699999998</c:v>
                </c:pt>
                <c:pt idx="446">
                  <c:v>0.75956888199999995</c:v>
                </c:pt>
                <c:pt idx="447">
                  <c:v>0.75988433399999999</c:v>
                </c:pt>
                <c:pt idx="448">
                  <c:v>0.75946371599999996</c:v>
                </c:pt>
                <c:pt idx="449">
                  <c:v>0.75956886999999995</c:v>
                </c:pt>
                <c:pt idx="450">
                  <c:v>0.75967402500000003</c:v>
                </c:pt>
                <c:pt idx="451">
                  <c:v>0.75741325599999998</c:v>
                </c:pt>
                <c:pt idx="452">
                  <c:v>0.755993688</c:v>
                </c:pt>
                <c:pt idx="453">
                  <c:v>0.75488958399999995</c:v>
                </c:pt>
                <c:pt idx="454">
                  <c:v>0.75478444099999997</c:v>
                </c:pt>
                <c:pt idx="455">
                  <c:v>0.75562565299999995</c:v>
                </c:pt>
                <c:pt idx="456">
                  <c:v>0.75704520900000005</c:v>
                </c:pt>
                <c:pt idx="457">
                  <c:v>0.75699263800000005</c:v>
                </c:pt>
                <c:pt idx="458">
                  <c:v>0.75909570500000001</c:v>
                </c:pt>
                <c:pt idx="459">
                  <c:v>0.758569932</c:v>
                </c:pt>
                <c:pt idx="460">
                  <c:v>0.76004205899999999</c:v>
                </c:pt>
                <c:pt idx="461">
                  <c:v>0.75914827600000001</c:v>
                </c:pt>
                <c:pt idx="462">
                  <c:v>0.75925341800000001</c:v>
                </c:pt>
                <c:pt idx="463">
                  <c:v>0.75846476600000001</c:v>
                </c:pt>
                <c:pt idx="464">
                  <c:v>0.75841219400000004</c:v>
                </c:pt>
                <c:pt idx="465">
                  <c:v>0.76019978499999996</c:v>
                </c:pt>
                <c:pt idx="466">
                  <c:v>0.75662460300000001</c:v>
                </c:pt>
                <c:pt idx="467">
                  <c:v>0.75536277299999999</c:v>
                </c:pt>
                <c:pt idx="468">
                  <c:v>0.75651944900000001</c:v>
                </c:pt>
                <c:pt idx="469">
                  <c:v>0.75573080800000003</c:v>
                </c:pt>
                <c:pt idx="470">
                  <c:v>0.75573080800000003</c:v>
                </c:pt>
                <c:pt idx="471">
                  <c:v>0.75557308199999995</c:v>
                </c:pt>
                <c:pt idx="472">
                  <c:v>0.75557308199999995</c:v>
                </c:pt>
                <c:pt idx="473">
                  <c:v>0.75557308199999995</c:v>
                </c:pt>
                <c:pt idx="474">
                  <c:v>0.755941117</c:v>
                </c:pt>
                <c:pt idx="475">
                  <c:v>0.75552051099999995</c:v>
                </c:pt>
                <c:pt idx="476">
                  <c:v>0.75483701199999997</c:v>
                </c:pt>
                <c:pt idx="477">
                  <c:v>0.75399579999999999</c:v>
                </c:pt>
                <c:pt idx="478">
                  <c:v>0.75415352599999996</c:v>
                </c:pt>
                <c:pt idx="479">
                  <c:v>0.75299685000000005</c:v>
                </c:pt>
                <c:pt idx="480">
                  <c:v>0.75289169499999997</c:v>
                </c:pt>
                <c:pt idx="481">
                  <c:v>0.75289169499999997</c:v>
                </c:pt>
                <c:pt idx="482">
                  <c:v>0.75273396999999997</c:v>
                </c:pt>
                <c:pt idx="483">
                  <c:v>0.75304942100000005</c:v>
                </c:pt>
                <c:pt idx="484">
                  <c:v>0.75520504700000002</c:v>
                </c:pt>
                <c:pt idx="485">
                  <c:v>0.753995788</c:v>
                </c:pt>
                <c:pt idx="486">
                  <c:v>0.75383806200000003</c:v>
                </c:pt>
                <c:pt idx="487">
                  <c:v>0.75562566499999995</c:v>
                </c:pt>
                <c:pt idx="488">
                  <c:v>0.75520505900000001</c:v>
                </c:pt>
                <c:pt idx="489">
                  <c:v>0.75930598999999999</c:v>
                </c:pt>
                <c:pt idx="490">
                  <c:v>0.75862249100000001</c:v>
                </c:pt>
                <c:pt idx="491">
                  <c:v>0.75778126700000004</c:v>
                </c:pt>
                <c:pt idx="492">
                  <c:v>0.76014720199999997</c:v>
                </c:pt>
                <c:pt idx="493">
                  <c:v>0.76083069999999997</c:v>
                </c:pt>
                <c:pt idx="494">
                  <c:v>0.76083069999999997</c:v>
                </c:pt>
                <c:pt idx="495">
                  <c:v>0.75920084700000001</c:v>
                </c:pt>
                <c:pt idx="496">
                  <c:v>0.75872765799999997</c:v>
                </c:pt>
                <c:pt idx="497">
                  <c:v>0.75872765799999997</c:v>
                </c:pt>
                <c:pt idx="498">
                  <c:v>0.76072554599999997</c:v>
                </c:pt>
                <c:pt idx="499">
                  <c:v>0.76014721399999996</c:v>
                </c:pt>
                <c:pt idx="500">
                  <c:v>0.76009464299999996</c:v>
                </c:pt>
                <c:pt idx="501">
                  <c:v>0.760567832</c:v>
                </c:pt>
                <c:pt idx="502">
                  <c:v>0.76046267700000003</c:v>
                </c:pt>
                <c:pt idx="503">
                  <c:v>0.76161935300000005</c:v>
                </c:pt>
                <c:pt idx="504">
                  <c:v>0.75946372699999998</c:v>
                </c:pt>
                <c:pt idx="505">
                  <c:v>0.75725551800000002</c:v>
                </c:pt>
                <c:pt idx="506">
                  <c:v>0.75751839899999995</c:v>
                </c:pt>
                <c:pt idx="507">
                  <c:v>0.75420609699999996</c:v>
                </c:pt>
                <c:pt idx="508">
                  <c:v>0.75347003899999998</c:v>
                </c:pt>
                <c:pt idx="509">
                  <c:v>0.75483701199999997</c:v>
                </c:pt>
                <c:pt idx="510">
                  <c:v>0.754679298</c:v>
                </c:pt>
                <c:pt idx="511">
                  <c:v>0.75478444099999997</c:v>
                </c:pt>
                <c:pt idx="512">
                  <c:v>0.754048371</c:v>
                </c:pt>
                <c:pt idx="513">
                  <c:v>0.75625657999999996</c:v>
                </c:pt>
                <c:pt idx="514">
                  <c:v>0.75962145299999995</c:v>
                </c:pt>
                <c:pt idx="515">
                  <c:v>0.75962145299999995</c:v>
                </c:pt>
                <c:pt idx="516">
                  <c:v>0.76083069999999997</c:v>
                </c:pt>
                <c:pt idx="517">
                  <c:v>0.76041010600000003</c:v>
                </c:pt>
                <c:pt idx="518">
                  <c:v>0.76030495200000003</c:v>
                </c:pt>
                <c:pt idx="519">
                  <c:v>0.76140904399999998</c:v>
                </c:pt>
                <c:pt idx="520">
                  <c:v>0.76209253099999996</c:v>
                </c:pt>
                <c:pt idx="521">
                  <c:v>0.76125130699999999</c:v>
                </c:pt>
                <c:pt idx="522">
                  <c:v>0.76156676999999995</c:v>
                </c:pt>
                <c:pt idx="523">
                  <c:v>0.76019979699999995</c:v>
                </c:pt>
                <c:pt idx="524">
                  <c:v>0.76246056600000001</c:v>
                </c:pt>
                <c:pt idx="525">
                  <c:v>0.76230284000000004</c:v>
                </c:pt>
                <c:pt idx="526">
                  <c:v>0.75983176200000002</c:v>
                </c:pt>
                <c:pt idx="527">
                  <c:v>0.75930598999999999</c:v>
                </c:pt>
                <c:pt idx="528">
                  <c:v>0.75967403700000002</c:v>
                </c:pt>
                <c:pt idx="529">
                  <c:v>0.75746582699999998</c:v>
                </c:pt>
                <c:pt idx="530">
                  <c:v>0.756624615</c:v>
                </c:pt>
                <c:pt idx="531">
                  <c:v>0.75741324399999999</c:v>
                </c:pt>
                <c:pt idx="532">
                  <c:v>0.75683491199999997</c:v>
                </c:pt>
                <c:pt idx="533">
                  <c:v>0.75662460300000001</c:v>
                </c:pt>
                <c:pt idx="534">
                  <c:v>0.758044159</c:v>
                </c:pt>
                <c:pt idx="535">
                  <c:v>0.75878022899999997</c:v>
                </c:pt>
                <c:pt idx="536">
                  <c:v>0.75909568100000002</c:v>
                </c:pt>
                <c:pt idx="537">
                  <c:v>0.76025235700000005</c:v>
                </c:pt>
                <c:pt idx="538">
                  <c:v>0.76062039100000001</c:v>
                </c:pt>
                <c:pt idx="539">
                  <c:v>0.76088327200000005</c:v>
                </c:pt>
                <c:pt idx="540">
                  <c:v>0.76151418699999995</c:v>
                </c:pt>
                <c:pt idx="541">
                  <c:v>0.76130388999999998</c:v>
                </c:pt>
                <c:pt idx="542">
                  <c:v>0.76030492800000005</c:v>
                </c:pt>
                <c:pt idx="543">
                  <c:v>0.76140904399999998</c:v>
                </c:pt>
                <c:pt idx="544">
                  <c:v>0.75688748400000005</c:v>
                </c:pt>
                <c:pt idx="545">
                  <c:v>0.75688749600000005</c:v>
                </c:pt>
                <c:pt idx="546">
                  <c:v>0.75694006700000005</c:v>
                </c:pt>
                <c:pt idx="547">
                  <c:v>0.75630915200000004</c:v>
                </c:pt>
                <c:pt idx="548">
                  <c:v>0.75778127900000003</c:v>
                </c:pt>
                <c:pt idx="549">
                  <c:v>0.75736066099999999</c:v>
                </c:pt>
                <c:pt idx="550">
                  <c:v>0.75694005499999995</c:v>
                </c:pt>
                <c:pt idx="551">
                  <c:v>0.75515247600000002</c:v>
                </c:pt>
                <c:pt idx="552">
                  <c:v>0.75615142599999996</c:v>
                </c:pt>
                <c:pt idx="553">
                  <c:v>0.75588854599999999</c:v>
                </c:pt>
                <c:pt idx="554">
                  <c:v>0.75515247600000002</c:v>
                </c:pt>
                <c:pt idx="555">
                  <c:v>0.75583596200000003</c:v>
                </c:pt>
                <c:pt idx="556">
                  <c:v>0.75741325599999998</c:v>
                </c:pt>
                <c:pt idx="557">
                  <c:v>0.75709779300000002</c:v>
                </c:pt>
                <c:pt idx="558">
                  <c:v>0.76025236799999996</c:v>
                </c:pt>
                <c:pt idx="559">
                  <c:v>0.76151419899999995</c:v>
                </c:pt>
                <c:pt idx="560">
                  <c:v>0.76104100900000005</c:v>
                </c:pt>
                <c:pt idx="561">
                  <c:v>0.76104102100000004</c:v>
                </c:pt>
                <c:pt idx="562">
                  <c:v>0.76067297499999997</c:v>
                </c:pt>
                <c:pt idx="563">
                  <c:v>0.760567832</c:v>
                </c:pt>
                <c:pt idx="564">
                  <c:v>0.76119873500000002</c:v>
                </c:pt>
                <c:pt idx="565">
                  <c:v>0.76361724099999995</c:v>
                </c:pt>
                <c:pt idx="566">
                  <c:v>0.76303890900000004</c:v>
                </c:pt>
                <c:pt idx="567">
                  <c:v>0.76335437299999997</c:v>
                </c:pt>
                <c:pt idx="568">
                  <c:v>0.76035752300000004</c:v>
                </c:pt>
                <c:pt idx="569">
                  <c:v>0.760567832</c:v>
                </c:pt>
                <c:pt idx="570">
                  <c:v>0.75899052600000005</c:v>
                </c:pt>
                <c:pt idx="571">
                  <c:v>0.75736067299999998</c:v>
                </c:pt>
                <c:pt idx="572">
                  <c:v>0.75741324399999999</c:v>
                </c:pt>
                <c:pt idx="573">
                  <c:v>0.75757096999999995</c:v>
                </c:pt>
                <c:pt idx="574">
                  <c:v>0.75856990800000001</c:v>
                </c:pt>
                <c:pt idx="575">
                  <c:v>0.75841218200000005</c:v>
                </c:pt>
                <c:pt idx="576">
                  <c:v>0.75825445700000005</c:v>
                </c:pt>
                <c:pt idx="577">
                  <c:v>0.75972659600000003</c:v>
                </c:pt>
                <c:pt idx="578">
                  <c:v>0.76019978499999996</c:v>
                </c:pt>
                <c:pt idx="579">
                  <c:v>0.76140904399999998</c:v>
                </c:pt>
                <c:pt idx="580">
                  <c:v>0.76077814099999996</c:v>
                </c:pt>
                <c:pt idx="581">
                  <c:v>0.76030494000000004</c:v>
                </c:pt>
                <c:pt idx="582">
                  <c:v>0.76014721399999996</c:v>
                </c:pt>
                <c:pt idx="583">
                  <c:v>0.75972659600000003</c:v>
                </c:pt>
                <c:pt idx="584">
                  <c:v>0.75972659600000003</c:v>
                </c:pt>
                <c:pt idx="585">
                  <c:v>0.76019979699999995</c:v>
                </c:pt>
                <c:pt idx="586">
                  <c:v>0.76046267700000003</c:v>
                </c:pt>
                <c:pt idx="587">
                  <c:v>0.76046267700000003</c:v>
                </c:pt>
                <c:pt idx="588">
                  <c:v>0.75993691699999999</c:v>
                </c:pt>
                <c:pt idx="589">
                  <c:v>0.759936905</c:v>
                </c:pt>
                <c:pt idx="590">
                  <c:v>0.75977917900000003</c:v>
                </c:pt>
                <c:pt idx="591">
                  <c:v>0.75951631100000006</c:v>
                </c:pt>
                <c:pt idx="592">
                  <c:v>0.75904309700000006</c:v>
                </c:pt>
                <c:pt idx="593">
                  <c:v>0.75904310900000005</c:v>
                </c:pt>
                <c:pt idx="594">
                  <c:v>0.75909569300000002</c:v>
                </c:pt>
                <c:pt idx="595">
                  <c:v>0.76041010600000003</c:v>
                </c:pt>
                <c:pt idx="596">
                  <c:v>0.76041010600000003</c:v>
                </c:pt>
                <c:pt idx="597">
                  <c:v>0.76098843800000004</c:v>
                </c:pt>
                <c:pt idx="598">
                  <c:v>0.76093586700000004</c:v>
                </c:pt>
                <c:pt idx="599">
                  <c:v>0.76104100900000005</c:v>
                </c:pt>
                <c:pt idx="600">
                  <c:v>0.76188223399999999</c:v>
                </c:pt>
                <c:pt idx="601">
                  <c:v>0.75925341800000001</c:v>
                </c:pt>
                <c:pt idx="602">
                  <c:v>0.75925343000000001</c:v>
                </c:pt>
                <c:pt idx="603">
                  <c:v>0.76004205899999999</c:v>
                </c:pt>
                <c:pt idx="604">
                  <c:v>0.75962145299999995</c:v>
                </c:pt>
                <c:pt idx="605">
                  <c:v>0.75914827600000001</c:v>
                </c:pt>
                <c:pt idx="606">
                  <c:v>0.75914826400000002</c:v>
                </c:pt>
                <c:pt idx="607">
                  <c:v>0.75914826400000002</c:v>
                </c:pt>
                <c:pt idx="608">
                  <c:v>0.76004205899999999</c:v>
                </c:pt>
                <c:pt idx="609">
                  <c:v>0.75988433399999999</c:v>
                </c:pt>
                <c:pt idx="610">
                  <c:v>0.76035751100000004</c:v>
                </c:pt>
                <c:pt idx="611">
                  <c:v>0.76041009400000004</c:v>
                </c:pt>
                <c:pt idx="612">
                  <c:v>0.76088329600000004</c:v>
                </c:pt>
                <c:pt idx="613">
                  <c:v>0.75967403700000002</c:v>
                </c:pt>
                <c:pt idx="614">
                  <c:v>0.76014721399999996</c:v>
                </c:pt>
                <c:pt idx="615">
                  <c:v>0.76041009400000004</c:v>
                </c:pt>
                <c:pt idx="616">
                  <c:v>0.76056782000000001</c:v>
                </c:pt>
                <c:pt idx="617">
                  <c:v>0.76088325999999995</c:v>
                </c:pt>
                <c:pt idx="618">
                  <c:v>0.76077811699999998</c:v>
                </c:pt>
                <c:pt idx="619">
                  <c:v>0.76062039100000001</c:v>
                </c:pt>
                <c:pt idx="620">
                  <c:v>0.76077810499999998</c:v>
                </c:pt>
                <c:pt idx="621">
                  <c:v>0.76114615200000002</c:v>
                </c:pt>
                <c:pt idx="622">
                  <c:v>0.76088327200000005</c:v>
                </c:pt>
                <c:pt idx="623">
                  <c:v>0.76088328400000005</c:v>
                </c:pt>
                <c:pt idx="624">
                  <c:v>0.76041009400000004</c:v>
                </c:pt>
                <c:pt idx="625">
                  <c:v>0.76072555799999997</c:v>
                </c:pt>
                <c:pt idx="626">
                  <c:v>0.76156676999999995</c:v>
                </c:pt>
                <c:pt idx="627">
                  <c:v>0.76214511399999996</c:v>
                </c:pt>
                <c:pt idx="628">
                  <c:v>0.760620403</c:v>
                </c:pt>
                <c:pt idx="629">
                  <c:v>0.76025236799999996</c:v>
                </c:pt>
                <c:pt idx="630">
                  <c:v>0.76035751100000004</c:v>
                </c:pt>
                <c:pt idx="631">
                  <c:v>0.76009463099999997</c:v>
                </c:pt>
                <c:pt idx="632">
                  <c:v>0.76009463099999997</c:v>
                </c:pt>
                <c:pt idx="633">
                  <c:v>0.759884322</c:v>
                </c:pt>
                <c:pt idx="634">
                  <c:v>0.76072555799999997</c:v>
                </c:pt>
                <c:pt idx="635">
                  <c:v>0.76156678200000005</c:v>
                </c:pt>
                <c:pt idx="636">
                  <c:v>0.76167193700000002</c:v>
                </c:pt>
                <c:pt idx="637">
                  <c:v>0.76135648499999997</c:v>
                </c:pt>
                <c:pt idx="638">
                  <c:v>0.76109360500000001</c:v>
                </c:pt>
                <c:pt idx="639">
                  <c:v>0.76062039100000001</c:v>
                </c:pt>
                <c:pt idx="640">
                  <c:v>0.76177706700000003</c:v>
                </c:pt>
                <c:pt idx="641">
                  <c:v>0.76156676999999995</c:v>
                </c:pt>
                <c:pt idx="642">
                  <c:v>0.76035751100000004</c:v>
                </c:pt>
                <c:pt idx="643">
                  <c:v>0.76072554599999997</c:v>
                </c:pt>
                <c:pt idx="644">
                  <c:v>0.76098842600000005</c:v>
                </c:pt>
                <c:pt idx="645">
                  <c:v>0.76140903199999999</c:v>
                </c:pt>
                <c:pt idx="646">
                  <c:v>0.76156675799999995</c:v>
                </c:pt>
                <c:pt idx="647">
                  <c:v>0.76151418699999995</c:v>
                </c:pt>
                <c:pt idx="648">
                  <c:v>0.76151418699999995</c:v>
                </c:pt>
                <c:pt idx="649">
                  <c:v>0.76235541100000004</c:v>
                </c:pt>
                <c:pt idx="650">
                  <c:v>0.76209253099999996</c:v>
                </c:pt>
                <c:pt idx="651">
                  <c:v>0.76172449600000003</c:v>
                </c:pt>
                <c:pt idx="652">
                  <c:v>0.76246056600000001</c:v>
                </c:pt>
                <c:pt idx="653">
                  <c:v>0.762513149</c:v>
                </c:pt>
                <c:pt idx="654">
                  <c:v>0.76209254299999996</c:v>
                </c:pt>
                <c:pt idx="655">
                  <c:v>0.76209254299999996</c:v>
                </c:pt>
                <c:pt idx="656">
                  <c:v>0.76130388999999998</c:v>
                </c:pt>
                <c:pt idx="657">
                  <c:v>0.76198738799999999</c:v>
                </c:pt>
                <c:pt idx="658">
                  <c:v>0.76293375500000005</c:v>
                </c:pt>
                <c:pt idx="659">
                  <c:v>0.76246056600000001</c:v>
                </c:pt>
                <c:pt idx="660">
                  <c:v>0.76246057700000003</c:v>
                </c:pt>
                <c:pt idx="661">
                  <c:v>0.76267088699999996</c:v>
                </c:pt>
                <c:pt idx="662">
                  <c:v>0.76277604099999996</c:v>
                </c:pt>
                <c:pt idx="663">
                  <c:v>0.76282859999999997</c:v>
                </c:pt>
                <c:pt idx="664">
                  <c:v>0.76251313700000001</c:v>
                </c:pt>
                <c:pt idx="665">
                  <c:v>0.76309146900000002</c:v>
                </c:pt>
                <c:pt idx="666">
                  <c:v>0.76209251899999997</c:v>
                </c:pt>
                <c:pt idx="667">
                  <c:v>0.76172449600000003</c:v>
                </c:pt>
                <c:pt idx="668">
                  <c:v>0.76177706700000003</c:v>
                </c:pt>
                <c:pt idx="669">
                  <c:v>0.761882222</c:v>
                </c:pt>
                <c:pt idx="670">
                  <c:v>0.76172449600000003</c:v>
                </c:pt>
                <c:pt idx="671">
                  <c:v>0.76156676999999995</c:v>
                </c:pt>
                <c:pt idx="672">
                  <c:v>0.76156676999999995</c:v>
                </c:pt>
                <c:pt idx="673">
                  <c:v>0.76214511399999996</c:v>
                </c:pt>
                <c:pt idx="674">
                  <c:v>0.76219768499999996</c:v>
                </c:pt>
                <c:pt idx="675">
                  <c:v>0.76219768499999996</c:v>
                </c:pt>
                <c:pt idx="676">
                  <c:v>0.76235539900000004</c:v>
                </c:pt>
                <c:pt idx="677">
                  <c:v>0.76219768499999996</c:v>
                </c:pt>
                <c:pt idx="678">
                  <c:v>0.76219767299999996</c:v>
                </c:pt>
                <c:pt idx="679">
                  <c:v>0.76203995899999999</c:v>
                </c:pt>
                <c:pt idx="680">
                  <c:v>0.76246056600000001</c:v>
                </c:pt>
                <c:pt idx="681">
                  <c:v>0.76219768499999996</c:v>
                </c:pt>
                <c:pt idx="682">
                  <c:v>0.76340694399999998</c:v>
                </c:pt>
                <c:pt idx="683">
                  <c:v>0.76314405200000002</c:v>
                </c:pt>
                <c:pt idx="684">
                  <c:v>0.76298632600000005</c:v>
                </c:pt>
                <c:pt idx="685">
                  <c:v>0.76277602899999997</c:v>
                </c:pt>
                <c:pt idx="686">
                  <c:v>0.76319662300000002</c:v>
                </c:pt>
                <c:pt idx="687">
                  <c:v>0.76324919499999999</c:v>
                </c:pt>
                <c:pt idx="688">
                  <c:v>0.76298633800000004</c:v>
                </c:pt>
                <c:pt idx="689">
                  <c:v>0.76009464299999996</c:v>
                </c:pt>
                <c:pt idx="690">
                  <c:v>0.76177709100000002</c:v>
                </c:pt>
                <c:pt idx="691">
                  <c:v>0.76219768499999996</c:v>
                </c:pt>
                <c:pt idx="692">
                  <c:v>0.76267087499999997</c:v>
                </c:pt>
                <c:pt idx="693">
                  <c:v>0.76267087499999997</c:v>
                </c:pt>
                <c:pt idx="694">
                  <c:v>0.76246056600000001</c:v>
                </c:pt>
                <c:pt idx="695">
                  <c:v>0.76246056600000001</c:v>
                </c:pt>
                <c:pt idx="696">
                  <c:v>0.76156676999999995</c:v>
                </c:pt>
                <c:pt idx="697">
                  <c:v>0.76345952699999997</c:v>
                </c:pt>
                <c:pt idx="698">
                  <c:v>0.76256572</c:v>
                </c:pt>
                <c:pt idx="699">
                  <c:v>0.76351209900000006</c:v>
                </c:pt>
                <c:pt idx="700">
                  <c:v>0.76119873500000002</c:v>
                </c:pt>
                <c:pt idx="701">
                  <c:v>0.75988433399999999</c:v>
                </c:pt>
                <c:pt idx="702">
                  <c:v>0.76072554599999997</c:v>
                </c:pt>
                <c:pt idx="703">
                  <c:v>0.76088327200000005</c:v>
                </c:pt>
                <c:pt idx="704">
                  <c:v>0.76062039100000001</c:v>
                </c:pt>
                <c:pt idx="705">
                  <c:v>0.76093586700000004</c:v>
                </c:pt>
                <c:pt idx="706">
                  <c:v>0.76319664700000001</c:v>
                </c:pt>
                <c:pt idx="707">
                  <c:v>0.76324921800000001</c:v>
                </c:pt>
                <c:pt idx="708">
                  <c:v>0.76309148100000002</c:v>
                </c:pt>
                <c:pt idx="709">
                  <c:v>0.76282859999999997</c:v>
                </c:pt>
                <c:pt idx="710">
                  <c:v>0.76403784799999996</c:v>
                </c:pt>
                <c:pt idx="711">
                  <c:v>0.76240797000000005</c:v>
                </c:pt>
                <c:pt idx="712">
                  <c:v>0.76267086299999998</c:v>
                </c:pt>
                <c:pt idx="713">
                  <c:v>0.76240797000000005</c:v>
                </c:pt>
                <c:pt idx="714">
                  <c:v>0.76240798200000004</c:v>
                </c:pt>
                <c:pt idx="715">
                  <c:v>0.76272344599999997</c:v>
                </c:pt>
                <c:pt idx="716">
                  <c:v>0.76135646099999998</c:v>
                </c:pt>
                <c:pt idx="717">
                  <c:v>0.76083068799999998</c:v>
                </c:pt>
                <c:pt idx="718">
                  <c:v>0.76077811699999998</c:v>
                </c:pt>
                <c:pt idx="719">
                  <c:v>0.76072555799999997</c:v>
                </c:pt>
                <c:pt idx="720">
                  <c:v>0.76114616400000001</c:v>
                </c:pt>
                <c:pt idx="721">
                  <c:v>0.76109359300000001</c:v>
                </c:pt>
                <c:pt idx="722">
                  <c:v>0.76156678200000005</c:v>
                </c:pt>
                <c:pt idx="723">
                  <c:v>0.76182966200000002</c:v>
                </c:pt>
                <c:pt idx="724">
                  <c:v>0.76182966200000002</c:v>
                </c:pt>
                <c:pt idx="725">
                  <c:v>0.76230282800000004</c:v>
                </c:pt>
                <c:pt idx="726">
                  <c:v>0.76209253099999996</c:v>
                </c:pt>
                <c:pt idx="727">
                  <c:v>0.76203994799999997</c:v>
                </c:pt>
                <c:pt idx="728">
                  <c:v>0.76230284000000004</c:v>
                </c:pt>
                <c:pt idx="729">
                  <c:v>0.76209254299999996</c:v>
                </c:pt>
                <c:pt idx="730">
                  <c:v>0.76203997099999998</c:v>
                </c:pt>
                <c:pt idx="731">
                  <c:v>0.76214511399999996</c:v>
                </c:pt>
                <c:pt idx="732">
                  <c:v>0.762513149</c:v>
                </c:pt>
                <c:pt idx="733">
                  <c:v>0.76319664700000001</c:v>
                </c:pt>
                <c:pt idx="734">
                  <c:v>0.76324920699999999</c:v>
                </c:pt>
                <c:pt idx="735">
                  <c:v>0.76151419899999995</c:v>
                </c:pt>
                <c:pt idx="736">
                  <c:v>0.76093585500000005</c:v>
                </c:pt>
                <c:pt idx="737">
                  <c:v>0.76030494000000004</c:v>
                </c:pt>
                <c:pt idx="738">
                  <c:v>0.76098842600000005</c:v>
                </c:pt>
                <c:pt idx="739">
                  <c:v>0.76161935300000005</c:v>
                </c:pt>
                <c:pt idx="740">
                  <c:v>0.76161935300000005</c:v>
                </c:pt>
                <c:pt idx="741">
                  <c:v>0.76135647299999998</c:v>
                </c:pt>
                <c:pt idx="742">
                  <c:v>0.76177707900000002</c:v>
                </c:pt>
                <c:pt idx="743">
                  <c:v>0.76167192500000003</c:v>
                </c:pt>
                <c:pt idx="744">
                  <c:v>0.76125130699999999</c:v>
                </c:pt>
                <c:pt idx="745">
                  <c:v>0.76309148100000002</c:v>
                </c:pt>
                <c:pt idx="746">
                  <c:v>0.76298632600000005</c:v>
                </c:pt>
                <c:pt idx="747">
                  <c:v>0.76251313700000001</c:v>
                </c:pt>
                <c:pt idx="748">
                  <c:v>0.76309146900000002</c:v>
                </c:pt>
                <c:pt idx="749">
                  <c:v>0.76361724099999995</c:v>
                </c:pt>
                <c:pt idx="750">
                  <c:v>0.76366981300000003</c:v>
                </c:pt>
                <c:pt idx="751">
                  <c:v>0.76440589400000003</c:v>
                </c:pt>
                <c:pt idx="752">
                  <c:v>0.76293375500000005</c:v>
                </c:pt>
                <c:pt idx="753">
                  <c:v>0.76282859999999997</c:v>
                </c:pt>
                <c:pt idx="754">
                  <c:v>0.76135646099999998</c:v>
                </c:pt>
                <c:pt idx="755">
                  <c:v>0.76188223399999999</c:v>
                </c:pt>
                <c:pt idx="756">
                  <c:v>0.76198737599999999</c:v>
                </c:pt>
                <c:pt idx="757">
                  <c:v>0.76193480499999999</c:v>
                </c:pt>
                <c:pt idx="758">
                  <c:v>0.76109359300000001</c:v>
                </c:pt>
                <c:pt idx="759">
                  <c:v>0.76119873500000002</c:v>
                </c:pt>
                <c:pt idx="760">
                  <c:v>0.76135646099999998</c:v>
                </c:pt>
                <c:pt idx="761">
                  <c:v>0.760620403</c:v>
                </c:pt>
                <c:pt idx="762">
                  <c:v>0.76114616400000001</c:v>
                </c:pt>
                <c:pt idx="763">
                  <c:v>0.76225025700000004</c:v>
                </c:pt>
                <c:pt idx="764">
                  <c:v>0.76256570800000001</c:v>
                </c:pt>
                <c:pt idx="765">
                  <c:v>0.76182966200000002</c:v>
                </c:pt>
                <c:pt idx="766">
                  <c:v>0.76230285200000003</c:v>
                </c:pt>
                <c:pt idx="767">
                  <c:v>0.76077814099999996</c:v>
                </c:pt>
                <c:pt idx="768">
                  <c:v>0.76067298699999997</c:v>
                </c:pt>
                <c:pt idx="769">
                  <c:v>0.76083069999999997</c:v>
                </c:pt>
                <c:pt idx="770">
                  <c:v>0.76067297499999997</c:v>
                </c:pt>
                <c:pt idx="771">
                  <c:v>0.76062039100000001</c:v>
                </c:pt>
                <c:pt idx="772">
                  <c:v>0.76088327200000005</c:v>
                </c:pt>
                <c:pt idx="773">
                  <c:v>0.76025235700000005</c:v>
                </c:pt>
                <c:pt idx="774">
                  <c:v>0.76046267700000003</c:v>
                </c:pt>
                <c:pt idx="775">
                  <c:v>0.76019979699999995</c:v>
                </c:pt>
                <c:pt idx="776">
                  <c:v>0.760567832</c:v>
                </c:pt>
                <c:pt idx="777">
                  <c:v>0.76119874700000001</c:v>
                </c:pt>
                <c:pt idx="778">
                  <c:v>0.760620403</c:v>
                </c:pt>
                <c:pt idx="779">
                  <c:v>0.75899053800000005</c:v>
                </c:pt>
                <c:pt idx="780">
                  <c:v>0.75925341800000001</c:v>
                </c:pt>
                <c:pt idx="781">
                  <c:v>0.75814930199999997</c:v>
                </c:pt>
                <c:pt idx="782">
                  <c:v>0.75830704000000004</c:v>
                </c:pt>
                <c:pt idx="783">
                  <c:v>0.758044159</c:v>
                </c:pt>
                <c:pt idx="784">
                  <c:v>0.75856992000000001</c:v>
                </c:pt>
                <c:pt idx="785">
                  <c:v>0.75867507499999998</c:v>
                </c:pt>
                <c:pt idx="786">
                  <c:v>0.75967402500000003</c:v>
                </c:pt>
                <c:pt idx="787">
                  <c:v>0.76014721399999996</c:v>
                </c:pt>
                <c:pt idx="788">
                  <c:v>0.76093585500000005</c:v>
                </c:pt>
                <c:pt idx="789">
                  <c:v>0.76067297499999997</c:v>
                </c:pt>
                <c:pt idx="790">
                  <c:v>0.76098843800000004</c:v>
                </c:pt>
                <c:pt idx="791">
                  <c:v>0.76098843800000004</c:v>
                </c:pt>
                <c:pt idx="792">
                  <c:v>0.76119873500000002</c:v>
                </c:pt>
                <c:pt idx="793">
                  <c:v>0.76125130699999999</c:v>
                </c:pt>
                <c:pt idx="794">
                  <c:v>0.76230282800000004</c:v>
                </c:pt>
                <c:pt idx="795">
                  <c:v>0.76240798200000004</c:v>
                </c:pt>
                <c:pt idx="796">
                  <c:v>0.760567832</c:v>
                </c:pt>
                <c:pt idx="797">
                  <c:v>0.76056782000000001</c:v>
                </c:pt>
                <c:pt idx="798">
                  <c:v>0.75935857299999998</c:v>
                </c:pt>
                <c:pt idx="799">
                  <c:v>0.75935857299999998</c:v>
                </c:pt>
                <c:pt idx="800">
                  <c:v>0.75925340699999999</c:v>
                </c:pt>
                <c:pt idx="801">
                  <c:v>0.76009464299999996</c:v>
                </c:pt>
                <c:pt idx="802">
                  <c:v>0.760620403</c:v>
                </c:pt>
                <c:pt idx="803">
                  <c:v>0.760567832</c:v>
                </c:pt>
                <c:pt idx="804">
                  <c:v>0.76072555799999997</c:v>
                </c:pt>
                <c:pt idx="805">
                  <c:v>0.76035752300000004</c:v>
                </c:pt>
                <c:pt idx="806">
                  <c:v>0.76167192500000003</c:v>
                </c:pt>
                <c:pt idx="807">
                  <c:v>0.76151419899999995</c:v>
                </c:pt>
                <c:pt idx="808">
                  <c:v>0.76209253099999996</c:v>
                </c:pt>
                <c:pt idx="809">
                  <c:v>0.76198737599999999</c:v>
                </c:pt>
                <c:pt idx="810">
                  <c:v>0.76214511399999996</c:v>
                </c:pt>
                <c:pt idx="811">
                  <c:v>0.76219769699999995</c:v>
                </c:pt>
                <c:pt idx="812">
                  <c:v>0.76119873500000002</c:v>
                </c:pt>
                <c:pt idx="813">
                  <c:v>0.76104102100000004</c:v>
                </c:pt>
                <c:pt idx="814">
                  <c:v>0.76109360500000001</c:v>
                </c:pt>
                <c:pt idx="815">
                  <c:v>0.76067298699999997</c:v>
                </c:pt>
                <c:pt idx="816">
                  <c:v>0.76177707900000002</c:v>
                </c:pt>
                <c:pt idx="817">
                  <c:v>0.76182965000000002</c:v>
                </c:pt>
                <c:pt idx="818">
                  <c:v>0.76198737599999999</c:v>
                </c:pt>
                <c:pt idx="819">
                  <c:v>0.76240797000000005</c:v>
                </c:pt>
                <c:pt idx="820">
                  <c:v>0.76225025700000004</c:v>
                </c:pt>
                <c:pt idx="821">
                  <c:v>0.76209253099999996</c:v>
                </c:pt>
                <c:pt idx="822">
                  <c:v>0.76230285200000003</c:v>
                </c:pt>
                <c:pt idx="823">
                  <c:v>0.76235542300000003</c:v>
                </c:pt>
                <c:pt idx="824">
                  <c:v>0.76246057700000003</c:v>
                </c:pt>
                <c:pt idx="825">
                  <c:v>0.76240799400000003</c:v>
                </c:pt>
                <c:pt idx="826">
                  <c:v>0.76083069999999997</c:v>
                </c:pt>
                <c:pt idx="827">
                  <c:v>0.76083069999999997</c:v>
                </c:pt>
                <c:pt idx="828">
                  <c:v>0.76109358100000002</c:v>
                </c:pt>
                <c:pt idx="829">
                  <c:v>0.76161935300000005</c:v>
                </c:pt>
                <c:pt idx="830">
                  <c:v>0.76161935300000005</c:v>
                </c:pt>
                <c:pt idx="831">
                  <c:v>0.76209254299999996</c:v>
                </c:pt>
                <c:pt idx="832">
                  <c:v>0.76167192500000003</c:v>
                </c:pt>
                <c:pt idx="833">
                  <c:v>0.76251316099999999</c:v>
                </c:pt>
                <c:pt idx="834">
                  <c:v>0.76182966200000002</c:v>
                </c:pt>
                <c:pt idx="835">
                  <c:v>0.76214511399999996</c:v>
                </c:pt>
                <c:pt idx="836">
                  <c:v>0.76277602899999997</c:v>
                </c:pt>
                <c:pt idx="837">
                  <c:v>0.762565732</c:v>
                </c:pt>
                <c:pt idx="838">
                  <c:v>0.76288118400000005</c:v>
                </c:pt>
                <c:pt idx="839">
                  <c:v>0.76288118400000005</c:v>
                </c:pt>
                <c:pt idx="840">
                  <c:v>0.76361725300000005</c:v>
                </c:pt>
                <c:pt idx="841">
                  <c:v>0.76366982500000002</c:v>
                </c:pt>
                <c:pt idx="842">
                  <c:v>0.76351209900000006</c:v>
                </c:pt>
                <c:pt idx="843">
                  <c:v>0.76282861199999996</c:v>
                </c:pt>
                <c:pt idx="844">
                  <c:v>0.76272345799999997</c:v>
                </c:pt>
                <c:pt idx="845">
                  <c:v>0.76203997099999998</c:v>
                </c:pt>
                <c:pt idx="846">
                  <c:v>0.76125131800000001</c:v>
                </c:pt>
                <c:pt idx="847">
                  <c:v>0.76214511399999996</c:v>
                </c:pt>
                <c:pt idx="848">
                  <c:v>0.762513149</c:v>
                </c:pt>
                <c:pt idx="849">
                  <c:v>0.76267087499999997</c:v>
                </c:pt>
                <c:pt idx="850">
                  <c:v>0.76267088699999996</c:v>
                </c:pt>
                <c:pt idx="851">
                  <c:v>0.763091505</c:v>
                </c:pt>
                <c:pt idx="852">
                  <c:v>0.76277605299999995</c:v>
                </c:pt>
                <c:pt idx="853">
                  <c:v>0.76251317299999999</c:v>
                </c:pt>
                <c:pt idx="854">
                  <c:v>0.76177707900000002</c:v>
                </c:pt>
                <c:pt idx="855">
                  <c:v>0.76177707900000002</c:v>
                </c:pt>
                <c:pt idx="856">
                  <c:v>0.76293375500000005</c:v>
                </c:pt>
                <c:pt idx="857">
                  <c:v>0.76330177799999999</c:v>
                </c:pt>
                <c:pt idx="858">
                  <c:v>0.76277601699999997</c:v>
                </c:pt>
                <c:pt idx="859">
                  <c:v>0.76288117200000005</c:v>
                </c:pt>
                <c:pt idx="860">
                  <c:v>0.76282859999999997</c:v>
                </c:pt>
                <c:pt idx="861">
                  <c:v>0.76219768499999996</c:v>
                </c:pt>
                <c:pt idx="862">
                  <c:v>0.76198737599999999</c:v>
                </c:pt>
                <c:pt idx="863">
                  <c:v>0.76198737599999999</c:v>
                </c:pt>
                <c:pt idx="864">
                  <c:v>0.76182965000000002</c:v>
                </c:pt>
                <c:pt idx="865">
                  <c:v>0.76203997099999998</c:v>
                </c:pt>
                <c:pt idx="866">
                  <c:v>0.76225026799999995</c:v>
                </c:pt>
                <c:pt idx="867">
                  <c:v>0.76277604099999996</c:v>
                </c:pt>
                <c:pt idx="868">
                  <c:v>0.76293375500000005</c:v>
                </c:pt>
                <c:pt idx="869">
                  <c:v>0.76135647299999998</c:v>
                </c:pt>
                <c:pt idx="870">
                  <c:v>0.76125131800000001</c:v>
                </c:pt>
                <c:pt idx="871">
                  <c:v>0.762618291</c:v>
                </c:pt>
                <c:pt idx="872">
                  <c:v>0.76214510199999996</c:v>
                </c:pt>
                <c:pt idx="873">
                  <c:v>0.76298631400000005</c:v>
                </c:pt>
                <c:pt idx="874">
                  <c:v>0.76345950399999996</c:v>
                </c:pt>
                <c:pt idx="875">
                  <c:v>0.76361725300000005</c:v>
                </c:pt>
                <c:pt idx="876">
                  <c:v>0.76424816799999995</c:v>
                </c:pt>
                <c:pt idx="877">
                  <c:v>0.76435331100000004</c:v>
                </c:pt>
                <c:pt idx="878">
                  <c:v>0.76424815700000004</c:v>
                </c:pt>
                <c:pt idx="879">
                  <c:v>0.76366982500000002</c:v>
                </c:pt>
                <c:pt idx="880">
                  <c:v>0.76388013399999999</c:v>
                </c:pt>
                <c:pt idx="881">
                  <c:v>0.76388013399999999</c:v>
                </c:pt>
                <c:pt idx="882">
                  <c:v>0.76382756200000002</c:v>
                </c:pt>
                <c:pt idx="883">
                  <c:v>0.76419559699999995</c:v>
                </c:pt>
                <c:pt idx="884">
                  <c:v>0.76414301399999995</c:v>
                </c:pt>
                <c:pt idx="885">
                  <c:v>0.76409043099999996</c:v>
                </c:pt>
                <c:pt idx="886">
                  <c:v>0.76345950399999996</c:v>
                </c:pt>
                <c:pt idx="887">
                  <c:v>0.76361724099999995</c:v>
                </c:pt>
                <c:pt idx="888">
                  <c:v>0.76214511399999996</c:v>
                </c:pt>
                <c:pt idx="889">
                  <c:v>0.76246056600000001</c:v>
                </c:pt>
                <c:pt idx="890">
                  <c:v>0.76130388999999998</c:v>
                </c:pt>
                <c:pt idx="891">
                  <c:v>0.76140904399999998</c:v>
                </c:pt>
                <c:pt idx="892">
                  <c:v>0.76151419899999995</c:v>
                </c:pt>
                <c:pt idx="893">
                  <c:v>0.76135646099999998</c:v>
                </c:pt>
                <c:pt idx="894">
                  <c:v>0.76135646099999998</c:v>
                </c:pt>
                <c:pt idx="895">
                  <c:v>0.76146161599999995</c:v>
                </c:pt>
                <c:pt idx="896">
                  <c:v>0.76214511399999996</c:v>
                </c:pt>
                <c:pt idx="897">
                  <c:v>0.76314406400000001</c:v>
                </c:pt>
                <c:pt idx="898">
                  <c:v>0.76314405200000002</c:v>
                </c:pt>
                <c:pt idx="899">
                  <c:v>0.76293375500000005</c:v>
                </c:pt>
                <c:pt idx="900">
                  <c:v>0.76335436099999998</c:v>
                </c:pt>
                <c:pt idx="901">
                  <c:v>0.76472134599999997</c:v>
                </c:pt>
                <c:pt idx="902">
                  <c:v>0.763985264</c:v>
                </c:pt>
                <c:pt idx="903">
                  <c:v>0.763985264</c:v>
                </c:pt>
                <c:pt idx="904">
                  <c:v>0.763985264</c:v>
                </c:pt>
                <c:pt idx="905">
                  <c:v>0.76388012199999999</c:v>
                </c:pt>
                <c:pt idx="906">
                  <c:v>0.76372240800000002</c:v>
                </c:pt>
                <c:pt idx="907">
                  <c:v>0.76372240800000002</c:v>
                </c:pt>
                <c:pt idx="908">
                  <c:v>0.76398528799999998</c:v>
                </c:pt>
                <c:pt idx="909">
                  <c:v>0.76351209900000006</c:v>
                </c:pt>
                <c:pt idx="910">
                  <c:v>0.76335436099999998</c:v>
                </c:pt>
                <c:pt idx="911">
                  <c:v>0.76319663500000001</c:v>
                </c:pt>
                <c:pt idx="912">
                  <c:v>0.76324921800000001</c:v>
                </c:pt>
                <c:pt idx="913">
                  <c:v>0.76356468200000005</c:v>
                </c:pt>
                <c:pt idx="914">
                  <c:v>0.76445845400000001</c:v>
                </c:pt>
                <c:pt idx="915">
                  <c:v>0.76388013399999999</c:v>
                </c:pt>
                <c:pt idx="916">
                  <c:v>0.76393270499999999</c:v>
                </c:pt>
                <c:pt idx="917">
                  <c:v>0.762618303</c:v>
                </c:pt>
                <c:pt idx="918">
                  <c:v>0.76230284000000004</c:v>
                </c:pt>
                <c:pt idx="919">
                  <c:v>0.76319663500000001</c:v>
                </c:pt>
                <c:pt idx="920">
                  <c:v>0.76309148100000002</c:v>
                </c:pt>
                <c:pt idx="921">
                  <c:v>0.76267086299999998</c:v>
                </c:pt>
                <c:pt idx="922">
                  <c:v>0.76267087499999997</c:v>
                </c:pt>
                <c:pt idx="923">
                  <c:v>0.76282859999999997</c:v>
                </c:pt>
                <c:pt idx="924">
                  <c:v>0.76125131800000001</c:v>
                </c:pt>
                <c:pt idx="925">
                  <c:v>0.76083071199999996</c:v>
                </c:pt>
                <c:pt idx="926">
                  <c:v>0.76104100900000005</c:v>
                </c:pt>
                <c:pt idx="927">
                  <c:v>0.76104100900000005</c:v>
                </c:pt>
                <c:pt idx="928">
                  <c:v>0.76119873500000002</c:v>
                </c:pt>
                <c:pt idx="929">
                  <c:v>0.76077811699999998</c:v>
                </c:pt>
                <c:pt idx="930">
                  <c:v>0.76151419899999995</c:v>
                </c:pt>
                <c:pt idx="931">
                  <c:v>0.76072555799999997</c:v>
                </c:pt>
                <c:pt idx="932">
                  <c:v>0.76098845000000004</c:v>
                </c:pt>
                <c:pt idx="933">
                  <c:v>0.76104102100000004</c:v>
                </c:pt>
                <c:pt idx="934">
                  <c:v>0.76104102100000004</c:v>
                </c:pt>
                <c:pt idx="935">
                  <c:v>0.76188223399999999</c:v>
                </c:pt>
                <c:pt idx="936">
                  <c:v>0.76219768499999996</c:v>
                </c:pt>
                <c:pt idx="937">
                  <c:v>0.76219768499999996</c:v>
                </c:pt>
                <c:pt idx="938">
                  <c:v>0.76225027999999995</c:v>
                </c:pt>
                <c:pt idx="939">
                  <c:v>0.76303890900000004</c:v>
                </c:pt>
                <c:pt idx="940">
                  <c:v>0.76235542300000003</c:v>
                </c:pt>
                <c:pt idx="941">
                  <c:v>0.76272345799999997</c:v>
                </c:pt>
                <c:pt idx="942">
                  <c:v>0.76077811699999998</c:v>
                </c:pt>
                <c:pt idx="943">
                  <c:v>0.76056782000000001</c:v>
                </c:pt>
                <c:pt idx="944">
                  <c:v>0.76056782000000001</c:v>
                </c:pt>
                <c:pt idx="945">
                  <c:v>0.76083069999999997</c:v>
                </c:pt>
                <c:pt idx="946">
                  <c:v>0.76062039100000001</c:v>
                </c:pt>
                <c:pt idx="947">
                  <c:v>0.76125130699999999</c:v>
                </c:pt>
                <c:pt idx="948">
                  <c:v>0.76167192500000003</c:v>
                </c:pt>
                <c:pt idx="949">
                  <c:v>0.76246055400000001</c:v>
                </c:pt>
                <c:pt idx="950">
                  <c:v>0.76351208699999995</c:v>
                </c:pt>
                <c:pt idx="951">
                  <c:v>0.76067297499999997</c:v>
                </c:pt>
                <c:pt idx="952">
                  <c:v>0.76072554599999997</c:v>
                </c:pt>
                <c:pt idx="953">
                  <c:v>0.76062039100000001</c:v>
                </c:pt>
                <c:pt idx="954">
                  <c:v>0.759989476</c:v>
                </c:pt>
                <c:pt idx="955">
                  <c:v>0.76009464299999996</c:v>
                </c:pt>
                <c:pt idx="956">
                  <c:v>0.76119873500000002</c:v>
                </c:pt>
                <c:pt idx="957">
                  <c:v>0.75941115599999998</c:v>
                </c:pt>
                <c:pt idx="958">
                  <c:v>0.75956888199999995</c:v>
                </c:pt>
                <c:pt idx="959">
                  <c:v>0.76098845000000004</c:v>
                </c:pt>
                <c:pt idx="960">
                  <c:v>0.76125133</c:v>
                </c:pt>
                <c:pt idx="961">
                  <c:v>0.76088329600000004</c:v>
                </c:pt>
                <c:pt idx="962">
                  <c:v>0.76219769699999995</c:v>
                </c:pt>
                <c:pt idx="963">
                  <c:v>0.76235542300000003</c:v>
                </c:pt>
                <c:pt idx="964">
                  <c:v>0.76004205899999999</c:v>
                </c:pt>
                <c:pt idx="965">
                  <c:v>0.76030494000000004</c:v>
                </c:pt>
                <c:pt idx="966">
                  <c:v>0.76019978499999996</c:v>
                </c:pt>
                <c:pt idx="967">
                  <c:v>0.76019977299999997</c:v>
                </c:pt>
                <c:pt idx="968">
                  <c:v>0.76019977299999997</c:v>
                </c:pt>
                <c:pt idx="969">
                  <c:v>0.76072554599999997</c:v>
                </c:pt>
                <c:pt idx="970">
                  <c:v>0.76167191300000003</c:v>
                </c:pt>
                <c:pt idx="971">
                  <c:v>0.76056782000000001</c:v>
                </c:pt>
                <c:pt idx="972">
                  <c:v>0.760515249</c:v>
                </c:pt>
                <c:pt idx="973">
                  <c:v>0.76030495200000003</c:v>
                </c:pt>
                <c:pt idx="974">
                  <c:v>0.76025237999999995</c:v>
                </c:pt>
                <c:pt idx="975">
                  <c:v>0.76041009400000004</c:v>
                </c:pt>
                <c:pt idx="976">
                  <c:v>0.76014721399999996</c:v>
                </c:pt>
                <c:pt idx="977">
                  <c:v>0.76119874700000001</c:v>
                </c:pt>
                <c:pt idx="978">
                  <c:v>0.76119873500000002</c:v>
                </c:pt>
                <c:pt idx="979">
                  <c:v>0.76088327200000005</c:v>
                </c:pt>
                <c:pt idx="980">
                  <c:v>0.76098842600000005</c:v>
                </c:pt>
                <c:pt idx="981">
                  <c:v>0.76172448400000003</c:v>
                </c:pt>
                <c:pt idx="982">
                  <c:v>0.76256570800000001</c:v>
                </c:pt>
                <c:pt idx="983">
                  <c:v>0.76240798200000004</c:v>
                </c:pt>
                <c:pt idx="984">
                  <c:v>0.76209253099999996</c:v>
                </c:pt>
                <c:pt idx="985">
                  <c:v>0.76288118400000005</c:v>
                </c:pt>
                <c:pt idx="986">
                  <c:v>0.76203995899999999</c:v>
                </c:pt>
                <c:pt idx="987">
                  <c:v>0.76267086299999998</c:v>
                </c:pt>
                <c:pt idx="988">
                  <c:v>0.76293374300000005</c:v>
                </c:pt>
                <c:pt idx="989">
                  <c:v>0.761882222</c:v>
                </c:pt>
                <c:pt idx="990">
                  <c:v>0.76177707900000002</c:v>
                </c:pt>
                <c:pt idx="991">
                  <c:v>0.762513149</c:v>
                </c:pt>
                <c:pt idx="992">
                  <c:v>0.76267087499999997</c:v>
                </c:pt>
                <c:pt idx="993">
                  <c:v>0.76235541100000004</c:v>
                </c:pt>
                <c:pt idx="994">
                  <c:v>0.76109358100000002</c:v>
                </c:pt>
                <c:pt idx="995">
                  <c:v>0.760620403</c:v>
                </c:pt>
                <c:pt idx="996">
                  <c:v>0.76119873500000002</c:v>
                </c:pt>
                <c:pt idx="997">
                  <c:v>0.76119873500000002</c:v>
                </c:pt>
                <c:pt idx="998">
                  <c:v>0.76140904399999998</c:v>
                </c:pt>
                <c:pt idx="999">
                  <c:v>0.76156676999999995</c:v>
                </c:pt>
                <c:pt idx="1000">
                  <c:v>0.76209254299999996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C5-BA44-AF98-BC0504BF7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822715087"/>
        <c:axId val="822405183"/>
      </c:lineChart>
      <c:catAx>
        <c:axId val="822715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Epoch［回］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05183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82240518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1508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09233369456752"/>
          <c:y val="0.65143591426071745"/>
          <c:w val="0.2264152161339992"/>
          <c:h val="0.1925102070574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fitnesscomaprison_MNIST!$A$3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fitnesscomaprison_MNIST!$B$2:$BXY$2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fitnesscomaprison_MNIST!$B$3:$BXY$3</c:f>
              <c:numCache>
                <c:formatCode>General</c:formatCode>
                <c:ptCount val="2000"/>
                <c:pt idx="0">
                  <c:v>0.20369999999999999</c:v>
                </c:pt>
                <c:pt idx="1">
                  <c:v>0.20535999999999999</c:v>
                </c:pt>
                <c:pt idx="2">
                  <c:v>0.20798</c:v>
                </c:pt>
                <c:pt idx="3">
                  <c:v>0.21004</c:v>
                </c:pt>
                <c:pt idx="4">
                  <c:v>0.21598000000000001</c:v>
                </c:pt>
                <c:pt idx="5">
                  <c:v>0.21543999999999999</c:v>
                </c:pt>
                <c:pt idx="6">
                  <c:v>0.21806</c:v>
                </c:pt>
                <c:pt idx="7">
                  <c:v>0.20704</c:v>
                </c:pt>
                <c:pt idx="8">
                  <c:v>0.21304000000000001</c:v>
                </c:pt>
                <c:pt idx="9">
                  <c:v>0.20599999999999999</c:v>
                </c:pt>
                <c:pt idx="10">
                  <c:v>0.22422</c:v>
                </c:pt>
                <c:pt idx="11">
                  <c:v>0.23582</c:v>
                </c:pt>
                <c:pt idx="12">
                  <c:v>0.22875999999999999</c:v>
                </c:pt>
                <c:pt idx="13">
                  <c:v>0.2228</c:v>
                </c:pt>
                <c:pt idx="14">
                  <c:v>0.2228</c:v>
                </c:pt>
                <c:pt idx="15">
                  <c:v>0.23721999999999999</c:v>
                </c:pt>
                <c:pt idx="16">
                  <c:v>0.23047999999999999</c:v>
                </c:pt>
                <c:pt idx="17">
                  <c:v>0.23047999999999999</c:v>
                </c:pt>
                <c:pt idx="18">
                  <c:v>0.23047999999999999</c:v>
                </c:pt>
                <c:pt idx="19">
                  <c:v>0.23047999999999999</c:v>
                </c:pt>
                <c:pt idx="20">
                  <c:v>0.23780000000000001</c:v>
                </c:pt>
                <c:pt idx="21">
                  <c:v>0.23255999999999999</c:v>
                </c:pt>
                <c:pt idx="22">
                  <c:v>0.23255999999999999</c:v>
                </c:pt>
                <c:pt idx="23">
                  <c:v>0.25180000000000002</c:v>
                </c:pt>
                <c:pt idx="24">
                  <c:v>0.24557999999999999</c:v>
                </c:pt>
                <c:pt idx="25">
                  <c:v>0.24518000000000001</c:v>
                </c:pt>
                <c:pt idx="26">
                  <c:v>0.24006</c:v>
                </c:pt>
                <c:pt idx="27">
                  <c:v>0.24898000000000001</c:v>
                </c:pt>
                <c:pt idx="28">
                  <c:v>0.26378000000000001</c:v>
                </c:pt>
                <c:pt idx="29">
                  <c:v>0.26960000000000001</c:v>
                </c:pt>
                <c:pt idx="30">
                  <c:v>0.26182</c:v>
                </c:pt>
                <c:pt idx="31">
                  <c:v>0.27592</c:v>
                </c:pt>
                <c:pt idx="32">
                  <c:v>0.28758</c:v>
                </c:pt>
                <c:pt idx="33">
                  <c:v>0.29333998999999999</c:v>
                </c:pt>
                <c:pt idx="34">
                  <c:v>0.28554000000000002</c:v>
                </c:pt>
                <c:pt idx="35">
                  <c:v>0.28399999999999997</c:v>
                </c:pt>
                <c:pt idx="36">
                  <c:v>0.28549999999999998</c:v>
                </c:pt>
                <c:pt idx="37">
                  <c:v>0.27839999999999998</c:v>
                </c:pt>
                <c:pt idx="38">
                  <c:v>0.28633999999999998</c:v>
                </c:pt>
                <c:pt idx="39">
                  <c:v>0.29152</c:v>
                </c:pt>
                <c:pt idx="40">
                  <c:v>0.28971999999999998</c:v>
                </c:pt>
                <c:pt idx="41">
                  <c:v>0.29132000000000002</c:v>
                </c:pt>
                <c:pt idx="42">
                  <c:v>0.30667999000000001</c:v>
                </c:pt>
                <c:pt idx="43">
                  <c:v>0.30706</c:v>
                </c:pt>
                <c:pt idx="44">
                  <c:v>0.29493998999999999</c:v>
                </c:pt>
                <c:pt idx="45">
                  <c:v>0.30570000000000003</c:v>
                </c:pt>
                <c:pt idx="46">
                  <c:v>0.30409999999999998</c:v>
                </c:pt>
                <c:pt idx="47">
                  <c:v>0.31678000000000001</c:v>
                </c:pt>
                <c:pt idx="48">
                  <c:v>0.33750000000000002</c:v>
                </c:pt>
                <c:pt idx="49">
                  <c:v>0.33750000000000002</c:v>
                </c:pt>
                <c:pt idx="50">
                  <c:v>0.34028000000000003</c:v>
                </c:pt>
                <c:pt idx="51">
                  <c:v>0.33433998999999998</c:v>
                </c:pt>
                <c:pt idx="52">
                  <c:v>0.33433998999999998</c:v>
                </c:pt>
                <c:pt idx="53">
                  <c:v>0.34866000000000003</c:v>
                </c:pt>
                <c:pt idx="54">
                  <c:v>0.34866000000000003</c:v>
                </c:pt>
                <c:pt idx="55">
                  <c:v>0.34933999999999998</c:v>
                </c:pt>
                <c:pt idx="56">
                  <c:v>0.34300000000000003</c:v>
                </c:pt>
                <c:pt idx="57">
                  <c:v>0.34770001</c:v>
                </c:pt>
                <c:pt idx="58">
                  <c:v>0.34538000000000002</c:v>
                </c:pt>
                <c:pt idx="59">
                  <c:v>0.34893999999999997</c:v>
                </c:pt>
                <c:pt idx="60">
                  <c:v>0.34661999999999998</c:v>
                </c:pt>
                <c:pt idx="61">
                  <c:v>0.34948000000000001</c:v>
                </c:pt>
                <c:pt idx="62">
                  <c:v>0.35842000000000002</c:v>
                </c:pt>
                <c:pt idx="63">
                  <c:v>0.35492001000000001</c:v>
                </c:pt>
                <c:pt idx="64">
                  <c:v>0.36114001000000001</c:v>
                </c:pt>
                <c:pt idx="65">
                  <c:v>0.35682001000000002</c:v>
                </c:pt>
                <c:pt idx="66">
                  <c:v>0.35262000999999998</c:v>
                </c:pt>
                <c:pt idx="67">
                  <c:v>0.35070000000000001</c:v>
                </c:pt>
                <c:pt idx="68">
                  <c:v>0.35564000000000001</c:v>
                </c:pt>
                <c:pt idx="69">
                  <c:v>0.36109999999999998</c:v>
                </c:pt>
                <c:pt idx="70">
                  <c:v>0.36109999999999998</c:v>
                </c:pt>
                <c:pt idx="71">
                  <c:v>0.36980000000000002</c:v>
                </c:pt>
                <c:pt idx="72">
                  <c:v>0.36946000000000001</c:v>
                </c:pt>
                <c:pt idx="73">
                  <c:v>0.36677999999999999</c:v>
                </c:pt>
                <c:pt idx="74">
                  <c:v>0.35066001000000002</c:v>
                </c:pt>
                <c:pt idx="75">
                  <c:v>0.35421999999999998</c:v>
                </c:pt>
                <c:pt idx="76">
                  <c:v>0.37202001000000001</c:v>
                </c:pt>
                <c:pt idx="77">
                  <c:v>0.37310000999999998</c:v>
                </c:pt>
                <c:pt idx="78">
                  <c:v>0.37352000000000002</c:v>
                </c:pt>
                <c:pt idx="79">
                  <c:v>0.37646001000000001</c:v>
                </c:pt>
                <c:pt idx="80">
                  <c:v>0.37868001000000001</c:v>
                </c:pt>
                <c:pt idx="81">
                  <c:v>0.37868001000000001</c:v>
                </c:pt>
                <c:pt idx="82">
                  <c:v>0.38362001000000001</c:v>
                </c:pt>
                <c:pt idx="83">
                  <c:v>0.36738000999999998</c:v>
                </c:pt>
                <c:pt idx="84">
                  <c:v>0.36738000999999998</c:v>
                </c:pt>
                <c:pt idx="85">
                  <c:v>0.36738000999999998</c:v>
                </c:pt>
                <c:pt idx="86">
                  <c:v>0.36738000999999998</c:v>
                </c:pt>
                <c:pt idx="87">
                  <c:v>0.36409999999999998</c:v>
                </c:pt>
                <c:pt idx="88">
                  <c:v>0.36627999999999999</c:v>
                </c:pt>
                <c:pt idx="89">
                  <c:v>0.379</c:v>
                </c:pt>
                <c:pt idx="90">
                  <c:v>0.379</c:v>
                </c:pt>
                <c:pt idx="91">
                  <c:v>0.38494</c:v>
                </c:pt>
                <c:pt idx="92">
                  <c:v>0.38246000000000002</c:v>
                </c:pt>
                <c:pt idx="93">
                  <c:v>0.38246000000000002</c:v>
                </c:pt>
                <c:pt idx="94">
                  <c:v>0.37728</c:v>
                </c:pt>
                <c:pt idx="95">
                  <c:v>0.38028001</c:v>
                </c:pt>
                <c:pt idx="96">
                  <c:v>0.38632000999999999</c:v>
                </c:pt>
                <c:pt idx="97">
                  <c:v>0.37382000999999998</c:v>
                </c:pt>
                <c:pt idx="98">
                  <c:v>0.37998000999999998</c:v>
                </c:pt>
                <c:pt idx="99">
                  <c:v>0.38470000999999998</c:v>
                </c:pt>
                <c:pt idx="100">
                  <c:v>0.38470000999999998</c:v>
                </c:pt>
                <c:pt idx="101">
                  <c:v>0.38470000999999998</c:v>
                </c:pt>
                <c:pt idx="102">
                  <c:v>0.38470000999999998</c:v>
                </c:pt>
                <c:pt idx="103">
                  <c:v>0.38470000999999998</c:v>
                </c:pt>
                <c:pt idx="104">
                  <c:v>0.38470000999999998</c:v>
                </c:pt>
                <c:pt idx="105">
                  <c:v>0.38470000999999998</c:v>
                </c:pt>
                <c:pt idx="106">
                  <c:v>0.38263999999999998</c:v>
                </c:pt>
                <c:pt idx="107">
                  <c:v>0.38838</c:v>
                </c:pt>
                <c:pt idx="108">
                  <c:v>0.38596001000000002</c:v>
                </c:pt>
                <c:pt idx="109">
                  <c:v>0.39360000000000001</c:v>
                </c:pt>
                <c:pt idx="110">
                  <c:v>0.39360000000000001</c:v>
                </c:pt>
                <c:pt idx="111">
                  <c:v>0.38862001000000002</c:v>
                </c:pt>
                <c:pt idx="112">
                  <c:v>0.39456000000000002</c:v>
                </c:pt>
                <c:pt idx="113">
                  <c:v>0.39923999999999998</c:v>
                </c:pt>
                <c:pt idx="114">
                  <c:v>0.38696000000000003</c:v>
                </c:pt>
                <c:pt idx="115">
                  <c:v>0.40072000000000002</c:v>
                </c:pt>
                <c:pt idx="116">
                  <c:v>0.40072000000000002</c:v>
                </c:pt>
                <c:pt idx="117">
                  <c:v>0.41560000000000002</c:v>
                </c:pt>
                <c:pt idx="118">
                  <c:v>0.41670000000000001</c:v>
                </c:pt>
                <c:pt idx="119">
                  <c:v>0.41626000000000002</c:v>
                </c:pt>
                <c:pt idx="120">
                  <c:v>0.42180000000000001</c:v>
                </c:pt>
                <c:pt idx="121">
                  <c:v>0.42180000000000001</c:v>
                </c:pt>
                <c:pt idx="122">
                  <c:v>0.42949999999999999</c:v>
                </c:pt>
                <c:pt idx="123">
                  <c:v>0.42949999999999999</c:v>
                </c:pt>
                <c:pt idx="124">
                  <c:v>0.42484</c:v>
                </c:pt>
                <c:pt idx="125">
                  <c:v>0.42484</c:v>
                </c:pt>
                <c:pt idx="126">
                  <c:v>0.42414001000000001</c:v>
                </c:pt>
                <c:pt idx="127">
                  <c:v>0.42258000000000001</c:v>
                </c:pt>
                <c:pt idx="128">
                  <c:v>0.42248001000000002</c:v>
                </c:pt>
                <c:pt idx="129">
                  <c:v>0.42482001000000003</c:v>
                </c:pt>
                <c:pt idx="130">
                  <c:v>0.41776000000000002</c:v>
                </c:pt>
                <c:pt idx="131">
                  <c:v>0.41826000000000002</c:v>
                </c:pt>
                <c:pt idx="132">
                  <c:v>0.42115999999999998</c:v>
                </c:pt>
                <c:pt idx="133">
                  <c:v>0.41248000000000001</c:v>
                </c:pt>
                <c:pt idx="134">
                  <c:v>0.42124</c:v>
                </c:pt>
                <c:pt idx="135">
                  <c:v>0.42806</c:v>
                </c:pt>
                <c:pt idx="136">
                  <c:v>0.42806</c:v>
                </c:pt>
                <c:pt idx="137">
                  <c:v>0.42356000999999999</c:v>
                </c:pt>
                <c:pt idx="138">
                  <c:v>0.42331999999999997</c:v>
                </c:pt>
                <c:pt idx="139">
                  <c:v>0.41968000999999999</c:v>
                </c:pt>
                <c:pt idx="140">
                  <c:v>0.41649999999999998</c:v>
                </c:pt>
                <c:pt idx="141">
                  <c:v>0.41995999000000001</c:v>
                </c:pt>
                <c:pt idx="142">
                  <c:v>0.43499999</c:v>
                </c:pt>
                <c:pt idx="143">
                  <c:v>0.41949998999999999</c:v>
                </c:pt>
                <c:pt idx="144">
                  <c:v>0.41949998999999999</c:v>
                </c:pt>
                <c:pt idx="145">
                  <c:v>0.40564</c:v>
                </c:pt>
                <c:pt idx="146">
                  <c:v>0.41774000999999999</c:v>
                </c:pt>
                <c:pt idx="147">
                  <c:v>0.41728000999999998</c:v>
                </c:pt>
                <c:pt idx="148">
                  <c:v>0.41728000999999998</c:v>
                </c:pt>
                <c:pt idx="149">
                  <c:v>0.42162000999999999</c:v>
                </c:pt>
                <c:pt idx="150">
                  <c:v>0.42162000999999999</c:v>
                </c:pt>
                <c:pt idx="151">
                  <c:v>0.42562</c:v>
                </c:pt>
                <c:pt idx="152">
                  <c:v>0.42374001</c:v>
                </c:pt>
                <c:pt idx="153">
                  <c:v>0.44234000000000001</c:v>
                </c:pt>
                <c:pt idx="154">
                  <c:v>0.43397999999999998</c:v>
                </c:pt>
                <c:pt idx="155">
                  <c:v>0.43081999999999998</c:v>
                </c:pt>
                <c:pt idx="156">
                  <c:v>0.43081999999999998</c:v>
                </c:pt>
                <c:pt idx="157">
                  <c:v>0.42680000000000001</c:v>
                </c:pt>
                <c:pt idx="158">
                  <c:v>0.43480000000000002</c:v>
                </c:pt>
                <c:pt idx="159">
                  <c:v>0.43480000000000002</c:v>
                </c:pt>
                <c:pt idx="160">
                  <c:v>0.43837999999999999</c:v>
                </c:pt>
                <c:pt idx="161">
                  <c:v>0.43837999999999999</c:v>
                </c:pt>
                <c:pt idx="162">
                  <c:v>0.44103999999999999</c:v>
                </c:pt>
                <c:pt idx="163">
                  <c:v>0.44103999999999999</c:v>
                </c:pt>
                <c:pt idx="164">
                  <c:v>0.44103999999999999</c:v>
                </c:pt>
                <c:pt idx="165">
                  <c:v>0.44378000000000001</c:v>
                </c:pt>
                <c:pt idx="166">
                  <c:v>0.43837999999999999</c:v>
                </c:pt>
                <c:pt idx="167">
                  <c:v>0.44029998999999997</c:v>
                </c:pt>
                <c:pt idx="168">
                  <c:v>0.43974000000000002</c:v>
                </c:pt>
                <c:pt idx="169">
                  <c:v>0.44857999999999998</c:v>
                </c:pt>
                <c:pt idx="170">
                  <c:v>0.44857999999999998</c:v>
                </c:pt>
                <c:pt idx="171">
                  <c:v>0.44058000000000003</c:v>
                </c:pt>
                <c:pt idx="172">
                  <c:v>0.43337999999999999</c:v>
                </c:pt>
                <c:pt idx="173">
                  <c:v>0.43782000999999998</c:v>
                </c:pt>
                <c:pt idx="174">
                  <c:v>0.44785999999999998</c:v>
                </c:pt>
                <c:pt idx="175">
                  <c:v>0.44797999999999999</c:v>
                </c:pt>
                <c:pt idx="176">
                  <c:v>0.44109999999999999</c:v>
                </c:pt>
                <c:pt idx="177">
                  <c:v>0.44109999999999999</c:v>
                </c:pt>
                <c:pt idx="178">
                  <c:v>0.44109999999999999</c:v>
                </c:pt>
                <c:pt idx="179">
                  <c:v>0.44818000000000002</c:v>
                </c:pt>
                <c:pt idx="180">
                  <c:v>0.45355999000000002</c:v>
                </c:pt>
                <c:pt idx="181">
                  <c:v>0.45355999000000002</c:v>
                </c:pt>
                <c:pt idx="182">
                  <c:v>0.44850000000000001</c:v>
                </c:pt>
                <c:pt idx="183">
                  <c:v>0.43957998999999998</c:v>
                </c:pt>
                <c:pt idx="184">
                  <c:v>0.45444000000000001</c:v>
                </c:pt>
                <c:pt idx="185">
                  <c:v>0.45444000000000001</c:v>
                </c:pt>
                <c:pt idx="186">
                  <c:v>0.46304001</c:v>
                </c:pt>
                <c:pt idx="187">
                  <c:v>0.47286</c:v>
                </c:pt>
                <c:pt idx="188">
                  <c:v>0.47571998999999998</c:v>
                </c:pt>
                <c:pt idx="189">
                  <c:v>0.47452</c:v>
                </c:pt>
                <c:pt idx="190">
                  <c:v>0.48158000000000001</c:v>
                </c:pt>
                <c:pt idx="191">
                  <c:v>0.48158000000000001</c:v>
                </c:pt>
                <c:pt idx="192">
                  <c:v>0.48518</c:v>
                </c:pt>
                <c:pt idx="193">
                  <c:v>0.48518</c:v>
                </c:pt>
                <c:pt idx="194">
                  <c:v>0.48518</c:v>
                </c:pt>
                <c:pt idx="195">
                  <c:v>0.47498000000000001</c:v>
                </c:pt>
                <c:pt idx="196">
                  <c:v>0.47498000000000001</c:v>
                </c:pt>
                <c:pt idx="197">
                  <c:v>0.49300000999999999</c:v>
                </c:pt>
                <c:pt idx="198">
                  <c:v>0.49300000999999999</c:v>
                </c:pt>
                <c:pt idx="199">
                  <c:v>0.48470001000000001</c:v>
                </c:pt>
                <c:pt idx="200">
                  <c:v>0.48033999999999999</c:v>
                </c:pt>
                <c:pt idx="201">
                  <c:v>0.47690000999999999</c:v>
                </c:pt>
                <c:pt idx="202">
                  <c:v>0.47690000999999999</c:v>
                </c:pt>
                <c:pt idx="203">
                  <c:v>0.48458000000000001</c:v>
                </c:pt>
                <c:pt idx="204">
                  <c:v>0.47366000000000003</c:v>
                </c:pt>
                <c:pt idx="205">
                  <c:v>0.47926000000000002</c:v>
                </c:pt>
                <c:pt idx="206">
                  <c:v>0.47926000000000002</c:v>
                </c:pt>
                <c:pt idx="207">
                  <c:v>0.48215999999999998</c:v>
                </c:pt>
                <c:pt idx="208">
                  <c:v>0.48276000000000002</c:v>
                </c:pt>
                <c:pt idx="209">
                  <c:v>0.48571999999999999</c:v>
                </c:pt>
                <c:pt idx="210">
                  <c:v>0.48877999999999999</c:v>
                </c:pt>
                <c:pt idx="211">
                  <c:v>0.49233999000000001</c:v>
                </c:pt>
                <c:pt idx="212">
                  <c:v>0.49233999000000001</c:v>
                </c:pt>
                <c:pt idx="213">
                  <c:v>0.49233999000000001</c:v>
                </c:pt>
                <c:pt idx="214">
                  <c:v>0.49233999000000001</c:v>
                </c:pt>
                <c:pt idx="215">
                  <c:v>0.49719998999999998</c:v>
                </c:pt>
                <c:pt idx="216">
                  <c:v>0.50439999000000002</c:v>
                </c:pt>
                <c:pt idx="217">
                  <c:v>0.50745998999999997</c:v>
                </c:pt>
                <c:pt idx="218">
                  <c:v>0.50011998999999996</c:v>
                </c:pt>
                <c:pt idx="219">
                  <c:v>0.49281998999999999</c:v>
                </c:pt>
                <c:pt idx="220">
                  <c:v>0.49725998999999999</c:v>
                </c:pt>
                <c:pt idx="221">
                  <c:v>0.49791998999999998</c:v>
                </c:pt>
                <c:pt idx="222">
                  <c:v>0.49791998999999998</c:v>
                </c:pt>
                <c:pt idx="223">
                  <c:v>0.50938000000000005</c:v>
                </c:pt>
                <c:pt idx="224">
                  <c:v>0.50938000000000005</c:v>
                </c:pt>
                <c:pt idx="225">
                  <c:v>0.49214000000000002</c:v>
                </c:pt>
                <c:pt idx="226">
                  <c:v>0.49565999999999999</c:v>
                </c:pt>
                <c:pt idx="227">
                  <c:v>0.49931999999999999</c:v>
                </c:pt>
                <c:pt idx="228">
                  <c:v>0.49752000000000002</c:v>
                </c:pt>
                <c:pt idx="229">
                  <c:v>0.49002000000000001</c:v>
                </c:pt>
                <c:pt idx="230">
                  <c:v>0.50356000000000001</c:v>
                </c:pt>
                <c:pt idx="231">
                  <c:v>0.50334000000000001</c:v>
                </c:pt>
                <c:pt idx="232">
                  <c:v>0.49968000000000001</c:v>
                </c:pt>
                <c:pt idx="233">
                  <c:v>0.47865999999999997</c:v>
                </c:pt>
                <c:pt idx="234">
                  <c:v>0.48652000000000001</c:v>
                </c:pt>
                <c:pt idx="235">
                  <c:v>0.48233999999999999</c:v>
                </c:pt>
                <c:pt idx="236">
                  <c:v>0.49940000000000001</c:v>
                </c:pt>
                <c:pt idx="237">
                  <c:v>0.51253998999999995</c:v>
                </c:pt>
                <c:pt idx="238">
                  <c:v>0.51253998999999995</c:v>
                </c:pt>
                <c:pt idx="239">
                  <c:v>0.51253998999999995</c:v>
                </c:pt>
                <c:pt idx="240">
                  <c:v>0.51169998999999999</c:v>
                </c:pt>
                <c:pt idx="241">
                  <c:v>0.50707999999999998</c:v>
                </c:pt>
                <c:pt idx="242">
                  <c:v>0.49940000000000001</c:v>
                </c:pt>
                <c:pt idx="243">
                  <c:v>0.49159999999999998</c:v>
                </c:pt>
                <c:pt idx="244">
                  <c:v>0.48170000000000002</c:v>
                </c:pt>
                <c:pt idx="245">
                  <c:v>0.50997999999999999</c:v>
                </c:pt>
                <c:pt idx="246">
                  <c:v>0.50997999999999999</c:v>
                </c:pt>
                <c:pt idx="247">
                  <c:v>0.49883999000000001</c:v>
                </c:pt>
                <c:pt idx="248">
                  <c:v>0.49883999000000001</c:v>
                </c:pt>
                <c:pt idx="249">
                  <c:v>0.49381998999999999</c:v>
                </c:pt>
                <c:pt idx="250">
                  <c:v>0.49065998999999999</c:v>
                </c:pt>
                <c:pt idx="251">
                  <c:v>0.49065998999999999</c:v>
                </c:pt>
                <c:pt idx="252">
                  <c:v>0.49613998999999998</c:v>
                </c:pt>
                <c:pt idx="253">
                  <c:v>0.49601999000000002</c:v>
                </c:pt>
                <c:pt idx="254">
                  <c:v>0.48985999000000002</c:v>
                </c:pt>
                <c:pt idx="255">
                  <c:v>0.50425998999999999</c:v>
                </c:pt>
                <c:pt idx="256">
                  <c:v>0.51317999000000003</c:v>
                </c:pt>
                <c:pt idx="257">
                  <c:v>0.49535998999999997</c:v>
                </c:pt>
                <c:pt idx="258">
                  <c:v>0.51415999999999995</c:v>
                </c:pt>
                <c:pt idx="259">
                  <c:v>0.51498001000000004</c:v>
                </c:pt>
                <c:pt idx="260">
                  <c:v>0.51778000000000002</c:v>
                </c:pt>
                <c:pt idx="261">
                  <c:v>0.50227999999999995</c:v>
                </c:pt>
                <c:pt idx="262">
                  <c:v>0.50938000999999999</c:v>
                </c:pt>
                <c:pt idx="263">
                  <c:v>0.50938000999999999</c:v>
                </c:pt>
                <c:pt idx="264">
                  <c:v>0.51273999999999997</c:v>
                </c:pt>
                <c:pt idx="265">
                  <c:v>0.52034000999999996</c:v>
                </c:pt>
                <c:pt idx="266">
                  <c:v>0.52486001000000004</c:v>
                </c:pt>
                <c:pt idx="267">
                  <c:v>0.50917999999999997</c:v>
                </c:pt>
                <c:pt idx="268">
                  <c:v>0.50917999999999997</c:v>
                </c:pt>
                <c:pt idx="269">
                  <c:v>0.50917999999999997</c:v>
                </c:pt>
                <c:pt idx="270">
                  <c:v>0.51137999999999995</c:v>
                </c:pt>
                <c:pt idx="271">
                  <c:v>0.51213998999999999</c:v>
                </c:pt>
                <c:pt idx="272">
                  <c:v>0.51434000000000002</c:v>
                </c:pt>
                <c:pt idx="273">
                  <c:v>0.50995999999999997</c:v>
                </c:pt>
                <c:pt idx="274">
                  <c:v>0.50995999999999997</c:v>
                </c:pt>
                <c:pt idx="275">
                  <c:v>0.50919999999999999</c:v>
                </c:pt>
                <c:pt idx="276">
                  <c:v>0.51263999999999998</c:v>
                </c:pt>
                <c:pt idx="277">
                  <c:v>0.51263999999999998</c:v>
                </c:pt>
                <c:pt idx="278">
                  <c:v>0.51639999999999997</c:v>
                </c:pt>
                <c:pt idx="279">
                  <c:v>0.51322000000000001</c:v>
                </c:pt>
                <c:pt idx="280">
                  <c:v>0.50965998999999995</c:v>
                </c:pt>
                <c:pt idx="281">
                  <c:v>0.52309998999999996</c:v>
                </c:pt>
                <c:pt idx="282">
                  <c:v>0.51785999999999999</c:v>
                </c:pt>
                <c:pt idx="283">
                  <c:v>0.51785999999999999</c:v>
                </c:pt>
                <c:pt idx="284">
                  <c:v>0.51785999999999999</c:v>
                </c:pt>
                <c:pt idx="285">
                  <c:v>0.53149999000000003</c:v>
                </c:pt>
                <c:pt idx="286">
                  <c:v>0.53149999000000003</c:v>
                </c:pt>
                <c:pt idx="287">
                  <c:v>0.53149999000000003</c:v>
                </c:pt>
                <c:pt idx="288">
                  <c:v>0.51998</c:v>
                </c:pt>
                <c:pt idx="289">
                  <c:v>0.53027999000000003</c:v>
                </c:pt>
                <c:pt idx="290">
                  <c:v>0.53027999000000003</c:v>
                </c:pt>
                <c:pt idx="291">
                  <c:v>0.53002000000000005</c:v>
                </c:pt>
                <c:pt idx="292">
                  <c:v>0.53517999999999999</c:v>
                </c:pt>
                <c:pt idx="293">
                  <c:v>0.52354000000000001</c:v>
                </c:pt>
                <c:pt idx="294">
                  <c:v>0.52039999999999997</c:v>
                </c:pt>
                <c:pt idx="295">
                  <c:v>0.51749999999999996</c:v>
                </c:pt>
                <c:pt idx="296">
                  <c:v>0.51749999999999996</c:v>
                </c:pt>
                <c:pt idx="297">
                  <c:v>0.5363</c:v>
                </c:pt>
                <c:pt idx="298">
                  <c:v>0.5363</c:v>
                </c:pt>
                <c:pt idx="299">
                  <c:v>0.53557999999999995</c:v>
                </c:pt>
                <c:pt idx="300">
                  <c:v>0.53164</c:v>
                </c:pt>
                <c:pt idx="301">
                  <c:v>0.52949999999999997</c:v>
                </c:pt>
                <c:pt idx="302">
                  <c:v>0.52949999999999997</c:v>
                </c:pt>
                <c:pt idx="303">
                  <c:v>0.53805999999999998</c:v>
                </c:pt>
                <c:pt idx="304">
                  <c:v>0.54042000000000001</c:v>
                </c:pt>
                <c:pt idx="305">
                  <c:v>0.54042000000000001</c:v>
                </c:pt>
                <c:pt idx="306">
                  <c:v>0.54042000000000001</c:v>
                </c:pt>
                <c:pt idx="307">
                  <c:v>0.54139999000000005</c:v>
                </c:pt>
                <c:pt idx="308">
                  <c:v>0.54139999000000005</c:v>
                </c:pt>
                <c:pt idx="309">
                  <c:v>0.54479999999999995</c:v>
                </c:pt>
                <c:pt idx="310">
                  <c:v>0.54027999999999998</c:v>
                </c:pt>
                <c:pt idx="311">
                  <c:v>0.54241998999999996</c:v>
                </c:pt>
                <c:pt idx="312">
                  <c:v>0.54231998999999997</c:v>
                </c:pt>
                <c:pt idx="313">
                  <c:v>0.54253998999999997</c:v>
                </c:pt>
                <c:pt idx="314">
                  <c:v>0.54281999000000003</c:v>
                </c:pt>
                <c:pt idx="315">
                  <c:v>0.53835999000000001</c:v>
                </c:pt>
                <c:pt idx="316">
                  <c:v>0.54269999000000002</c:v>
                </c:pt>
                <c:pt idx="317">
                  <c:v>0.54655999</c:v>
                </c:pt>
                <c:pt idx="318">
                  <c:v>0.54655999</c:v>
                </c:pt>
                <c:pt idx="319">
                  <c:v>0.54479999999999995</c:v>
                </c:pt>
                <c:pt idx="320">
                  <c:v>0.53782001000000002</c:v>
                </c:pt>
                <c:pt idx="321">
                  <c:v>0.54510000000000003</c:v>
                </c:pt>
                <c:pt idx="322">
                  <c:v>0.54510000000000003</c:v>
                </c:pt>
                <c:pt idx="323">
                  <c:v>0.53908001000000005</c:v>
                </c:pt>
                <c:pt idx="324">
                  <c:v>0.54436001000000001</c:v>
                </c:pt>
                <c:pt idx="325">
                  <c:v>0.54537999999999998</c:v>
                </c:pt>
                <c:pt idx="326">
                  <c:v>0.52724000000000004</c:v>
                </c:pt>
                <c:pt idx="327">
                  <c:v>0.54417998999999995</c:v>
                </c:pt>
                <c:pt idx="328">
                  <c:v>0.54885998999999996</c:v>
                </c:pt>
                <c:pt idx="329">
                  <c:v>0.53503999999999996</c:v>
                </c:pt>
                <c:pt idx="330">
                  <c:v>0.53503999999999996</c:v>
                </c:pt>
                <c:pt idx="331">
                  <c:v>0.53503999999999996</c:v>
                </c:pt>
                <c:pt idx="332">
                  <c:v>0.53503999999999996</c:v>
                </c:pt>
                <c:pt idx="333">
                  <c:v>0.54383999000000005</c:v>
                </c:pt>
                <c:pt idx="334">
                  <c:v>0.53405999000000004</c:v>
                </c:pt>
                <c:pt idx="335">
                  <c:v>0.54411999</c:v>
                </c:pt>
                <c:pt idx="336">
                  <c:v>0.53467998999999999</c:v>
                </c:pt>
                <c:pt idx="337">
                  <c:v>0.53835999999999995</c:v>
                </c:pt>
                <c:pt idx="338">
                  <c:v>0.53105999999999998</c:v>
                </c:pt>
                <c:pt idx="339">
                  <c:v>0.53217999999999999</c:v>
                </c:pt>
                <c:pt idx="340">
                  <c:v>0.53068000000000004</c:v>
                </c:pt>
                <c:pt idx="341">
                  <c:v>0.53559999000000003</c:v>
                </c:pt>
                <c:pt idx="342">
                  <c:v>0.53559999000000003</c:v>
                </c:pt>
                <c:pt idx="343">
                  <c:v>0.53559999000000003</c:v>
                </c:pt>
                <c:pt idx="344">
                  <c:v>0.53645999</c:v>
                </c:pt>
                <c:pt idx="345">
                  <c:v>0.53645999</c:v>
                </c:pt>
                <c:pt idx="346">
                  <c:v>0.55385998000000003</c:v>
                </c:pt>
                <c:pt idx="347">
                  <c:v>0.55385998000000003</c:v>
                </c:pt>
                <c:pt idx="348">
                  <c:v>0.53563998999999995</c:v>
                </c:pt>
                <c:pt idx="349">
                  <c:v>0.53563998999999995</c:v>
                </c:pt>
                <c:pt idx="350">
                  <c:v>0.53793999000000003</c:v>
                </c:pt>
                <c:pt idx="351">
                  <c:v>0.55207998999999996</c:v>
                </c:pt>
                <c:pt idx="352">
                  <c:v>0.54887998999999998</c:v>
                </c:pt>
                <c:pt idx="353">
                  <c:v>0.55253998999999998</c:v>
                </c:pt>
                <c:pt idx="354">
                  <c:v>0.55557999999999996</c:v>
                </c:pt>
                <c:pt idx="355">
                  <c:v>0.55163998999999997</c:v>
                </c:pt>
                <c:pt idx="356">
                  <c:v>0.54635999000000002</c:v>
                </c:pt>
                <c:pt idx="357">
                  <c:v>0.54635999000000002</c:v>
                </c:pt>
                <c:pt idx="358">
                  <c:v>0.55197998999999998</c:v>
                </c:pt>
                <c:pt idx="359">
                  <c:v>0.55517998999999996</c:v>
                </c:pt>
                <c:pt idx="360">
                  <c:v>0.56387999</c:v>
                </c:pt>
                <c:pt idx="361">
                  <c:v>0.56387999</c:v>
                </c:pt>
                <c:pt idx="362">
                  <c:v>0.56565999</c:v>
                </c:pt>
                <c:pt idx="363">
                  <c:v>0.56664000000000003</c:v>
                </c:pt>
                <c:pt idx="364">
                  <c:v>0.57107998999999998</c:v>
                </c:pt>
                <c:pt idx="365">
                  <c:v>0.56309998999999999</c:v>
                </c:pt>
                <c:pt idx="366">
                  <c:v>0.56309998999999999</c:v>
                </c:pt>
                <c:pt idx="367">
                  <c:v>0.54943998999999999</c:v>
                </c:pt>
                <c:pt idx="368">
                  <c:v>0.56859999999999999</c:v>
                </c:pt>
                <c:pt idx="369">
                  <c:v>0.56859999999999999</c:v>
                </c:pt>
                <c:pt idx="370">
                  <c:v>0.57011999999999996</c:v>
                </c:pt>
                <c:pt idx="371">
                  <c:v>0.57011999999999996</c:v>
                </c:pt>
                <c:pt idx="372">
                  <c:v>0.57011999999999996</c:v>
                </c:pt>
                <c:pt idx="373">
                  <c:v>0.55766000000000004</c:v>
                </c:pt>
                <c:pt idx="374">
                  <c:v>0.55766000000000004</c:v>
                </c:pt>
                <c:pt idx="375">
                  <c:v>0.54286000000000001</c:v>
                </c:pt>
                <c:pt idx="376">
                  <c:v>0.54759997999999999</c:v>
                </c:pt>
                <c:pt idx="377">
                  <c:v>0.56601999000000003</c:v>
                </c:pt>
                <c:pt idx="378">
                  <c:v>0.56681999000000005</c:v>
                </c:pt>
                <c:pt idx="379">
                  <c:v>0.56681999000000005</c:v>
                </c:pt>
                <c:pt idx="380">
                  <c:v>0.56681999000000005</c:v>
                </c:pt>
                <c:pt idx="381">
                  <c:v>0.55305998000000001</c:v>
                </c:pt>
                <c:pt idx="382">
                  <c:v>0.56087997999999994</c:v>
                </c:pt>
                <c:pt idx="383">
                  <c:v>0.56025999000000004</c:v>
                </c:pt>
                <c:pt idx="384">
                  <c:v>0.55883998999999995</c:v>
                </c:pt>
                <c:pt idx="385">
                  <c:v>0.55861998999999996</c:v>
                </c:pt>
                <c:pt idx="386">
                  <c:v>0.55867999000000002</c:v>
                </c:pt>
                <c:pt idx="387">
                  <c:v>0.55497998999999998</c:v>
                </c:pt>
                <c:pt idx="388">
                  <c:v>0.54503999999999997</c:v>
                </c:pt>
                <c:pt idx="389">
                  <c:v>0.54639998999999995</c:v>
                </c:pt>
                <c:pt idx="390">
                  <c:v>0.54743998999999999</c:v>
                </c:pt>
                <c:pt idx="391">
                  <c:v>0.54822000000000004</c:v>
                </c:pt>
                <c:pt idx="392">
                  <c:v>0.55052000999999995</c:v>
                </c:pt>
                <c:pt idx="393">
                  <c:v>0.55958001999999996</c:v>
                </c:pt>
                <c:pt idx="394">
                  <c:v>0.55958001999999996</c:v>
                </c:pt>
                <c:pt idx="395">
                  <c:v>0.55752002000000001</c:v>
                </c:pt>
                <c:pt idx="396">
                  <c:v>0.56226001000000003</c:v>
                </c:pt>
                <c:pt idx="397">
                  <c:v>0.56226001000000003</c:v>
                </c:pt>
                <c:pt idx="398">
                  <c:v>0.56226001000000003</c:v>
                </c:pt>
                <c:pt idx="399">
                  <c:v>0.57076000000000005</c:v>
                </c:pt>
                <c:pt idx="400">
                  <c:v>0.57076000000000005</c:v>
                </c:pt>
                <c:pt idx="401">
                  <c:v>0.57076000000000005</c:v>
                </c:pt>
                <c:pt idx="402">
                  <c:v>0.56537999999999999</c:v>
                </c:pt>
                <c:pt idx="403">
                  <c:v>0.56537999999999999</c:v>
                </c:pt>
                <c:pt idx="404">
                  <c:v>0.55847999999999998</c:v>
                </c:pt>
                <c:pt idx="405">
                  <c:v>0.56774000000000002</c:v>
                </c:pt>
                <c:pt idx="406">
                  <c:v>0.56206001000000005</c:v>
                </c:pt>
                <c:pt idx="407">
                  <c:v>0.56676000000000004</c:v>
                </c:pt>
                <c:pt idx="408">
                  <c:v>0.56676000000000004</c:v>
                </c:pt>
                <c:pt idx="409">
                  <c:v>0.56286000000000003</c:v>
                </c:pt>
                <c:pt idx="410">
                  <c:v>0.57032000000000005</c:v>
                </c:pt>
                <c:pt idx="411">
                  <c:v>0.57329998999999998</c:v>
                </c:pt>
                <c:pt idx="412">
                  <c:v>0.57931999000000001</c:v>
                </c:pt>
                <c:pt idx="413">
                  <c:v>0.56503999000000005</c:v>
                </c:pt>
                <c:pt idx="414">
                  <c:v>0.57687999000000001</c:v>
                </c:pt>
                <c:pt idx="415">
                  <c:v>0.56866000000000005</c:v>
                </c:pt>
                <c:pt idx="416">
                  <c:v>0.57587999999999995</c:v>
                </c:pt>
                <c:pt idx="417">
                  <c:v>0.57456001000000001</c:v>
                </c:pt>
                <c:pt idx="418">
                  <c:v>0.57508000000000004</c:v>
                </c:pt>
                <c:pt idx="419">
                  <c:v>0.57508000000000004</c:v>
                </c:pt>
                <c:pt idx="420">
                  <c:v>0.56854000000000005</c:v>
                </c:pt>
                <c:pt idx="421">
                  <c:v>0.56818000000000002</c:v>
                </c:pt>
                <c:pt idx="422">
                  <c:v>0.55871999000000006</c:v>
                </c:pt>
                <c:pt idx="423">
                  <c:v>0.58284000000000002</c:v>
                </c:pt>
                <c:pt idx="424">
                  <c:v>0.58284000000000002</c:v>
                </c:pt>
                <c:pt idx="425">
                  <c:v>0.58284000000000002</c:v>
                </c:pt>
                <c:pt idx="426">
                  <c:v>0.57311999999999996</c:v>
                </c:pt>
                <c:pt idx="427">
                  <c:v>0.57311999999999996</c:v>
                </c:pt>
                <c:pt idx="428">
                  <c:v>0.57311999999999996</c:v>
                </c:pt>
                <c:pt idx="429">
                  <c:v>0.56169999999999998</c:v>
                </c:pt>
                <c:pt idx="430">
                  <c:v>0.56169999999999998</c:v>
                </c:pt>
                <c:pt idx="431">
                  <c:v>0.56864000999999997</c:v>
                </c:pt>
                <c:pt idx="432">
                  <c:v>0.55771999000000005</c:v>
                </c:pt>
                <c:pt idx="433">
                  <c:v>0.57557999999999998</c:v>
                </c:pt>
                <c:pt idx="434">
                  <c:v>0.57323999000000003</c:v>
                </c:pt>
                <c:pt idx="435">
                  <c:v>0.57323999000000003</c:v>
                </c:pt>
                <c:pt idx="436">
                  <c:v>0.57557999999999998</c:v>
                </c:pt>
                <c:pt idx="437">
                  <c:v>0.57384000000000002</c:v>
                </c:pt>
                <c:pt idx="438">
                  <c:v>0.57976000000000005</c:v>
                </c:pt>
                <c:pt idx="439">
                  <c:v>0.57976000000000005</c:v>
                </c:pt>
                <c:pt idx="440">
                  <c:v>0.58033999999999997</c:v>
                </c:pt>
                <c:pt idx="441">
                  <c:v>0.58572000000000002</c:v>
                </c:pt>
                <c:pt idx="442">
                  <c:v>0.58894000999999996</c:v>
                </c:pt>
                <c:pt idx="443">
                  <c:v>0.57998000000000005</c:v>
                </c:pt>
                <c:pt idx="444">
                  <c:v>0.57362000000000002</c:v>
                </c:pt>
                <c:pt idx="445">
                  <c:v>0.57362000000000002</c:v>
                </c:pt>
                <c:pt idx="446">
                  <c:v>0.57362000000000002</c:v>
                </c:pt>
                <c:pt idx="447">
                  <c:v>0.57686000000000004</c:v>
                </c:pt>
                <c:pt idx="448">
                  <c:v>0.57686000000000004</c:v>
                </c:pt>
                <c:pt idx="449">
                  <c:v>0.58579999000000005</c:v>
                </c:pt>
                <c:pt idx="450">
                  <c:v>0.57237998999999995</c:v>
                </c:pt>
                <c:pt idx="451">
                  <c:v>0.57237998999999995</c:v>
                </c:pt>
                <c:pt idx="452">
                  <c:v>0.57237998999999995</c:v>
                </c:pt>
                <c:pt idx="453">
                  <c:v>0.57237998999999995</c:v>
                </c:pt>
                <c:pt idx="454">
                  <c:v>0.57347999000000005</c:v>
                </c:pt>
                <c:pt idx="455">
                  <c:v>0.59726000999999995</c:v>
                </c:pt>
                <c:pt idx="456">
                  <c:v>0.59868001000000004</c:v>
                </c:pt>
                <c:pt idx="457">
                  <c:v>0.59868001000000004</c:v>
                </c:pt>
                <c:pt idx="458">
                  <c:v>0.59994000000000003</c:v>
                </c:pt>
                <c:pt idx="459">
                  <c:v>0.59955999999999998</c:v>
                </c:pt>
                <c:pt idx="460">
                  <c:v>0.60436000000000001</c:v>
                </c:pt>
                <c:pt idx="461">
                  <c:v>0.60483998999999999</c:v>
                </c:pt>
                <c:pt idx="462">
                  <c:v>0.60483998999999999</c:v>
                </c:pt>
                <c:pt idx="463">
                  <c:v>0.60447998999999997</c:v>
                </c:pt>
                <c:pt idx="464">
                  <c:v>0.6008</c:v>
                </c:pt>
                <c:pt idx="465">
                  <c:v>0.57974000000000003</c:v>
                </c:pt>
                <c:pt idx="466">
                  <c:v>0.60134001000000004</c:v>
                </c:pt>
                <c:pt idx="467">
                  <c:v>0.58948001000000005</c:v>
                </c:pt>
                <c:pt idx="468">
                  <c:v>0.58735999999999999</c:v>
                </c:pt>
                <c:pt idx="469">
                  <c:v>0.59131999000000002</c:v>
                </c:pt>
                <c:pt idx="470">
                  <c:v>0.57689999000000003</c:v>
                </c:pt>
                <c:pt idx="471">
                  <c:v>0.57751998999999998</c:v>
                </c:pt>
                <c:pt idx="472">
                  <c:v>0.58074000000000003</c:v>
                </c:pt>
                <c:pt idx="473">
                  <c:v>0.58074000000000003</c:v>
                </c:pt>
                <c:pt idx="474">
                  <c:v>0.58128000999999996</c:v>
                </c:pt>
                <c:pt idx="475">
                  <c:v>0.58216000000000001</c:v>
                </c:pt>
                <c:pt idx="476">
                  <c:v>0.59211999000000004</c:v>
                </c:pt>
                <c:pt idx="477">
                  <c:v>0.59264000999999999</c:v>
                </c:pt>
                <c:pt idx="478">
                  <c:v>0.59260000000000002</c:v>
                </c:pt>
                <c:pt idx="479">
                  <c:v>0.59260000000000002</c:v>
                </c:pt>
                <c:pt idx="480">
                  <c:v>0.59260000000000002</c:v>
                </c:pt>
                <c:pt idx="481">
                  <c:v>0.59260000000000002</c:v>
                </c:pt>
                <c:pt idx="482">
                  <c:v>0.59877999999999998</c:v>
                </c:pt>
                <c:pt idx="483">
                  <c:v>0.59877999999999998</c:v>
                </c:pt>
                <c:pt idx="484">
                  <c:v>0.61392000000000002</c:v>
                </c:pt>
                <c:pt idx="485">
                  <c:v>0.61392000000000002</c:v>
                </c:pt>
                <c:pt idx="486">
                  <c:v>0.59741999000000001</c:v>
                </c:pt>
                <c:pt idx="487">
                  <c:v>0.58775999999999995</c:v>
                </c:pt>
                <c:pt idx="488">
                  <c:v>0.58775999999999995</c:v>
                </c:pt>
                <c:pt idx="489">
                  <c:v>0.58775999999999995</c:v>
                </c:pt>
                <c:pt idx="490">
                  <c:v>0.58997999000000001</c:v>
                </c:pt>
                <c:pt idx="491">
                  <c:v>0.59809999000000003</c:v>
                </c:pt>
                <c:pt idx="492">
                  <c:v>0.59518000000000004</c:v>
                </c:pt>
                <c:pt idx="493">
                  <c:v>0.59555999000000004</c:v>
                </c:pt>
                <c:pt idx="494">
                  <c:v>0.59121999000000003</c:v>
                </c:pt>
                <c:pt idx="495">
                  <c:v>0.59929997999999995</c:v>
                </c:pt>
                <c:pt idx="496">
                  <c:v>0.59329997999999995</c:v>
                </c:pt>
                <c:pt idx="497">
                  <c:v>0.57847999000000005</c:v>
                </c:pt>
                <c:pt idx="498">
                  <c:v>0.58361998999999998</c:v>
                </c:pt>
                <c:pt idx="499">
                  <c:v>0.58361998999999998</c:v>
                </c:pt>
                <c:pt idx="500">
                  <c:v>0.58386000000000005</c:v>
                </c:pt>
                <c:pt idx="501">
                  <c:v>0.58391999999999999</c:v>
                </c:pt>
                <c:pt idx="502">
                  <c:v>0.58391999999999999</c:v>
                </c:pt>
                <c:pt idx="503">
                  <c:v>0.58265999999999996</c:v>
                </c:pt>
                <c:pt idx="504">
                  <c:v>0.57994000000000001</c:v>
                </c:pt>
                <c:pt idx="505">
                  <c:v>0.58163999</c:v>
                </c:pt>
                <c:pt idx="506">
                  <c:v>0.58289999999999997</c:v>
                </c:pt>
                <c:pt idx="507">
                  <c:v>0.58296000000000003</c:v>
                </c:pt>
                <c:pt idx="508">
                  <c:v>0.57989999999999997</c:v>
                </c:pt>
                <c:pt idx="509">
                  <c:v>0.58145999999999998</c:v>
                </c:pt>
                <c:pt idx="510">
                  <c:v>0.58145999999999998</c:v>
                </c:pt>
                <c:pt idx="511">
                  <c:v>0.58140000000000003</c:v>
                </c:pt>
                <c:pt idx="512">
                  <c:v>0.57964000000000004</c:v>
                </c:pt>
                <c:pt idx="513">
                  <c:v>0.59150000000000003</c:v>
                </c:pt>
                <c:pt idx="514">
                  <c:v>0.59150000000000003</c:v>
                </c:pt>
                <c:pt idx="515">
                  <c:v>0.58543999999999996</c:v>
                </c:pt>
                <c:pt idx="516">
                  <c:v>0.58358001000000004</c:v>
                </c:pt>
                <c:pt idx="517">
                  <c:v>0.59077999999999997</c:v>
                </c:pt>
                <c:pt idx="518">
                  <c:v>0.59077999999999997</c:v>
                </c:pt>
                <c:pt idx="519">
                  <c:v>0.59262000000000004</c:v>
                </c:pt>
                <c:pt idx="520">
                  <c:v>0.59084000999999997</c:v>
                </c:pt>
                <c:pt idx="521">
                  <c:v>0.58264000000000005</c:v>
                </c:pt>
                <c:pt idx="522">
                  <c:v>0.58712001000000003</c:v>
                </c:pt>
                <c:pt idx="523">
                  <c:v>0.58776001</c:v>
                </c:pt>
                <c:pt idx="524">
                  <c:v>0.59258001000000005</c:v>
                </c:pt>
                <c:pt idx="525">
                  <c:v>0.60431999999999997</c:v>
                </c:pt>
                <c:pt idx="526">
                  <c:v>0.60431999999999997</c:v>
                </c:pt>
                <c:pt idx="527">
                  <c:v>0.60431999999999997</c:v>
                </c:pt>
                <c:pt idx="528">
                  <c:v>0.60358000000000001</c:v>
                </c:pt>
                <c:pt idx="529">
                  <c:v>0.59426000000000001</c:v>
                </c:pt>
                <c:pt idx="530">
                  <c:v>0.61052001</c:v>
                </c:pt>
                <c:pt idx="531">
                  <c:v>0.59546001000000004</c:v>
                </c:pt>
                <c:pt idx="532">
                  <c:v>0.59546001000000004</c:v>
                </c:pt>
                <c:pt idx="533">
                  <c:v>0.59272000000000002</c:v>
                </c:pt>
                <c:pt idx="534">
                  <c:v>0.59245999999999999</c:v>
                </c:pt>
                <c:pt idx="535">
                  <c:v>0.59245999999999999</c:v>
                </c:pt>
                <c:pt idx="536">
                  <c:v>0.59245999999999999</c:v>
                </c:pt>
                <c:pt idx="537">
                  <c:v>0.59245999999999999</c:v>
                </c:pt>
                <c:pt idx="538">
                  <c:v>0.61163999999999996</c:v>
                </c:pt>
                <c:pt idx="539">
                  <c:v>0.61163999999999996</c:v>
                </c:pt>
                <c:pt idx="540">
                  <c:v>0.61254001000000002</c:v>
                </c:pt>
                <c:pt idx="541">
                  <c:v>0.61254001000000002</c:v>
                </c:pt>
                <c:pt idx="542">
                  <c:v>0.60914000000000001</c:v>
                </c:pt>
                <c:pt idx="543">
                  <c:v>0.61592000999999996</c:v>
                </c:pt>
                <c:pt idx="544">
                  <c:v>0.61592000999999996</c:v>
                </c:pt>
                <c:pt idx="545">
                  <c:v>0.61600001000000004</c:v>
                </c:pt>
                <c:pt idx="546">
                  <c:v>0.61492000000000002</c:v>
                </c:pt>
                <c:pt idx="547">
                  <c:v>0.61357998999999996</c:v>
                </c:pt>
                <c:pt idx="548">
                  <c:v>0.62219999000000004</c:v>
                </c:pt>
                <c:pt idx="549">
                  <c:v>0.627</c:v>
                </c:pt>
                <c:pt idx="550">
                  <c:v>0.60857998999999996</c:v>
                </c:pt>
                <c:pt idx="551">
                  <c:v>0.61055999999999999</c:v>
                </c:pt>
                <c:pt idx="552">
                  <c:v>0.61890000000000001</c:v>
                </c:pt>
                <c:pt idx="553">
                  <c:v>0.61236000000000002</c:v>
                </c:pt>
                <c:pt idx="554">
                  <c:v>0.61236000000000002</c:v>
                </c:pt>
                <c:pt idx="555">
                  <c:v>0.61084000999999999</c:v>
                </c:pt>
                <c:pt idx="556">
                  <c:v>0.61084000999999999</c:v>
                </c:pt>
                <c:pt idx="557">
                  <c:v>0.61084000999999999</c:v>
                </c:pt>
                <c:pt idx="558">
                  <c:v>0.61084000999999999</c:v>
                </c:pt>
                <c:pt idx="559">
                  <c:v>0.61084000999999999</c:v>
                </c:pt>
                <c:pt idx="560">
                  <c:v>0.61264001000000001</c:v>
                </c:pt>
                <c:pt idx="561">
                  <c:v>0.61009999999999998</c:v>
                </c:pt>
                <c:pt idx="562">
                  <c:v>0.61476001000000002</c:v>
                </c:pt>
                <c:pt idx="563">
                  <c:v>0.62502000000000002</c:v>
                </c:pt>
                <c:pt idx="564">
                  <c:v>0.61092000000000002</c:v>
                </c:pt>
                <c:pt idx="565">
                  <c:v>0.60829999000000001</c:v>
                </c:pt>
                <c:pt idx="566">
                  <c:v>0.59840000000000004</c:v>
                </c:pt>
                <c:pt idx="567">
                  <c:v>0.58642000000000005</c:v>
                </c:pt>
                <c:pt idx="568">
                  <c:v>0.60117999</c:v>
                </c:pt>
                <c:pt idx="569">
                  <c:v>0.60951999000000001</c:v>
                </c:pt>
                <c:pt idx="570">
                  <c:v>0.61425998999999998</c:v>
                </c:pt>
                <c:pt idx="571">
                  <c:v>0.61053999999999997</c:v>
                </c:pt>
                <c:pt idx="572">
                  <c:v>0.61053999999999997</c:v>
                </c:pt>
                <c:pt idx="573">
                  <c:v>0.60187999999999997</c:v>
                </c:pt>
                <c:pt idx="574">
                  <c:v>0.59889999999999999</c:v>
                </c:pt>
                <c:pt idx="575">
                  <c:v>0.59309999999999996</c:v>
                </c:pt>
                <c:pt idx="576">
                  <c:v>0.60662000000000005</c:v>
                </c:pt>
                <c:pt idx="577">
                  <c:v>0.61232001000000003</c:v>
                </c:pt>
                <c:pt idx="578">
                  <c:v>0.61010001000000003</c:v>
                </c:pt>
                <c:pt idx="579">
                  <c:v>0.61280000999999995</c:v>
                </c:pt>
                <c:pt idx="580">
                  <c:v>0.61280000999999995</c:v>
                </c:pt>
                <c:pt idx="581">
                  <c:v>0.61176001999999996</c:v>
                </c:pt>
                <c:pt idx="582">
                  <c:v>0.61176001999999996</c:v>
                </c:pt>
                <c:pt idx="583">
                  <c:v>0.60966001999999997</c:v>
                </c:pt>
                <c:pt idx="584">
                  <c:v>0.60966001999999997</c:v>
                </c:pt>
                <c:pt idx="585">
                  <c:v>0.61466001000000003</c:v>
                </c:pt>
                <c:pt idx="586">
                  <c:v>0.61872000999999999</c:v>
                </c:pt>
                <c:pt idx="587">
                  <c:v>0.61872000999999999</c:v>
                </c:pt>
                <c:pt idx="588">
                  <c:v>0.61872000999999999</c:v>
                </c:pt>
                <c:pt idx="589">
                  <c:v>0.61898001000000002</c:v>
                </c:pt>
                <c:pt idx="590">
                  <c:v>0.61898001000000002</c:v>
                </c:pt>
                <c:pt idx="591">
                  <c:v>0.61898001000000002</c:v>
                </c:pt>
                <c:pt idx="592">
                  <c:v>0.62130001999999995</c:v>
                </c:pt>
                <c:pt idx="593">
                  <c:v>0.61832001000000003</c:v>
                </c:pt>
                <c:pt idx="594">
                  <c:v>0.61832001000000003</c:v>
                </c:pt>
                <c:pt idx="595">
                  <c:v>0.61832001000000003</c:v>
                </c:pt>
                <c:pt idx="596">
                  <c:v>0.61029999999999995</c:v>
                </c:pt>
                <c:pt idx="597">
                  <c:v>0.61190001000000005</c:v>
                </c:pt>
                <c:pt idx="598">
                  <c:v>0.61190001000000005</c:v>
                </c:pt>
                <c:pt idx="599">
                  <c:v>0.60287999999999997</c:v>
                </c:pt>
                <c:pt idx="600">
                  <c:v>0.60253999999999996</c:v>
                </c:pt>
                <c:pt idx="601">
                  <c:v>0.60757998999999996</c:v>
                </c:pt>
                <c:pt idx="602">
                  <c:v>0.60757998999999996</c:v>
                </c:pt>
                <c:pt idx="603">
                  <c:v>0.60757998999999996</c:v>
                </c:pt>
                <c:pt idx="604">
                  <c:v>0.61450000000000005</c:v>
                </c:pt>
                <c:pt idx="605">
                  <c:v>0.62427999999999995</c:v>
                </c:pt>
                <c:pt idx="606">
                  <c:v>0.62902000000000002</c:v>
                </c:pt>
                <c:pt idx="607">
                  <c:v>0.62902000000000002</c:v>
                </c:pt>
                <c:pt idx="608">
                  <c:v>0.62927999000000001</c:v>
                </c:pt>
                <c:pt idx="609">
                  <c:v>0.60289999000000005</c:v>
                </c:pt>
                <c:pt idx="610">
                  <c:v>0.60289999000000005</c:v>
                </c:pt>
                <c:pt idx="611">
                  <c:v>0.61349999</c:v>
                </c:pt>
                <c:pt idx="612">
                  <c:v>0.60921999000000004</c:v>
                </c:pt>
                <c:pt idx="613">
                  <c:v>0.61899999000000006</c:v>
                </c:pt>
                <c:pt idx="614">
                  <c:v>0.62980000000000003</c:v>
                </c:pt>
                <c:pt idx="615">
                  <c:v>0.62980000000000003</c:v>
                </c:pt>
                <c:pt idx="616">
                  <c:v>0.62980000000000003</c:v>
                </c:pt>
                <c:pt idx="617">
                  <c:v>0.62980000000000003</c:v>
                </c:pt>
                <c:pt idx="618">
                  <c:v>0.61446000000000001</c:v>
                </c:pt>
                <c:pt idx="619">
                  <c:v>0.62892000999999997</c:v>
                </c:pt>
                <c:pt idx="620">
                  <c:v>0.62892000999999997</c:v>
                </c:pt>
                <c:pt idx="621">
                  <c:v>0.62012</c:v>
                </c:pt>
                <c:pt idx="622">
                  <c:v>0.62012</c:v>
                </c:pt>
                <c:pt idx="623">
                  <c:v>0.60762000000000005</c:v>
                </c:pt>
                <c:pt idx="624">
                  <c:v>0.61695999999999995</c:v>
                </c:pt>
                <c:pt idx="625">
                  <c:v>0.62287999000000005</c:v>
                </c:pt>
                <c:pt idx="626">
                  <c:v>0.61501998999999996</c:v>
                </c:pt>
                <c:pt idx="627">
                  <c:v>0.61847998999999998</c:v>
                </c:pt>
                <c:pt idx="628">
                  <c:v>0.62719999999999998</c:v>
                </c:pt>
                <c:pt idx="629">
                  <c:v>0.62373999000000002</c:v>
                </c:pt>
                <c:pt idx="630">
                  <c:v>0.62119999000000004</c:v>
                </c:pt>
                <c:pt idx="631">
                  <c:v>0.62119999000000004</c:v>
                </c:pt>
                <c:pt idx="632">
                  <c:v>0.62119999000000004</c:v>
                </c:pt>
                <c:pt idx="633">
                  <c:v>0.62561999999999995</c:v>
                </c:pt>
                <c:pt idx="634">
                  <c:v>0.62561999999999995</c:v>
                </c:pt>
                <c:pt idx="635">
                  <c:v>0.61514000000000002</c:v>
                </c:pt>
                <c:pt idx="636">
                  <c:v>0.62326000000000004</c:v>
                </c:pt>
                <c:pt idx="637">
                  <c:v>0.63089998999999997</c:v>
                </c:pt>
                <c:pt idx="638">
                  <c:v>0.63205999000000002</c:v>
                </c:pt>
                <c:pt idx="639">
                  <c:v>0.62429999999999997</c:v>
                </c:pt>
                <c:pt idx="640">
                  <c:v>0.62337998999999999</c:v>
                </c:pt>
                <c:pt idx="641">
                  <c:v>0.62778</c:v>
                </c:pt>
                <c:pt idx="642">
                  <c:v>0.62778</c:v>
                </c:pt>
                <c:pt idx="643">
                  <c:v>0.62637999</c:v>
                </c:pt>
                <c:pt idx="644">
                  <c:v>0.62637999</c:v>
                </c:pt>
                <c:pt idx="645">
                  <c:v>0.62</c:v>
                </c:pt>
                <c:pt idx="646">
                  <c:v>0.62278</c:v>
                </c:pt>
                <c:pt idx="647">
                  <c:v>0.61636000999999996</c:v>
                </c:pt>
                <c:pt idx="648">
                  <c:v>0.61550000000000005</c:v>
                </c:pt>
                <c:pt idx="649">
                  <c:v>0.61809999999999998</c:v>
                </c:pt>
                <c:pt idx="650">
                  <c:v>0.61939999999999995</c:v>
                </c:pt>
                <c:pt idx="651">
                  <c:v>0.61816000000000004</c:v>
                </c:pt>
                <c:pt idx="652">
                  <c:v>0.61816000000000004</c:v>
                </c:pt>
                <c:pt idx="653">
                  <c:v>0.61492000000000002</c:v>
                </c:pt>
                <c:pt idx="654">
                  <c:v>0.61051999000000001</c:v>
                </c:pt>
                <c:pt idx="655">
                  <c:v>0.61051999000000001</c:v>
                </c:pt>
                <c:pt idx="656">
                  <c:v>0.61051999000000001</c:v>
                </c:pt>
                <c:pt idx="657">
                  <c:v>0.61667998999999996</c:v>
                </c:pt>
                <c:pt idx="658">
                  <c:v>0.61925998999999998</c:v>
                </c:pt>
                <c:pt idx="659">
                  <c:v>0.61819999000000003</c:v>
                </c:pt>
                <c:pt idx="660">
                  <c:v>0.61983999000000001</c:v>
                </c:pt>
                <c:pt idx="661">
                  <c:v>0.61983999000000001</c:v>
                </c:pt>
                <c:pt idx="662">
                  <c:v>0.62063999000000003</c:v>
                </c:pt>
                <c:pt idx="663">
                  <c:v>0.61111998999999995</c:v>
                </c:pt>
                <c:pt idx="664">
                  <c:v>0.61524000000000001</c:v>
                </c:pt>
                <c:pt idx="665">
                  <c:v>0.62231999999999998</c:v>
                </c:pt>
                <c:pt idx="666">
                  <c:v>0.63009999000000005</c:v>
                </c:pt>
                <c:pt idx="667">
                  <c:v>0.62953999000000005</c:v>
                </c:pt>
                <c:pt idx="668">
                  <c:v>0.62953999000000005</c:v>
                </c:pt>
                <c:pt idx="669">
                  <c:v>0.63060000000000005</c:v>
                </c:pt>
                <c:pt idx="670">
                  <c:v>0.63571999999999995</c:v>
                </c:pt>
                <c:pt idx="671">
                  <c:v>0.63571999999999995</c:v>
                </c:pt>
                <c:pt idx="672">
                  <c:v>0.63430001000000003</c:v>
                </c:pt>
                <c:pt idx="673">
                  <c:v>0.63430001000000003</c:v>
                </c:pt>
                <c:pt idx="674">
                  <c:v>0.63438000999999999</c:v>
                </c:pt>
                <c:pt idx="675">
                  <c:v>0.62948000000000004</c:v>
                </c:pt>
                <c:pt idx="676">
                  <c:v>0.62948000000000004</c:v>
                </c:pt>
                <c:pt idx="677">
                  <c:v>0.63618001000000002</c:v>
                </c:pt>
                <c:pt idx="678">
                  <c:v>0.63566</c:v>
                </c:pt>
                <c:pt idx="679">
                  <c:v>0.63200000999999995</c:v>
                </c:pt>
                <c:pt idx="680">
                  <c:v>0.63714000999999998</c:v>
                </c:pt>
                <c:pt idx="681">
                  <c:v>0.63175999999999999</c:v>
                </c:pt>
                <c:pt idx="682">
                  <c:v>0.63495999999999997</c:v>
                </c:pt>
                <c:pt idx="683">
                  <c:v>0.63495999999999997</c:v>
                </c:pt>
                <c:pt idx="684">
                  <c:v>0.63623998999999998</c:v>
                </c:pt>
                <c:pt idx="685">
                  <c:v>0.62551999000000003</c:v>
                </c:pt>
                <c:pt idx="686">
                  <c:v>0.61919999000000003</c:v>
                </c:pt>
                <c:pt idx="687">
                  <c:v>0.62875998</c:v>
                </c:pt>
                <c:pt idx="688">
                  <c:v>0.63087998999999995</c:v>
                </c:pt>
                <c:pt idx="689">
                  <c:v>0.63815999000000001</c:v>
                </c:pt>
                <c:pt idx="690">
                  <c:v>0.63815999000000001</c:v>
                </c:pt>
                <c:pt idx="691">
                  <c:v>0.63883999999999996</c:v>
                </c:pt>
                <c:pt idx="692">
                  <c:v>0.63883999999999996</c:v>
                </c:pt>
                <c:pt idx="693">
                  <c:v>0.63282000000000005</c:v>
                </c:pt>
                <c:pt idx="694">
                  <c:v>0.63173999999999997</c:v>
                </c:pt>
                <c:pt idx="695">
                  <c:v>0.63173999999999997</c:v>
                </c:pt>
                <c:pt idx="696">
                  <c:v>0.63200000999999995</c:v>
                </c:pt>
                <c:pt idx="697">
                  <c:v>0.63134000000000001</c:v>
                </c:pt>
                <c:pt idx="698">
                  <c:v>0.63526000999999999</c:v>
                </c:pt>
                <c:pt idx="699">
                  <c:v>0.63104000000000005</c:v>
                </c:pt>
                <c:pt idx="700">
                  <c:v>0.63104000000000005</c:v>
                </c:pt>
                <c:pt idx="701">
                  <c:v>0.64271999999999996</c:v>
                </c:pt>
                <c:pt idx="702">
                  <c:v>0.64535998999999999</c:v>
                </c:pt>
                <c:pt idx="703">
                  <c:v>0.63327999999999995</c:v>
                </c:pt>
                <c:pt idx="704">
                  <c:v>0.63750001000000001</c:v>
                </c:pt>
                <c:pt idx="705">
                  <c:v>0.63750001000000001</c:v>
                </c:pt>
                <c:pt idx="706">
                  <c:v>0.63546000999999996</c:v>
                </c:pt>
                <c:pt idx="707">
                  <c:v>0.63546000999999996</c:v>
                </c:pt>
                <c:pt idx="708">
                  <c:v>0.63704000999999999</c:v>
                </c:pt>
                <c:pt idx="709">
                  <c:v>0.63424000000000003</c:v>
                </c:pt>
                <c:pt idx="710">
                  <c:v>0.63424000000000003</c:v>
                </c:pt>
                <c:pt idx="711">
                  <c:v>0.63709998999999995</c:v>
                </c:pt>
                <c:pt idx="712">
                  <c:v>0.62197999999999998</c:v>
                </c:pt>
                <c:pt idx="713">
                  <c:v>0.62063999999999997</c:v>
                </c:pt>
                <c:pt idx="714">
                  <c:v>0.63649999999999995</c:v>
                </c:pt>
                <c:pt idx="715">
                  <c:v>0.64728001000000002</c:v>
                </c:pt>
                <c:pt idx="716">
                  <c:v>0.62780000999999996</c:v>
                </c:pt>
                <c:pt idx="717">
                  <c:v>0.62816000999999999</c:v>
                </c:pt>
                <c:pt idx="718">
                  <c:v>0.62380000000000002</c:v>
                </c:pt>
                <c:pt idx="719">
                  <c:v>0.63397999999999999</c:v>
                </c:pt>
                <c:pt idx="720">
                  <c:v>0.63177998999999996</c:v>
                </c:pt>
                <c:pt idx="721">
                  <c:v>0.63327999000000001</c:v>
                </c:pt>
                <c:pt idx="722">
                  <c:v>0.63909998999999995</c:v>
                </c:pt>
                <c:pt idx="723">
                  <c:v>0.63909998999999995</c:v>
                </c:pt>
                <c:pt idx="724">
                  <c:v>0.64047999</c:v>
                </c:pt>
                <c:pt idx="725">
                  <c:v>0.64047999</c:v>
                </c:pt>
                <c:pt idx="726">
                  <c:v>0.64047999</c:v>
                </c:pt>
                <c:pt idx="727">
                  <c:v>0.64074001000000003</c:v>
                </c:pt>
                <c:pt idx="728">
                  <c:v>0.64272001000000001</c:v>
                </c:pt>
                <c:pt idx="729">
                  <c:v>0.64492002000000004</c:v>
                </c:pt>
                <c:pt idx="730">
                  <c:v>0.64824000999999998</c:v>
                </c:pt>
                <c:pt idx="731">
                  <c:v>0.63966000000000001</c:v>
                </c:pt>
                <c:pt idx="732">
                  <c:v>0.63963999999999999</c:v>
                </c:pt>
                <c:pt idx="733">
                  <c:v>0.63963999999999999</c:v>
                </c:pt>
                <c:pt idx="734">
                  <c:v>0.63966000000000001</c:v>
                </c:pt>
                <c:pt idx="735">
                  <c:v>0.64881999000000001</c:v>
                </c:pt>
                <c:pt idx="736">
                  <c:v>0.64380000000000004</c:v>
                </c:pt>
                <c:pt idx="737">
                  <c:v>0.64380000000000004</c:v>
                </c:pt>
                <c:pt idx="738">
                  <c:v>0.64291999</c:v>
                </c:pt>
                <c:pt idx="739">
                  <c:v>0.64291999</c:v>
                </c:pt>
                <c:pt idx="740">
                  <c:v>0.63651999000000004</c:v>
                </c:pt>
                <c:pt idx="741">
                  <c:v>0.63266</c:v>
                </c:pt>
                <c:pt idx="742">
                  <c:v>0.64612000000000003</c:v>
                </c:pt>
                <c:pt idx="743">
                  <c:v>0.65217999999999998</c:v>
                </c:pt>
                <c:pt idx="744">
                  <c:v>0.64717999999999998</c:v>
                </c:pt>
                <c:pt idx="745">
                  <c:v>0.64277998999999997</c:v>
                </c:pt>
                <c:pt idx="746">
                  <c:v>0.63231999999999999</c:v>
                </c:pt>
                <c:pt idx="747">
                  <c:v>0.64636000000000005</c:v>
                </c:pt>
                <c:pt idx="748">
                  <c:v>0.64636000000000005</c:v>
                </c:pt>
                <c:pt idx="749">
                  <c:v>0.64524000999999997</c:v>
                </c:pt>
                <c:pt idx="750">
                  <c:v>0.64524000999999997</c:v>
                </c:pt>
                <c:pt idx="751">
                  <c:v>0.64524000999999997</c:v>
                </c:pt>
                <c:pt idx="752">
                  <c:v>0.64736000999999999</c:v>
                </c:pt>
                <c:pt idx="753">
                  <c:v>0.64736000999999999</c:v>
                </c:pt>
                <c:pt idx="754">
                  <c:v>0.64736000999999999</c:v>
                </c:pt>
                <c:pt idx="755">
                  <c:v>0.64736000999999999</c:v>
                </c:pt>
                <c:pt idx="756">
                  <c:v>0.63862001000000002</c:v>
                </c:pt>
                <c:pt idx="757">
                  <c:v>0.63862001000000002</c:v>
                </c:pt>
                <c:pt idx="758">
                  <c:v>0.64158000000000004</c:v>
                </c:pt>
                <c:pt idx="759">
                  <c:v>0.65014000000000005</c:v>
                </c:pt>
                <c:pt idx="760">
                  <c:v>0.65522000999999996</c:v>
                </c:pt>
                <c:pt idx="761">
                  <c:v>0.65372001000000002</c:v>
                </c:pt>
                <c:pt idx="762">
                  <c:v>0.65372001000000002</c:v>
                </c:pt>
                <c:pt idx="763">
                  <c:v>0.65503999999999996</c:v>
                </c:pt>
                <c:pt idx="764">
                  <c:v>0.65712000000000004</c:v>
                </c:pt>
                <c:pt idx="765">
                  <c:v>0.65066000999999996</c:v>
                </c:pt>
                <c:pt idx="766">
                  <c:v>0.6391</c:v>
                </c:pt>
                <c:pt idx="767">
                  <c:v>0.6391</c:v>
                </c:pt>
                <c:pt idx="768">
                  <c:v>0.65314000999999999</c:v>
                </c:pt>
                <c:pt idx="769">
                  <c:v>0.65314000999999999</c:v>
                </c:pt>
                <c:pt idx="770">
                  <c:v>0.65178000999999997</c:v>
                </c:pt>
                <c:pt idx="771">
                  <c:v>0.65691999999999995</c:v>
                </c:pt>
                <c:pt idx="772">
                  <c:v>0.64424000000000003</c:v>
                </c:pt>
                <c:pt idx="773">
                  <c:v>0.64424000000000003</c:v>
                </c:pt>
                <c:pt idx="774">
                  <c:v>0.64424000000000003</c:v>
                </c:pt>
                <c:pt idx="775">
                  <c:v>0.64812000000000003</c:v>
                </c:pt>
                <c:pt idx="776">
                  <c:v>0.65571999999999997</c:v>
                </c:pt>
                <c:pt idx="777">
                  <c:v>0.65571999999999997</c:v>
                </c:pt>
                <c:pt idx="778">
                  <c:v>0.64313998999999999</c:v>
                </c:pt>
                <c:pt idx="779">
                  <c:v>0.65400000000000003</c:v>
                </c:pt>
                <c:pt idx="780">
                  <c:v>0.64825999999999995</c:v>
                </c:pt>
                <c:pt idx="781">
                  <c:v>0.64759999999999995</c:v>
                </c:pt>
                <c:pt idx="782">
                  <c:v>0.64085999999999999</c:v>
                </c:pt>
                <c:pt idx="783">
                  <c:v>0.64701998999999999</c:v>
                </c:pt>
                <c:pt idx="784">
                  <c:v>0.64937999000000002</c:v>
                </c:pt>
                <c:pt idx="785">
                  <c:v>0.64011998000000003</c:v>
                </c:pt>
                <c:pt idx="786">
                  <c:v>0.64373999000000004</c:v>
                </c:pt>
                <c:pt idx="787">
                  <c:v>0.64863999000000006</c:v>
                </c:pt>
                <c:pt idx="788">
                  <c:v>0.64863999000000006</c:v>
                </c:pt>
                <c:pt idx="789">
                  <c:v>0.64266000000000001</c:v>
                </c:pt>
                <c:pt idx="790">
                  <c:v>0.63889998999999997</c:v>
                </c:pt>
                <c:pt idx="791">
                  <c:v>0.64809998999999996</c:v>
                </c:pt>
                <c:pt idx="792">
                  <c:v>0.65547999000000001</c:v>
                </c:pt>
                <c:pt idx="793">
                  <c:v>0.65217999000000004</c:v>
                </c:pt>
                <c:pt idx="794">
                  <c:v>0.65747999999999995</c:v>
                </c:pt>
                <c:pt idx="795">
                  <c:v>0.65747999999999995</c:v>
                </c:pt>
                <c:pt idx="796">
                  <c:v>0.66180000000000005</c:v>
                </c:pt>
                <c:pt idx="797">
                  <c:v>0.66160001000000002</c:v>
                </c:pt>
                <c:pt idx="798">
                  <c:v>0.65012000000000003</c:v>
                </c:pt>
                <c:pt idx="799">
                  <c:v>0.65012000000000003</c:v>
                </c:pt>
                <c:pt idx="800">
                  <c:v>0.63375999000000005</c:v>
                </c:pt>
                <c:pt idx="801">
                  <c:v>0.64619998999999995</c:v>
                </c:pt>
                <c:pt idx="802">
                  <c:v>0.64697998999999995</c:v>
                </c:pt>
                <c:pt idx="803">
                  <c:v>0.63086001000000003</c:v>
                </c:pt>
                <c:pt idx="804">
                  <c:v>0.63150001</c:v>
                </c:pt>
                <c:pt idx="805">
                  <c:v>0.63400000000000001</c:v>
                </c:pt>
                <c:pt idx="806">
                  <c:v>0.63452001000000002</c:v>
                </c:pt>
                <c:pt idx="807">
                  <c:v>0.63452001000000002</c:v>
                </c:pt>
                <c:pt idx="808">
                  <c:v>0.65058000000000005</c:v>
                </c:pt>
                <c:pt idx="809">
                  <c:v>0.66269999000000002</c:v>
                </c:pt>
                <c:pt idx="810">
                  <c:v>0.66269999000000002</c:v>
                </c:pt>
                <c:pt idx="811">
                  <c:v>0.66269999000000002</c:v>
                </c:pt>
                <c:pt idx="812">
                  <c:v>0.67441998999999997</c:v>
                </c:pt>
                <c:pt idx="813">
                  <c:v>0.66245999</c:v>
                </c:pt>
                <c:pt idx="814">
                  <c:v>0.66422000000000003</c:v>
                </c:pt>
                <c:pt idx="815">
                  <c:v>0.66220000999999995</c:v>
                </c:pt>
                <c:pt idx="816">
                  <c:v>0.67701999999999996</c:v>
                </c:pt>
                <c:pt idx="817">
                  <c:v>0.67701999999999996</c:v>
                </c:pt>
                <c:pt idx="818">
                  <c:v>0.67052001000000006</c:v>
                </c:pt>
                <c:pt idx="819">
                  <c:v>0.67052001000000006</c:v>
                </c:pt>
                <c:pt idx="820">
                  <c:v>0.66258001</c:v>
                </c:pt>
                <c:pt idx="821">
                  <c:v>0.66805999999999999</c:v>
                </c:pt>
                <c:pt idx="822">
                  <c:v>0.66078000000000003</c:v>
                </c:pt>
                <c:pt idx="823">
                  <c:v>0.66078000000000003</c:v>
                </c:pt>
                <c:pt idx="824">
                  <c:v>0.66074001000000004</c:v>
                </c:pt>
                <c:pt idx="825">
                  <c:v>0.66160001000000002</c:v>
                </c:pt>
                <c:pt idx="826">
                  <c:v>0.66006001000000003</c:v>
                </c:pt>
                <c:pt idx="827">
                  <c:v>0.66006001000000003</c:v>
                </c:pt>
                <c:pt idx="828">
                  <c:v>0.65720000999999995</c:v>
                </c:pt>
                <c:pt idx="829">
                  <c:v>0.65874001000000004</c:v>
                </c:pt>
                <c:pt idx="830">
                  <c:v>0.65678002000000002</c:v>
                </c:pt>
                <c:pt idx="831">
                  <c:v>0.65922002000000002</c:v>
                </c:pt>
                <c:pt idx="832">
                  <c:v>0.65769999999999995</c:v>
                </c:pt>
                <c:pt idx="833">
                  <c:v>0.65710000000000002</c:v>
                </c:pt>
                <c:pt idx="834">
                  <c:v>0.65493999999999997</c:v>
                </c:pt>
                <c:pt idx="835">
                  <c:v>0.65493999999999997</c:v>
                </c:pt>
                <c:pt idx="836">
                  <c:v>0.65517999000000005</c:v>
                </c:pt>
                <c:pt idx="837">
                  <c:v>0.66509998999999997</c:v>
                </c:pt>
                <c:pt idx="838">
                  <c:v>0.65857999</c:v>
                </c:pt>
                <c:pt idx="839">
                  <c:v>0.65722000999999997</c:v>
                </c:pt>
                <c:pt idx="840">
                  <c:v>0.65634000000000003</c:v>
                </c:pt>
                <c:pt idx="841">
                  <c:v>0.66946000999999999</c:v>
                </c:pt>
                <c:pt idx="842">
                  <c:v>0.66391999999999995</c:v>
                </c:pt>
                <c:pt idx="843">
                  <c:v>0.66042000000000001</c:v>
                </c:pt>
                <c:pt idx="844">
                  <c:v>0.66549999999999998</c:v>
                </c:pt>
                <c:pt idx="845">
                  <c:v>0.65883999999999998</c:v>
                </c:pt>
                <c:pt idx="846">
                  <c:v>0.65883999999999998</c:v>
                </c:pt>
                <c:pt idx="847">
                  <c:v>0.65713999000000001</c:v>
                </c:pt>
                <c:pt idx="848">
                  <c:v>0.65713999000000001</c:v>
                </c:pt>
                <c:pt idx="849">
                  <c:v>0.65713999000000001</c:v>
                </c:pt>
                <c:pt idx="850">
                  <c:v>0.66081999999999996</c:v>
                </c:pt>
                <c:pt idx="851">
                  <c:v>0.66687998999999998</c:v>
                </c:pt>
                <c:pt idx="852">
                  <c:v>0.66501999000000001</c:v>
                </c:pt>
                <c:pt idx="853">
                  <c:v>0.66413999000000001</c:v>
                </c:pt>
                <c:pt idx="854">
                  <c:v>0.66413999000000001</c:v>
                </c:pt>
                <c:pt idx="855">
                  <c:v>0.66175998000000003</c:v>
                </c:pt>
                <c:pt idx="856">
                  <c:v>0.65787998000000003</c:v>
                </c:pt>
                <c:pt idx="857">
                  <c:v>0.65787998000000003</c:v>
                </c:pt>
                <c:pt idx="858">
                  <c:v>0.64449999000000002</c:v>
                </c:pt>
                <c:pt idx="859">
                  <c:v>0.64507999000000005</c:v>
                </c:pt>
                <c:pt idx="860">
                  <c:v>0.64507999000000005</c:v>
                </c:pt>
                <c:pt idx="861">
                  <c:v>0.65312000000000003</c:v>
                </c:pt>
                <c:pt idx="862">
                  <c:v>0.65312000000000003</c:v>
                </c:pt>
                <c:pt idx="863">
                  <c:v>0.64428001999999995</c:v>
                </c:pt>
                <c:pt idx="864">
                  <c:v>0.64428001999999995</c:v>
                </c:pt>
                <c:pt idx="865">
                  <c:v>0.65512000999999997</c:v>
                </c:pt>
                <c:pt idx="866">
                  <c:v>0.65116001000000001</c:v>
                </c:pt>
                <c:pt idx="867">
                  <c:v>0.64866002</c:v>
                </c:pt>
                <c:pt idx="868">
                  <c:v>0.64866002</c:v>
                </c:pt>
                <c:pt idx="869">
                  <c:v>0.66414001</c:v>
                </c:pt>
                <c:pt idx="870">
                  <c:v>0.65852001000000004</c:v>
                </c:pt>
                <c:pt idx="871">
                  <c:v>0.65502000999999999</c:v>
                </c:pt>
                <c:pt idx="872">
                  <c:v>0.65502000999999999</c:v>
                </c:pt>
                <c:pt idx="873">
                  <c:v>0.65502000999999999</c:v>
                </c:pt>
                <c:pt idx="874">
                  <c:v>0.65703999999999996</c:v>
                </c:pt>
                <c:pt idx="875">
                  <c:v>0.65680000000000005</c:v>
                </c:pt>
                <c:pt idx="876">
                  <c:v>0.65754000999999995</c:v>
                </c:pt>
                <c:pt idx="877">
                  <c:v>0.65864001999999999</c:v>
                </c:pt>
                <c:pt idx="878">
                  <c:v>0.66432002000000001</c:v>
                </c:pt>
                <c:pt idx="879">
                  <c:v>0.67388002000000002</c:v>
                </c:pt>
                <c:pt idx="880">
                  <c:v>0.66296001999999998</c:v>
                </c:pt>
                <c:pt idx="881">
                  <c:v>0.66178000999999997</c:v>
                </c:pt>
                <c:pt idx="882">
                  <c:v>0.65892001</c:v>
                </c:pt>
                <c:pt idx="883">
                  <c:v>0.64832000999999995</c:v>
                </c:pt>
                <c:pt idx="884">
                  <c:v>0.64832000999999995</c:v>
                </c:pt>
                <c:pt idx="885">
                  <c:v>0.64593999000000002</c:v>
                </c:pt>
                <c:pt idx="886">
                  <c:v>0.65180000000000005</c:v>
                </c:pt>
                <c:pt idx="887">
                  <c:v>0.65690000000000004</c:v>
                </c:pt>
                <c:pt idx="888">
                  <c:v>0.67049999999999998</c:v>
                </c:pt>
                <c:pt idx="889">
                  <c:v>0.66127999999999998</c:v>
                </c:pt>
                <c:pt idx="890">
                  <c:v>0.65983999999999998</c:v>
                </c:pt>
                <c:pt idx="891">
                  <c:v>0.66437999999999997</c:v>
                </c:pt>
                <c:pt idx="892">
                  <c:v>0.66564000999999995</c:v>
                </c:pt>
                <c:pt idx="893">
                  <c:v>0.67026001000000002</c:v>
                </c:pt>
                <c:pt idx="894">
                  <c:v>0.66998000999999996</c:v>
                </c:pt>
                <c:pt idx="895">
                  <c:v>0.66998000999999996</c:v>
                </c:pt>
                <c:pt idx="896">
                  <c:v>0.66610000999999996</c:v>
                </c:pt>
                <c:pt idx="897">
                  <c:v>0.67112000999999999</c:v>
                </c:pt>
                <c:pt idx="898">
                  <c:v>0.67012000999999999</c:v>
                </c:pt>
                <c:pt idx="899">
                  <c:v>0.66764002</c:v>
                </c:pt>
                <c:pt idx="900">
                  <c:v>0.66764002</c:v>
                </c:pt>
                <c:pt idx="901">
                  <c:v>0.66868000999999999</c:v>
                </c:pt>
                <c:pt idx="902">
                  <c:v>0.67504001000000002</c:v>
                </c:pt>
                <c:pt idx="903">
                  <c:v>0.67504001000000002</c:v>
                </c:pt>
                <c:pt idx="904">
                  <c:v>0.67218</c:v>
                </c:pt>
                <c:pt idx="905">
                  <c:v>0.67218</c:v>
                </c:pt>
                <c:pt idx="906">
                  <c:v>0.67218</c:v>
                </c:pt>
                <c:pt idx="907">
                  <c:v>0.66830000000000001</c:v>
                </c:pt>
                <c:pt idx="908">
                  <c:v>0.65329999999999999</c:v>
                </c:pt>
                <c:pt idx="909">
                  <c:v>0.65642</c:v>
                </c:pt>
                <c:pt idx="910">
                  <c:v>0.65968000000000004</c:v>
                </c:pt>
                <c:pt idx="911">
                  <c:v>0.65588000000000002</c:v>
                </c:pt>
                <c:pt idx="912">
                  <c:v>0.66098000000000001</c:v>
                </c:pt>
                <c:pt idx="913">
                  <c:v>0.65578000999999997</c:v>
                </c:pt>
                <c:pt idx="914">
                  <c:v>0.66044000000000003</c:v>
                </c:pt>
                <c:pt idx="915">
                  <c:v>0.66044000000000003</c:v>
                </c:pt>
                <c:pt idx="916">
                  <c:v>0.68181999999999998</c:v>
                </c:pt>
                <c:pt idx="917">
                  <c:v>0.67238001000000003</c:v>
                </c:pt>
                <c:pt idx="918">
                  <c:v>0.65714002000000005</c:v>
                </c:pt>
                <c:pt idx="919">
                  <c:v>0.65550001000000002</c:v>
                </c:pt>
                <c:pt idx="920">
                  <c:v>0.66556000000000004</c:v>
                </c:pt>
                <c:pt idx="921">
                  <c:v>0.66976000000000002</c:v>
                </c:pt>
                <c:pt idx="922">
                  <c:v>0.67083999999999999</c:v>
                </c:pt>
                <c:pt idx="923">
                  <c:v>0.67083999999999999</c:v>
                </c:pt>
                <c:pt idx="924">
                  <c:v>0.67742000999999996</c:v>
                </c:pt>
                <c:pt idx="925">
                  <c:v>0.67360001000000003</c:v>
                </c:pt>
                <c:pt idx="926">
                  <c:v>0.67670001000000002</c:v>
                </c:pt>
                <c:pt idx="927">
                  <c:v>0.68544000000000005</c:v>
                </c:pt>
                <c:pt idx="928">
                  <c:v>0.68823999999999996</c:v>
                </c:pt>
                <c:pt idx="929">
                  <c:v>0.69196000000000002</c:v>
                </c:pt>
                <c:pt idx="930">
                  <c:v>0.68708000000000002</c:v>
                </c:pt>
                <c:pt idx="931">
                  <c:v>0.67892001000000002</c:v>
                </c:pt>
                <c:pt idx="932">
                  <c:v>0.66842000000000001</c:v>
                </c:pt>
                <c:pt idx="933">
                  <c:v>0.67706001000000005</c:v>
                </c:pt>
                <c:pt idx="934">
                  <c:v>0.68482001000000003</c:v>
                </c:pt>
                <c:pt idx="935">
                  <c:v>0.68655999999999995</c:v>
                </c:pt>
                <c:pt idx="936">
                  <c:v>0.68913999999999997</c:v>
                </c:pt>
                <c:pt idx="937">
                  <c:v>0.69253998999999999</c:v>
                </c:pt>
                <c:pt idx="938">
                  <c:v>0.69119998999999999</c:v>
                </c:pt>
                <c:pt idx="939">
                  <c:v>0.69119998999999999</c:v>
                </c:pt>
                <c:pt idx="940">
                  <c:v>0.69213999999999998</c:v>
                </c:pt>
                <c:pt idx="941">
                  <c:v>0.69213999999999998</c:v>
                </c:pt>
                <c:pt idx="942">
                  <c:v>0.69213999999999998</c:v>
                </c:pt>
                <c:pt idx="943">
                  <c:v>0.69213999999999998</c:v>
                </c:pt>
                <c:pt idx="944">
                  <c:v>0.69213999999999998</c:v>
                </c:pt>
                <c:pt idx="945">
                  <c:v>0.69213999999999998</c:v>
                </c:pt>
                <c:pt idx="946">
                  <c:v>0.68718000999999995</c:v>
                </c:pt>
                <c:pt idx="947">
                  <c:v>0.68564000000000003</c:v>
                </c:pt>
                <c:pt idx="948">
                  <c:v>0.68543999</c:v>
                </c:pt>
                <c:pt idx="949">
                  <c:v>0.67545999000000001</c:v>
                </c:pt>
                <c:pt idx="950">
                  <c:v>0.68089999000000001</c:v>
                </c:pt>
                <c:pt idx="951">
                  <c:v>0.68089999000000001</c:v>
                </c:pt>
                <c:pt idx="952">
                  <c:v>0.67927998999999994</c:v>
                </c:pt>
                <c:pt idx="953">
                  <c:v>0.69103999000000005</c:v>
                </c:pt>
                <c:pt idx="954">
                  <c:v>0.69409999</c:v>
                </c:pt>
                <c:pt idx="955">
                  <c:v>0.69409999</c:v>
                </c:pt>
                <c:pt idx="956">
                  <c:v>0.69409999</c:v>
                </c:pt>
                <c:pt idx="957">
                  <c:v>0.69409999</c:v>
                </c:pt>
                <c:pt idx="958">
                  <c:v>0.69409999</c:v>
                </c:pt>
                <c:pt idx="959">
                  <c:v>0.69575998999999999</c:v>
                </c:pt>
                <c:pt idx="960">
                  <c:v>0.69397998999999999</c:v>
                </c:pt>
                <c:pt idx="961">
                  <c:v>0.69797998999999999</c:v>
                </c:pt>
                <c:pt idx="962">
                  <c:v>0.69797998999999999</c:v>
                </c:pt>
                <c:pt idx="963">
                  <c:v>0.69369999000000004</c:v>
                </c:pt>
                <c:pt idx="964">
                  <c:v>0.69369999000000004</c:v>
                </c:pt>
                <c:pt idx="965">
                  <c:v>0.6925</c:v>
                </c:pt>
                <c:pt idx="966">
                  <c:v>0.69764000000000004</c:v>
                </c:pt>
                <c:pt idx="967">
                  <c:v>0.69764000000000004</c:v>
                </c:pt>
                <c:pt idx="968">
                  <c:v>0.6976</c:v>
                </c:pt>
                <c:pt idx="969">
                  <c:v>0.69186000000000003</c:v>
                </c:pt>
                <c:pt idx="970">
                  <c:v>0.69055999999999995</c:v>
                </c:pt>
                <c:pt idx="971">
                  <c:v>0.69486000999999997</c:v>
                </c:pt>
                <c:pt idx="972">
                  <c:v>0.69245999999999996</c:v>
                </c:pt>
                <c:pt idx="973">
                  <c:v>0.68786000000000003</c:v>
                </c:pt>
                <c:pt idx="974">
                  <c:v>0.69418000000000002</c:v>
                </c:pt>
                <c:pt idx="975">
                  <c:v>0.69816</c:v>
                </c:pt>
                <c:pt idx="976">
                  <c:v>0.69444001</c:v>
                </c:pt>
                <c:pt idx="977">
                  <c:v>0.69422001</c:v>
                </c:pt>
                <c:pt idx="978">
                  <c:v>0.69422001</c:v>
                </c:pt>
                <c:pt idx="979">
                  <c:v>0.69930000000000003</c:v>
                </c:pt>
                <c:pt idx="980">
                  <c:v>0.70055999999999996</c:v>
                </c:pt>
                <c:pt idx="981">
                  <c:v>0.70487999999999995</c:v>
                </c:pt>
                <c:pt idx="982">
                  <c:v>0.70487999999999995</c:v>
                </c:pt>
                <c:pt idx="983">
                  <c:v>0.69688000999999999</c:v>
                </c:pt>
                <c:pt idx="984">
                  <c:v>0.69632000999999999</c:v>
                </c:pt>
                <c:pt idx="985">
                  <c:v>0.70288001</c:v>
                </c:pt>
                <c:pt idx="986">
                  <c:v>0.70532001</c:v>
                </c:pt>
                <c:pt idx="987">
                  <c:v>0.69980001000000003</c:v>
                </c:pt>
                <c:pt idx="988">
                  <c:v>0.69444002000000005</c:v>
                </c:pt>
                <c:pt idx="989">
                  <c:v>0.69444002000000005</c:v>
                </c:pt>
                <c:pt idx="990">
                  <c:v>0.70042000999999998</c:v>
                </c:pt>
                <c:pt idx="991">
                  <c:v>0.70120000000000005</c:v>
                </c:pt>
                <c:pt idx="992">
                  <c:v>0.69471998999999995</c:v>
                </c:pt>
                <c:pt idx="993">
                  <c:v>0.69831997999999995</c:v>
                </c:pt>
                <c:pt idx="994">
                  <c:v>0.70860000000000001</c:v>
                </c:pt>
                <c:pt idx="995">
                  <c:v>0.71445999999999998</c:v>
                </c:pt>
                <c:pt idx="996">
                  <c:v>0.70194000000000001</c:v>
                </c:pt>
                <c:pt idx="997">
                  <c:v>0.69354000000000005</c:v>
                </c:pt>
                <c:pt idx="998">
                  <c:v>0.70608000000000004</c:v>
                </c:pt>
                <c:pt idx="999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04-9A47-A0F2-F50B2715BEE4}"/>
            </c:ext>
          </c:extLst>
        </c:ser>
        <c:ser>
          <c:idx val="1"/>
          <c:order val="1"/>
          <c:tx>
            <c:strRef>
              <c:f>fitnesscomaprison_MNIST!$A$4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fitnesscomaprison_MNIST!$B$2:$BXY$2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fitnesscomaprison_MNIST!$B$4:$BXY$4</c:f>
              <c:numCache>
                <c:formatCode>General</c:formatCode>
                <c:ptCount val="2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04-9A47-A0F2-F50B2715B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7317376"/>
        <c:axId val="1617306912"/>
      </c:lineChart>
      <c:catAx>
        <c:axId val="161731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06912"/>
        <c:crosses val="autoZero"/>
        <c:auto val="1"/>
        <c:lblAlgn val="ctr"/>
        <c:lblOffset val="100"/>
        <c:noMultiLvlLbl val="0"/>
      </c:catAx>
      <c:valAx>
        <c:axId val="16173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1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259808870045091E-2"/>
          <c:y val="5.0925925925925923E-2"/>
          <c:w val="0.88451300558584023"/>
          <c:h val="0.83123626907747639"/>
        </c:manualLayout>
      </c:layout>
      <c:lineChart>
        <c:grouping val="standard"/>
        <c:varyColors val="0"/>
        <c:ser>
          <c:idx val="4"/>
          <c:order val="0"/>
          <c:tx>
            <c:strRef>
              <c:f>fitnesscomaprison_MNIST!$A$4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2D-784B-A575-BFC0ADA715E3}"/>
            </c:ext>
          </c:extLst>
        </c:ser>
        <c:ser>
          <c:idx val="5"/>
          <c:order val="1"/>
          <c:tx>
            <c:strRef>
              <c:f>fitnesscomaprison_MNIST!$A$3</c:f>
              <c:strCache>
                <c:ptCount val="1"/>
                <c:pt idx="0">
                  <c:v> Accuracy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fitnesscomaprison_MNIST!$B$3:$ALM$3</c:f>
              <c:numCache>
                <c:formatCode>General</c:formatCode>
                <c:ptCount val="1000"/>
                <c:pt idx="0">
                  <c:v>0.20369999999999999</c:v>
                </c:pt>
                <c:pt idx="1">
                  <c:v>0.20535999999999999</c:v>
                </c:pt>
                <c:pt idx="2">
                  <c:v>0.20798</c:v>
                </c:pt>
                <c:pt idx="3">
                  <c:v>0.21004</c:v>
                </c:pt>
                <c:pt idx="4">
                  <c:v>0.21598000000000001</c:v>
                </c:pt>
                <c:pt idx="5">
                  <c:v>0.21543999999999999</c:v>
                </c:pt>
                <c:pt idx="6">
                  <c:v>0.21806</c:v>
                </c:pt>
                <c:pt idx="7">
                  <c:v>0.20704</c:v>
                </c:pt>
                <c:pt idx="8">
                  <c:v>0.21304000000000001</c:v>
                </c:pt>
                <c:pt idx="9">
                  <c:v>0.20599999999999999</c:v>
                </c:pt>
                <c:pt idx="10">
                  <c:v>0.22422</c:v>
                </c:pt>
                <c:pt idx="11">
                  <c:v>0.23582</c:v>
                </c:pt>
                <c:pt idx="12">
                  <c:v>0.22875999999999999</c:v>
                </c:pt>
                <c:pt idx="13">
                  <c:v>0.2228</c:v>
                </c:pt>
                <c:pt idx="14">
                  <c:v>0.2228</c:v>
                </c:pt>
                <c:pt idx="15">
                  <c:v>0.23721999999999999</c:v>
                </c:pt>
                <c:pt idx="16">
                  <c:v>0.23047999999999999</c:v>
                </c:pt>
                <c:pt idx="17">
                  <c:v>0.23047999999999999</c:v>
                </c:pt>
                <c:pt idx="18">
                  <c:v>0.23047999999999999</c:v>
                </c:pt>
                <c:pt idx="19">
                  <c:v>0.23047999999999999</c:v>
                </c:pt>
                <c:pt idx="20">
                  <c:v>0.23780000000000001</c:v>
                </c:pt>
                <c:pt idx="21">
                  <c:v>0.23255999999999999</c:v>
                </c:pt>
                <c:pt idx="22">
                  <c:v>0.23255999999999999</c:v>
                </c:pt>
                <c:pt idx="23">
                  <c:v>0.25180000000000002</c:v>
                </c:pt>
                <c:pt idx="24">
                  <c:v>0.24557999999999999</c:v>
                </c:pt>
                <c:pt idx="25">
                  <c:v>0.24518000000000001</c:v>
                </c:pt>
                <c:pt idx="26">
                  <c:v>0.24006</c:v>
                </c:pt>
                <c:pt idx="27">
                  <c:v>0.24898000000000001</c:v>
                </c:pt>
                <c:pt idx="28">
                  <c:v>0.26378000000000001</c:v>
                </c:pt>
                <c:pt idx="29">
                  <c:v>0.26960000000000001</c:v>
                </c:pt>
                <c:pt idx="30">
                  <c:v>0.26182</c:v>
                </c:pt>
                <c:pt idx="31">
                  <c:v>0.27592</c:v>
                </c:pt>
                <c:pt idx="32">
                  <c:v>0.28758</c:v>
                </c:pt>
                <c:pt idx="33">
                  <c:v>0.29333998999999999</c:v>
                </c:pt>
                <c:pt idx="34">
                  <c:v>0.28554000000000002</c:v>
                </c:pt>
                <c:pt idx="35">
                  <c:v>0.28399999999999997</c:v>
                </c:pt>
                <c:pt idx="36">
                  <c:v>0.28549999999999998</c:v>
                </c:pt>
                <c:pt idx="37">
                  <c:v>0.27839999999999998</c:v>
                </c:pt>
                <c:pt idx="38">
                  <c:v>0.28633999999999998</c:v>
                </c:pt>
                <c:pt idx="39">
                  <c:v>0.29152</c:v>
                </c:pt>
                <c:pt idx="40">
                  <c:v>0.28971999999999998</c:v>
                </c:pt>
                <c:pt idx="41">
                  <c:v>0.29132000000000002</c:v>
                </c:pt>
                <c:pt idx="42">
                  <c:v>0.30667999000000001</c:v>
                </c:pt>
                <c:pt idx="43">
                  <c:v>0.30706</c:v>
                </c:pt>
                <c:pt idx="44">
                  <c:v>0.29493998999999999</c:v>
                </c:pt>
                <c:pt idx="45">
                  <c:v>0.30570000000000003</c:v>
                </c:pt>
                <c:pt idx="46">
                  <c:v>0.30409999999999998</c:v>
                </c:pt>
                <c:pt idx="47">
                  <c:v>0.31678000000000001</c:v>
                </c:pt>
                <c:pt idx="48">
                  <c:v>0.33750000000000002</c:v>
                </c:pt>
                <c:pt idx="49">
                  <c:v>0.33750000000000002</c:v>
                </c:pt>
                <c:pt idx="50">
                  <c:v>0.34028000000000003</c:v>
                </c:pt>
                <c:pt idx="51">
                  <c:v>0.33433998999999998</c:v>
                </c:pt>
                <c:pt idx="52">
                  <c:v>0.33433998999999998</c:v>
                </c:pt>
                <c:pt idx="53">
                  <c:v>0.34866000000000003</c:v>
                </c:pt>
                <c:pt idx="54">
                  <c:v>0.34866000000000003</c:v>
                </c:pt>
                <c:pt idx="55">
                  <c:v>0.34933999999999998</c:v>
                </c:pt>
                <c:pt idx="56">
                  <c:v>0.34300000000000003</c:v>
                </c:pt>
                <c:pt idx="57">
                  <c:v>0.34770001</c:v>
                </c:pt>
                <c:pt idx="58">
                  <c:v>0.34538000000000002</c:v>
                </c:pt>
                <c:pt idx="59">
                  <c:v>0.34893999999999997</c:v>
                </c:pt>
                <c:pt idx="60">
                  <c:v>0.34661999999999998</c:v>
                </c:pt>
                <c:pt idx="61">
                  <c:v>0.34948000000000001</c:v>
                </c:pt>
                <c:pt idx="62">
                  <c:v>0.35842000000000002</c:v>
                </c:pt>
                <c:pt idx="63">
                  <c:v>0.35492001000000001</c:v>
                </c:pt>
                <c:pt idx="64">
                  <c:v>0.36114001000000001</c:v>
                </c:pt>
                <c:pt idx="65">
                  <c:v>0.35682001000000002</c:v>
                </c:pt>
                <c:pt idx="66">
                  <c:v>0.35262000999999998</c:v>
                </c:pt>
                <c:pt idx="67">
                  <c:v>0.35070000000000001</c:v>
                </c:pt>
                <c:pt idx="68">
                  <c:v>0.35564000000000001</c:v>
                </c:pt>
                <c:pt idx="69">
                  <c:v>0.36109999999999998</c:v>
                </c:pt>
                <c:pt idx="70">
                  <c:v>0.36109999999999998</c:v>
                </c:pt>
                <c:pt idx="71">
                  <c:v>0.36980000000000002</c:v>
                </c:pt>
                <c:pt idx="72">
                  <c:v>0.36946000000000001</c:v>
                </c:pt>
                <c:pt idx="73">
                  <c:v>0.36677999999999999</c:v>
                </c:pt>
                <c:pt idx="74">
                  <c:v>0.35066001000000002</c:v>
                </c:pt>
                <c:pt idx="75">
                  <c:v>0.35421999999999998</c:v>
                </c:pt>
                <c:pt idx="76">
                  <c:v>0.37202001000000001</c:v>
                </c:pt>
                <c:pt idx="77">
                  <c:v>0.37310000999999998</c:v>
                </c:pt>
                <c:pt idx="78">
                  <c:v>0.37352000000000002</c:v>
                </c:pt>
                <c:pt idx="79">
                  <c:v>0.37646001000000001</c:v>
                </c:pt>
                <c:pt idx="80">
                  <c:v>0.37868001000000001</c:v>
                </c:pt>
                <c:pt idx="81">
                  <c:v>0.37868001000000001</c:v>
                </c:pt>
                <c:pt idx="82">
                  <c:v>0.38362001000000001</c:v>
                </c:pt>
                <c:pt idx="83">
                  <c:v>0.36738000999999998</c:v>
                </c:pt>
                <c:pt idx="84">
                  <c:v>0.36738000999999998</c:v>
                </c:pt>
                <c:pt idx="85">
                  <c:v>0.36738000999999998</c:v>
                </c:pt>
                <c:pt idx="86">
                  <c:v>0.36738000999999998</c:v>
                </c:pt>
                <c:pt idx="87">
                  <c:v>0.36409999999999998</c:v>
                </c:pt>
                <c:pt idx="88">
                  <c:v>0.36627999999999999</c:v>
                </c:pt>
                <c:pt idx="89">
                  <c:v>0.379</c:v>
                </c:pt>
                <c:pt idx="90">
                  <c:v>0.379</c:v>
                </c:pt>
                <c:pt idx="91">
                  <c:v>0.38494</c:v>
                </c:pt>
                <c:pt idx="92">
                  <c:v>0.38246000000000002</c:v>
                </c:pt>
                <c:pt idx="93">
                  <c:v>0.38246000000000002</c:v>
                </c:pt>
                <c:pt idx="94">
                  <c:v>0.37728</c:v>
                </c:pt>
                <c:pt idx="95">
                  <c:v>0.38028001</c:v>
                </c:pt>
                <c:pt idx="96">
                  <c:v>0.38632000999999999</c:v>
                </c:pt>
                <c:pt idx="97">
                  <c:v>0.37382000999999998</c:v>
                </c:pt>
                <c:pt idx="98">
                  <c:v>0.37998000999999998</c:v>
                </c:pt>
                <c:pt idx="99">
                  <c:v>0.38470000999999998</c:v>
                </c:pt>
                <c:pt idx="100">
                  <c:v>0.38470000999999998</c:v>
                </c:pt>
                <c:pt idx="101">
                  <c:v>0.38470000999999998</c:v>
                </c:pt>
                <c:pt idx="102">
                  <c:v>0.38470000999999998</c:v>
                </c:pt>
                <c:pt idx="103">
                  <c:v>0.38470000999999998</c:v>
                </c:pt>
                <c:pt idx="104">
                  <c:v>0.38470000999999998</c:v>
                </c:pt>
                <c:pt idx="105">
                  <c:v>0.38470000999999998</c:v>
                </c:pt>
                <c:pt idx="106">
                  <c:v>0.38263999999999998</c:v>
                </c:pt>
                <c:pt idx="107">
                  <c:v>0.38838</c:v>
                </c:pt>
                <c:pt idx="108">
                  <c:v>0.38596001000000002</c:v>
                </c:pt>
                <c:pt idx="109">
                  <c:v>0.39360000000000001</c:v>
                </c:pt>
                <c:pt idx="110">
                  <c:v>0.39360000000000001</c:v>
                </c:pt>
                <c:pt idx="111">
                  <c:v>0.38862001000000002</c:v>
                </c:pt>
                <c:pt idx="112">
                  <c:v>0.39456000000000002</c:v>
                </c:pt>
                <c:pt idx="113">
                  <c:v>0.39923999999999998</c:v>
                </c:pt>
                <c:pt idx="114">
                  <c:v>0.38696000000000003</c:v>
                </c:pt>
                <c:pt idx="115">
                  <c:v>0.40072000000000002</c:v>
                </c:pt>
                <c:pt idx="116">
                  <c:v>0.40072000000000002</c:v>
                </c:pt>
                <c:pt idx="117">
                  <c:v>0.41560000000000002</c:v>
                </c:pt>
                <c:pt idx="118">
                  <c:v>0.41670000000000001</c:v>
                </c:pt>
                <c:pt idx="119">
                  <c:v>0.41626000000000002</c:v>
                </c:pt>
                <c:pt idx="120">
                  <c:v>0.42180000000000001</c:v>
                </c:pt>
                <c:pt idx="121">
                  <c:v>0.42180000000000001</c:v>
                </c:pt>
                <c:pt idx="122">
                  <c:v>0.42949999999999999</c:v>
                </c:pt>
                <c:pt idx="123">
                  <c:v>0.42949999999999999</c:v>
                </c:pt>
                <c:pt idx="124">
                  <c:v>0.42484</c:v>
                </c:pt>
                <c:pt idx="125">
                  <c:v>0.42484</c:v>
                </c:pt>
                <c:pt idx="126">
                  <c:v>0.42414001000000001</c:v>
                </c:pt>
                <c:pt idx="127">
                  <c:v>0.42258000000000001</c:v>
                </c:pt>
                <c:pt idx="128">
                  <c:v>0.42248001000000002</c:v>
                </c:pt>
                <c:pt idx="129">
                  <c:v>0.42482001000000003</c:v>
                </c:pt>
                <c:pt idx="130">
                  <c:v>0.41776000000000002</c:v>
                </c:pt>
                <c:pt idx="131">
                  <c:v>0.41826000000000002</c:v>
                </c:pt>
                <c:pt idx="132">
                  <c:v>0.42115999999999998</c:v>
                </c:pt>
                <c:pt idx="133">
                  <c:v>0.41248000000000001</c:v>
                </c:pt>
                <c:pt idx="134">
                  <c:v>0.42124</c:v>
                </c:pt>
                <c:pt idx="135">
                  <c:v>0.42806</c:v>
                </c:pt>
                <c:pt idx="136">
                  <c:v>0.42806</c:v>
                </c:pt>
                <c:pt idx="137">
                  <c:v>0.42356000999999999</c:v>
                </c:pt>
                <c:pt idx="138">
                  <c:v>0.42331999999999997</c:v>
                </c:pt>
                <c:pt idx="139">
                  <c:v>0.41968000999999999</c:v>
                </c:pt>
                <c:pt idx="140">
                  <c:v>0.41649999999999998</c:v>
                </c:pt>
                <c:pt idx="141">
                  <c:v>0.41995999000000001</c:v>
                </c:pt>
                <c:pt idx="142">
                  <c:v>0.43499999</c:v>
                </c:pt>
                <c:pt idx="143">
                  <c:v>0.41949998999999999</c:v>
                </c:pt>
                <c:pt idx="144">
                  <c:v>0.41949998999999999</c:v>
                </c:pt>
                <c:pt idx="145">
                  <c:v>0.40564</c:v>
                </c:pt>
                <c:pt idx="146">
                  <c:v>0.41774000999999999</c:v>
                </c:pt>
                <c:pt idx="147">
                  <c:v>0.41728000999999998</c:v>
                </c:pt>
                <c:pt idx="148">
                  <c:v>0.41728000999999998</c:v>
                </c:pt>
                <c:pt idx="149">
                  <c:v>0.42162000999999999</c:v>
                </c:pt>
                <c:pt idx="150">
                  <c:v>0.42162000999999999</c:v>
                </c:pt>
                <c:pt idx="151">
                  <c:v>0.42562</c:v>
                </c:pt>
                <c:pt idx="152">
                  <c:v>0.42374001</c:v>
                </c:pt>
                <c:pt idx="153">
                  <c:v>0.44234000000000001</c:v>
                </c:pt>
                <c:pt idx="154">
                  <c:v>0.43397999999999998</c:v>
                </c:pt>
                <c:pt idx="155">
                  <c:v>0.43081999999999998</c:v>
                </c:pt>
                <c:pt idx="156">
                  <c:v>0.43081999999999998</c:v>
                </c:pt>
                <c:pt idx="157">
                  <c:v>0.42680000000000001</c:v>
                </c:pt>
                <c:pt idx="158">
                  <c:v>0.43480000000000002</c:v>
                </c:pt>
                <c:pt idx="159">
                  <c:v>0.43480000000000002</c:v>
                </c:pt>
                <c:pt idx="160">
                  <c:v>0.43837999999999999</c:v>
                </c:pt>
                <c:pt idx="161">
                  <c:v>0.43837999999999999</c:v>
                </c:pt>
                <c:pt idx="162">
                  <c:v>0.44103999999999999</c:v>
                </c:pt>
                <c:pt idx="163">
                  <c:v>0.44103999999999999</c:v>
                </c:pt>
                <c:pt idx="164">
                  <c:v>0.44103999999999999</c:v>
                </c:pt>
                <c:pt idx="165">
                  <c:v>0.44378000000000001</c:v>
                </c:pt>
                <c:pt idx="166">
                  <c:v>0.43837999999999999</c:v>
                </c:pt>
                <c:pt idx="167">
                  <c:v>0.44029998999999997</c:v>
                </c:pt>
                <c:pt idx="168">
                  <c:v>0.43974000000000002</c:v>
                </c:pt>
                <c:pt idx="169">
                  <c:v>0.44857999999999998</c:v>
                </c:pt>
                <c:pt idx="170">
                  <c:v>0.44857999999999998</c:v>
                </c:pt>
                <c:pt idx="171">
                  <c:v>0.44058000000000003</c:v>
                </c:pt>
                <c:pt idx="172">
                  <c:v>0.43337999999999999</c:v>
                </c:pt>
                <c:pt idx="173">
                  <c:v>0.43782000999999998</c:v>
                </c:pt>
                <c:pt idx="174">
                  <c:v>0.44785999999999998</c:v>
                </c:pt>
                <c:pt idx="175">
                  <c:v>0.44797999999999999</c:v>
                </c:pt>
                <c:pt idx="176">
                  <c:v>0.44109999999999999</c:v>
                </c:pt>
                <c:pt idx="177">
                  <c:v>0.44109999999999999</c:v>
                </c:pt>
                <c:pt idx="178">
                  <c:v>0.44109999999999999</c:v>
                </c:pt>
                <c:pt idx="179">
                  <c:v>0.44818000000000002</c:v>
                </c:pt>
                <c:pt idx="180">
                  <c:v>0.45355999000000002</c:v>
                </c:pt>
                <c:pt idx="181">
                  <c:v>0.45355999000000002</c:v>
                </c:pt>
                <c:pt idx="182">
                  <c:v>0.44850000000000001</c:v>
                </c:pt>
                <c:pt idx="183">
                  <c:v>0.43957998999999998</c:v>
                </c:pt>
                <c:pt idx="184">
                  <c:v>0.45444000000000001</c:v>
                </c:pt>
                <c:pt idx="185">
                  <c:v>0.45444000000000001</c:v>
                </c:pt>
                <c:pt idx="186">
                  <c:v>0.46304001</c:v>
                </c:pt>
                <c:pt idx="187">
                  <c:v>0.47286</c:v>
                </c:pt>
                <c:pt idx="188">
                  <c:v>0.47571998999999998</c:v>
                </c:pt>
                <c:pt idx="189">
                  <c:v>0.47452</c:v>
                </c:pt>
                <c:pt idx="190">
                  <c:v>0.48158000000000001</c:v>
                </c:pt>
                <c:pt idx="191">
                  <c:v>0.48158000000000001</c:v>
                </c:pt>
                <c:pt idx="192">
                  <c:v>0.48518</c:v>
                </c:pt>
                <c:pt idx="193">
                  <c:v>0.48518</c:v>
                </c:pt>
                <c:pt idx="194">
                  <c:v>0.48518</c:v>
                </c:pt>
                <c:pt idx="195">
                  <c:v>0.47498000000000001</c:v>
                </c:pt>
                <c:pt idx="196">
                  <c:v>0.47498000000000001</c:v>
                </c:pt>
                <c:pt idx="197">
                  <c:v>0.49300000999999999</c:v>
                </c:pt>
                <c:pt idx="198">
                  <c:v>0.49300000999999999</c:v>
                </c:pt>
                <c:pt idx="199">
                  <c:v>0.48470001000000001</c:v>
                </c:pt>
                <c:pt idx="200">
                  <c:v>0.48033999999999999</c:v>
                </c:pt>
                <c:pt idx="201">
                  <c:v>0.47690000999999999</c:v>
                </c:pt>
                <c:pt idx="202">
                  <c:v>0.47690000999999999</c:v>
                </c:pt>
                <c:pt idx="203">
                  <c:v>0.48458000000000001</c:v>
                </c:pt>
                <c:pt idx="204">
                  <c:v>0.47366000000000003</c:v>
                </c:pt>
                <c:pt idx="205">
                  <c:v>0.47926000000000002</c:v>
                </c:pt>
                <c:pt idx="206">
                  <c:v>0.47926000000000002</c:v>
                </c:pt>
                <c:pt idx="207">
                  <c:v>0.48215999999999998</c:v>
                </c:pt>
                <c:pt idx="208">
                  <c:v>0.48276000000000002</c:v>
                </c:pt>
                <c:pt idx="209">
                  <c:v>0.48571999999999999</c:v>
                </c:pt>
                <c:pt idx="210">
                  <c:v>0.48877999999999999</c:v>
                </c:pt>
                <c:pt idx="211">
                  <c:v>0.49233999000000001</c:v>
                </c:pt>
                <c:pt idx="212">
                  <c:v>0.49233999000000001</c:v>
                </c:pt>
                <c:pt idx="213">
                  <c:v>0.49233999000000001</c:v>
                </c:pt>
                <c:pt idx="214">
                  <c:v>0.49233999000000001</c:v>
                </c:pt>
                <c:pt idx="215">
                  <c:v>0.49719998999999998</c:v>
                </c:pt>
                <c:pt idx="216">
                  <c:v>0.50439999000000002</c:v>
                </c:pt>
                <c:pt idx="217">
                  <c:v>0.50745998999999997</c:v>
                </c:pt>
                <c:pt idx="218">
                  <c:v>0.50011998999999996</c:v>
                </c:pt>
                <c:pt idx="219">
                  <c:v>0.49281998999999999</c:v>
                </c:pt>
                <c:pt idx="220">
                  <c:v>0.49725998999999999</c:v>
                </c:pt>
                <c:pt idx="221">
                  <c:v>0.49791998999999998</c:v>
                </c:pt>
                <c:pt idx="222">
                  <c:v>0.49791998999999998</c:v>
                </c:pt>
                <c:pt idx="223">
                  <c:v>0.50938000000000005</c:v>
                </c:pt>
                <c:pt idx="224">
                  <c:v>0.50938000000000005</c:v>
                </c:pt>
                <c:pt idx="225">
                  <c:v>0.49214000000000002</c:v>
                </c:pt>
                <c:pt idx="226">
                  <c:v>0.49565999999999999</c:v>
                </c:pt>
                <c:pt idx="227">
                  <c:v>0.49931999999999999</c:v>
                </c:pt>
                <c:pt idx="228">
                  <c:v>0.49752000000000002</c:v>
                </c:pt>
                <c:pt idx="229">
                  <c:v>0.49002000000000001</c:v>
                </c:pt>
                <c:pt idx="230">
                  <c:v>0.50356000000000001</c:v>
                </c:pt>
                <c:pt idx="231">
                  <c:v>0.50334000000000001</c:v>
                </c:pt>
                <c:pt idx="232">
                  <c:v>0.49968000000000001</c:v>
                </c:pt>
                <c:pt idx="233">
                  <c:v>0.47865999999999997</c:v>
                </c:pt>
                <c:pt idx="234">
                  <c:v>0.48652000000000001</c:v>
                </c:pt>
                <c:pt idx="235">
                  <c:v>0.48233999999999999</c:v>
                </c:pt>
                <c:pt idx="236">
                  <c:v>0.49940000000000001</c:v>
                </c:pt>
                <c:pt idx="237">
                  <c:v>0.51253998999999995</c:v>
                </c:pt>
                <c:pt idx="238">
                  <c:v>0.51253998999999995</c:v>
                </c:pt>
                <c:pt idx="239">
                  <c:v>0.51253998999999995</c:v>
                </c:pt>
                <c:pt idx="240">
                  <c:v>0.51169998999999999</c:v>
                </c:pt>
                <c:pt idx="241">
                  <c:v>0.50707999999999998</c:v>
                </c:pt>
                <c:pt idx="242">
                  <c:v>0.49940000000000001</c:v>
                </c:pt>
                <c:pt idx="243">
                  <c:v>0.49159999999999998</c:v>
                </c:pt>
                <c:pt idx="244">
                  <c:v>0.48170000000000002</c:v>
                </c:pt>
                <c:pt idx="245">
                  <c:v>0.50997999999999999</c:v>
                </c:pt>
                <c:pt idx="246">
                  <c:v>0.50997999999999999</c:v>
                </c:pt>
                <c:pt idx="247">
                  <c:v>0.49883999000000001</c:v>
                </c:pt>
                <c:pt idx="248">
                  <c:v>0.49883999000000001</c:v>
                </c:pt>
                <c:pt idx="249">
                  <c:v>0.49381998999999999</c:v>
                </c:pt>
                <c:pt idx="250">
                  <c:v>0.49065998999999999</c:v>
                </c:pt>
                <c:pt idx="251">
                  <c:v>0.49065998999999999</c:v>
                </c:pt>
                <c:pt idx="252">
                  <c:v>0.49613998999999998</c:v>
                </c:pt>
                <c:pt idx="253">
                  <c:v>0.49601999000000002</c:v>
                </c:pt>
                <c:pt idx="254">
                  <c:v>0.48985999000000002</c:v>
                </c:pt>
                <c:pt idx="255">
                  <c:v>0.50425998999999999</c:v>
                </c:pt>
                <c:pt idx="256">
                  <c:v>0.51317999000000003</c:v>
                </c:pt>
                <c:pt idx="257">
                  <c:v>0.49535998999999997</c:v>
                </c:pt>
                <c:pt idx="258">
                  <c:v>0.51415999999999995</c:v>
                </c:pt>
                <c:pt idx="259">
                  <c:v>0.51498001000000004</c:v>
                </c:pt>
                <c:pt idx="260">
                  <c:v>0.51778000000000002</c:v>
                </c:pt>
                <c:pt idx="261">
                  <c:v>0.50227999999999995</c:v>
                </c:pt>
                <c:pt idx="262">
                  <c:v>0.50938000999999999</c:v>
                </c:pt>
                <c:pt idx="263">
                  <c:v>0.50938000999999999</c:v>
                </c:pt>
                <c:pt idx="264">
                  <c:v>0.51273999999999997</c:v>
                </c:pt>
                <c:pt idx="265">
                  <c:v>0.52034000999999996</c:v>
                </c:pt>
                <c:pt idx="266">
                  <c:v>0.52486001000000004</c:v>
                </c:pt>
                <c:pt idx="267">
                  <c:v>0.50917999999999997</c:v>
                </c:pt>
                <c:pt idx="268">
                  <c:v>0.50917999999999997</c:v>
                </c:pt>
                <c:pt idx="269">
                  <c:v>0.50917999999999997</c:v>
                </c:pt>
                <c:pt idx="270">
                  <c:v>0.51137999999999995</c:v>
                </c:pt>
                <c:pt idx="271">
                  <c:v>0.51213998999999999</c:v>
                </c:pt>
                <c:pt idx="272">
                  <c:v>0.51434000000000002</c:v>
                </c:pt>
                <c:pt idx="273">
                  <c:v>0.50995999999999997</c:v>
                </c:pt>
                <c:pt idx="274">
                  <c:v>0.50995999999999997</c:v>
                </c:pt>
                <c:pt idx="275">
                  <c:v>0.50919999999999999</c:v>
                </c:pt>
                <c:pt idx="276">
                  <c:v>0.51263999999999998</c:v>
                </c:pt>
                <c:pt idx="277">
                  <c:v>0.51263999999999998</c:v>
                </c:pt>
                <c:pt idx="278">
                  <c:v>0.51639999999999997</c:v>
                </c:pt>
                <c:pt idx="279">
                  <c:v>0.51322000000000001</c:v>
                </c:pt>
                <c:pt idx="280">
                  <c:v>0.50965998999999995</c:v>
                </c:pt>
                <c:pt idx="281">
                  <c:v>0.52309998999999996</c:v>
                </c:pt>
                <c:pt idx="282">
                  <c:v>0.51785999999999999</c:v>
                </c:pt>
                <c:pt idx="283">
                  <c:v>0.51785999999999999</c:v>
                </c:pt>
                <c:pt idx="284">
                  <c:v>0.51785999999999999</c:v>
                </c:pt>
                <c:pt idx="285">
                  <c:v>0.53149999000000003</c:v>
                </c:pt>
                <c:pt idx="286">
                  <c:v>0.53149999000000003</c:v>
                </c:pt>
                <c:pt idx="287">
                  <c:v>0.53149999000000003</c:v>
                </c:pt>
                <c:pt idx="288">
                  <c:v>0.51998</c:v>
                </c:pt>
                <c:pt idx="289">
                  <c:v>0.53027999000000003</c:v>
                </c:pt>
                <c:pt idx="290">
                  <c:v>0.53027999000000003</c:v>
                </c:pt>
                <c:pt idx="291">
                  <c:v>0.53002000000000005</c:v>
                </c:pt>
                <c:pt idx="292">
                  <c:v>0.53517999999999999</c:v>
                </c:pt>
                <c:pt idx="293">
                  <c:v>0.52354000000000001</c:v>
                </c:pt>
                <c:pt idx="294">
                  <c:v>0.52039999999999997</c:v>
                </c:pt>
                <c:pt idx="295">
                  <c:v>0.51749999999999996</c:v>
                </c:pt>
                <c:pt idx="296">
                  <c:v>0.51749999999999996</c:v>
                </c:pt>
                <c:pt idx="297">
                  <c:v>0.5363</c:v>
                </c:pt>
                <c:pt idx="298">
                  <c:v>0.5363</c:v>
                </c:pt>
                <c:pt idx="299">
                  <c:v>0.53557999999999995</c:v>
                </c:pt>
                <c:pt idx="300">
                  <c:v>0.53164</c:v>
                </c:pt>
                <c:pt idx="301">
                  <c:v>0.52949999999999997</c:v>
                </c:pt>
                <c:pt idx="302">
                  <c:v>0.52949999999999997</c:v>
                </c:pt>
                <c:pt idx="303">
                  <c:v>0.53805999999999998</c:v>
                </c:pt>
                <c:pt idx="304">
                  <c:v>0.54042000000000001</c:v>
                </c:pt>
                <c:pt idx="305">
                  <c:v>0.54042000000000001</c:v>
                </c:pt>
                <c:pt idx="306">
                  <c:v>0.54042000000000001</c:v>
                </c:pt>
                <c:pt idx="307">
                  <c:v>0.54139999000000005</c:v>
                </c:pt>
                <c:pt idx="308">
                  <c:v>0.54139999000000005</c:v>
                </c:pt>
                <c:pt idx="309">
                  <c:v>0.54479999999999995</c:v>
                </c:pt>
                <c:pt idx="310">
                  <c:v>0.54027999999999998</c:v>
                </c:pt>
                <c:pt idx="311">
                  <c:v>0.54241998999999996</c:v>
                </c:pt>
                <c:pt idx="312">
                  <c:v>0.54231998999999997</c:v>
                </c:pt>
                <c:pt idx="313">
                  <c:v>0.54253998999999997</c:v>
                </c:pt>
                <c:pt idx="314">
                  <c:v>0.54281999000000003</c:v>
                </c:pt>
                <c:pt idx="315">
                  <c:v>0.53835999000000001</c:v>
                </c:pt>
                <c:pt idx="316">
                  <c:v>0.54269999000000002</c:v>
                </c:pt>
                <c:pt idx="317">
                  <c:v>0.54655999</c:v>
                </c:pt>
                <c:pt idx="318">
                  <c:v>0.54655999</c:v>
                </c:pt>
                <c:pt idx="319">
                  <c:v>0.54479999999999995</c:v>
                </c:pt>
                <c:pt idx="320">
                  <c:v>0.53782001000000002</c:v>
                </c:pt>
                <c:pt idx="321">
                  <c:v>0.54510000000000003</c:v>
                </c:pt>
                <c:pt idx="322">
                  <c:v>0.54510000000000003</c:v>
                </c:pt>
                <c:pt idx="323">
                  <c:v>0.53908001000000005</c:v>
                </c:pt>
                <c:pt idx="324">
                  <c:v>0.54436001000000001</c:v>
                </c:pt>
                <c:pt idx="325">
                  <c:v>0.54537999999999998</c:v>
                </c:pt>
                <c:pt idx="326">
                  <c:v>0.52724000000000004</c:v>
                </c:pt>
                <c:pt idx="327">
                  <c:v>0.54417998999999995</c:v>
                </c:pt>
                <c:pt idx="328">
                  <c:v>0.54885998999999996</c:v>
                </c:pt>
                <c:pt idx="329">
                  <c:v>0.53503999999999996</c:v>
                </c:pt>
                <c:pt idx="330">
                  <c:v>0.53503999999999996</c:v>
                </c:pt>
                <c:pt idx="331">
                  <c:v>0.53503999999999996</c:v>
                </c:pt>
                <c:pt idx="332">
                  <c:v>0.53503999999999996</c:v>
                </c:pt>
                <c:pt idx="333">
                  <c:v>0.54383999000000005</c:v>
                </c:pt>
                <c:pt idx="334">
                  <c:v>0.53405999000000004</c:v>
                </c:pt>
                <c:pt idx="335">
                  <c:v>0.54411999</c:v>
                </c:pt>
                <c:pt idx="336">
                  <c:v>0.53467998999999999</c:v>
                </c:pt>
                <c:pt idx="337">
                  <c:v>0.53835999999999995</c:v>
                </c:pt>
                <c:pt idx="338">
                  <c:v>0.53105999999999998</c:v>
                </c:pt>
                <c:pt idx="339">
                  <c:v>0.53217999999999999</c:v>
                </c:pt>
                <c:pt idx="340">
                  <c:v>0.53068000000000004</c:v>
                </c:pt>
                <c:pt idx="341">
                  <c:v>0.53559999000000003</c:v>
                </c:pt>
                <c:pt idx="342">
                  <c:v>0.53559999000000003</c:v>
                </c:pt>
                <c:pt idx="343">
                  <c:v>0.53559999000000003</c:v>
                </c:pt>
                <c:pt idx="344">
                  <c:v>0.53645999</c:v>
                </c:pt>
                <c:pt idx="345">
                  <c:v>0.53645999</c:v>
                </c:pt>
                <c:pt idx="346">
                  <c:v>0.55385998000000003</c:v>
                </c:pt>
                <c:pt idx="347">
                  <c:v>0.55385998000000003</c:v>
                </c:pt>
                <c:pt idx="348">
                  <c:v>0.53563998999999995</c:v>
                </c:pt>
                <c:pt idx="349">
                  <c:v>0.53563998999999995</c:v>
                </c:pt>
                <c:pt idx="350">
                  <c:v>0.53793999000000003</c:v>
                </c:pt>
                <c:pt idx="351">
                  <c:v>0.55207998999999996</c:v>
                </c:pt>
                <c:pt idx="352">
                  <c:v>0.54887998999999998</c:v>
                </c:pt>
                <c:pt idx="353">
                  <c:v>0.55253998999999998</c:v>
                </c:pt>
                <c:pt idx="354">
                  <c:v>0.55557999999999996</c:v>
                </c:pt>
                <c:pt idx="355">
                  <c:v>0.55163998999999997</c:v>
                </c:pt>
                <c:pt idx="356">
                  <c:v>0.54635999000000002</c:v>
                </c:pt>
                <c:pt idx="357">
                  <c:v>0.54635999000000002</c:v>
                </c:pt>
                <c:pt idx="358">
                  <c:v>0.55197998999999998</c:v>
                </c:pt>
                <c:pt idx="359">
                  <c:v>0.55517998999999996</c:v>
                </c:pt>
                <c:pt idx="360">
                  <c:v>0.56387999</c:v>
                </c:pt>
                <c:pt idx="361">
                  <c:v>0.56387999</c:v>
                </c:pt>
                <c:pt idx="362">
                  <c:v>0.56565999</c:v>
                </c:pt>
                <c:pt idx="363">
                  <c:v>0.56664000000000003</c:v>
                </c:pt>
                <c:pt idx="364">
                  <c:v>0.57107998999999998</c:v>
                </c:pt>
                <c:pt idx="365">
                  <c:v>0.56309998999999999</c:v>
                </c:pt>
                <c:pt idx="366">
                  <c:v>0.56309998999999999</c:v>
                </c:pt>
                <c:pt idx="367">
                  <c:v>0.54943998999999999</c:v>
                </c:pt>
                <c:pt idx="368">
                  <c:v>0.56859999999999999</c:v>
                </c:pt>
                <c:pt idx="369">
                  <c:v>0.56859999999999999</c:v>
                </c:pt>
                <c:pt idx="370">
                  <c:v>0.57011999999999996</c:v>
                </c:pt>
                <c:pt idx="371">
                  <c:v>0.57011999999999996</c:v>
                </c:pt>
                <c:pt idx="372">
                  <c:v>0.57011999999999996</c:v>
                </c:pt>
                <c:pt idx="373">
                  <c:v>0.55766000000000004</c:v>
                </c:pt>
                <c:pt idx="374">
                  <c:v>0.55766000000000004</c:v>
                </c:pt>
                <c:pt idx="375">
                  <c:v>0.54286000000000001</c:v>
                </c:pt>
                <c:pt idx="376">
                  <c:v>0.54759997999999999</c:v>
                </c:pt>
                <c:pt idx="377">
                  <c:v>0.56601999000000003</c:v>
                </c:pt>
                <c:pt idx="378">
                  <c:v>0.56681999000000005</c:v>
                </c:pt>
                <c:pt idx="379">
                  <c:v>0.56681999000000005</c:v>
                </c:pt>
                <c:pt idx="380">
                  <c:v>0.56681999000000005</c:v>
                </c:pt>
                <c:pt idx="381">
                  <c:v>0.55305998000000001</c:v>
                </c:pt>
                <c:pt idx="382">
                  <c:v>0.56087997999999994</c:v>
                </c:pt>
                <c:pt idx="383">
                  <c:v>0.56025999000000004</c:v>
                </c:pt>
                <c:pt idx="384">
                  <c:v>0.55883998999999995</c:v>
                </c:pt>
                <c:pt idx="385">
                  <c:v>0.55861998999999996</c:v>
                </c:pt>
                <c:pt idx="386">
                  <c:v>0.55867999000000002</c:v>
                </c:pt>
                <c:pt idx="387">
                  <c:v>0.55497998999999998</c:v>
                </c:pt>
                <c:pt idx="388">
                  <c:v>0.54503999999999997</c:v>
                </c:pt>
                <c:pt idx="389">
                  <c:v>0.54639998999999995</c:v>
                </c:pt>
                <c:pt idx="390">
                  <c:v>0.54743998999999999</c:v>
                </c:pt>
                <c:pt idx="391">
                  <c:v>0.54822000000000004</c:v>
                </c:pt>
                <c:pt idx="392">
                  <c:v>0.55052000999999995</c:v>
                </c:pt>
                <c:pt idx="393">
                  <c:v>0.55958001999999996</c:v>
                </c:pt>
                <c:pt idx="394">
                  <c:v>0.55958001999999996</c:v>
                </c:pt>
                <c:pt idx="395">
                  <c:v>0.55752002000000001</c:v>
                </c:pt>
                <c:pt idx="396">
                  <c:v>0.56226001000000003</c:v>
                </c:pt>
                <c:pt idx="397">
                  <c:v>0.56226001000000003</c:v>
                </c:pt>
                <c:pt idx="398">
                  <c:v>0.56226001000000003</c:v>
                </c:pt>
                <c:pt idx="399">
                  <c:v>0.57076000000000005</c:v>
                </c:pt>
                <c:pt idx="400">
                  <c:v>0.57076000000000005</c:v>
                </c:pt>
                <c:pt idx="401">
                  <c:v>0.57076000000000005</c:v>
                </c:pt>
                <c:pt idx="402">
                  <c:v>0.56537999999999999</c:v>
                </c:pt>
                <c:pt idx="403">
                  <c:v>0.56537999999999999</c:v>
                </c:pt>
                <c:pt idx="404">
                  <c:v>0.55847999999999998</c:v>
                </c:pt>
                <c:pt idx="405">
                  <c:v>0.56774000000000002</c:v>
                </c:pt>
                <c:pt idx="406">
                  <c:v>0.56206001000000005</c:v>
                </c:pt>
                <c:pt idx="407">
                  <c:v>0.56676000000000004</c:v>
                </c:pt>
                <c:pt idx="408">
                  <c:v>0.56676000000000004</c:v>
                </c:pt>
                <c:pt idx="409">
                  <c:v>0.56286000000000003</c:v>
                </c:pt>
                <c:pt idx="410">
                  <c:v>0.57032000000000005</c:v>
                </c:pt>
                <c:pt idx="411">
                  <c:v>0.57329998999999998</c:v>
                </c:pt>
                <c:pt idx="412">
                  <c:v>0.57931999000000001</c:v>
                </c:pt>
                <c:pt idx="413">
                  <c:v>0.56503999000000005</c:v>
                </c:pt>
                <c:pt idx="414">
                  <c:v>0.57687999000000001</c:v>
                </c:pt>
                <c:pt idx="415">
                  <c:v>0.56866000000000005</c:v>
                </c:pt>
                <c:pt idx="416">
                  <c:v>0.57587999999999995</c:v>
                </c:pt>
                <c:pt idx="417">
                  <c:v>0.57456001000000001</c:v>
                </c:pt>
                <c:pt idx="418">
                  <c:v>0.57508000000000004</c:v>
                </c:pt>
                <c:pt idx="419">
                  <c:v>0.57508000000000004</c:v>
                </c:pt>
                <c:pt idx="420">
                  <c:v>0.56854000000000005</c:v>
                </c:pt>
                <c:pt idx="421">
                  <c:v>0.56818000000000002</c:v>
                </c:pt>
                <c:pt idx="422">
                  <c:v>0.55871999000000006</c:v>
                </c:pt>
                <c:pt idx="423">
                  <c:v>0.58284000000000002</c:v>
                </c:pt>
                <c:pt idx="424">
                  <c:v>0.58284000000000002</c:v>
                </c:pt>
                <c:pt idx="425">
                  <c:v>0.58284000000000002</c:v>
                </c:pt>
                <c:pt idx="426">
                  <c:v>0.57311999999999996</c:v>
                </c:pt>
                <c:pt idx="427">
                  <c:v>0.57311999999999996</c:v>
                </c:pt>
                <c:pt idx="428">
                  <c:v>0.57311999999999996</c:v>
                </c:pt>
                <c:pt idx="429">
                  <c:v>0.56169999999999998</c:v>
                </c:pt>
                <c:pt idx="430">
                  <c:v>0.56169999999999998</c:v>
                </c:pt>
                <c:pt idx="431">
                  <c:v>0.56864000999999997</c:v>
                </c:pt>
                <c:pt idx="432">
                  <c:v>0.55771999000000005</c:v>
                </c:pt>
                <c:pt idx="433">
                  <c:v>0.57557999999999998</c:v>
                </c:pt>
                <c:pt idx="434">
                  <c:v>0.57323999000000003</c:v>
                </c:pt>
                <c:pt idx="435">
                  <c:v>0.57323999000000003</c:v>
                </c:pt>
                <c:pt idx="436">
                  <c:v>0.57557999999999998</c:v>
                </c:pt>
                <c:pt idx="437">
                  <c:v>0.57384000000000002</c:v>
                </c:pt>
                <c:pt idx="438">
                  <c:v>0.57976000000000005</c:v>
                </c:pt>
                <c:pt idx="439">
                  <c:v>0.57976000000000005</c:v>
                </c:pt>
                <c:pt idx="440">
                  <c:v>0.58033999999999997</c:v>
                </c:pt>
                <c:pt idx="441">
                  <c:v>0.58572000000000002</c:v>
                </c:pt>
                <c:pt idx="442">
                  <c:v>0.58894000999999996</c:v>
                </c:pt>
                <c:pt idx="443">
                  <c:v>0.57998000000000005</c:v>
                </c:pt>
                <c:pt idx="444">
                  <c:v>0.57362000000000002</c:v>
                </c:pt>
                <c:pt idx="445">
                  <c:v>0.57362000000000002</c:v>
                </c:pt>
                <c:pt idx="446">
                  <c:v>0.57362000000000002</c:v>
                </c:pt>
                <c:pt idx="447">
                  <c:v>0.57686000000000004</c:v>
                </c:pt>
                <c:pt idx="448">
                  <c:v>0.57686000000000004</c:v>
                </c:pt>
                <c:pt idx="449">
                  <c:v>0.58579999000000005</c:v>
                </c:pt>
                <c:pt idx="450">
                  <c:v>0.57237998999999995</c:v>
                </c:pt>
                <c:pt idx="451">
                  <c:v>0.57237998999999995</c:v>
                </c:pt>
                <c:pt idx="452">
                  <c:v>0.57237998999999995</c:v>
                </c:pt>
                <c:pt idx="453">
                  <c:v>0.57237998999999995</c:v>
                </c:pt>
                <c:pt idx="454">
                  <c:v>0.57347999000000005</c:v>
                </c:pt>
                <c:pt idx="455">
                  <c:v>0.59726000999999995</c:v>
                </c:pt>
                <c:pt idx="456">
                  <c:v>0.59868001000000004</c:v>
                </c:pt>
                <c:pt idx="457">
                  <c:v>0.59868001000000004</c:v>
                </c:pt>
                <c:pt idx="458">
                  <c:v>0.59994000000000003</c:v>
                </c:pt>
                <c:pt idx="459">
                  <c:v>0.59955999999999998</c:v>
                </c:pt>
                <c:pt idx="460">
                  <c:v>0.60436000000000001</c:v>
                </c:pt>
                <c:pt idx="461">
                  <c:v>0.60483998999999999</c:v>
                </c:pt>
                <c:pt idx="462">
                  <c:v>0.60483998999999999</c:v>
                </c:pt>
                <c:pt idx="463">
                  <c:v>0.60447998999999997</c:v>
                </c:pt>
                <c:pt idx="464">
                  <c:v>0.6008</c:v>
                </c:pt>
                <c:pt idx="465">
                  <c:v>0.57974000000000003</c:v>
                </c:pt>
                <c:pt idx="466">
                  <c:v>0.60134001000000004</c:v>
                </c:pt>
                <c:pt idx="467">
                  <c:v>0.58948001000000005</c:v>
                </c:pt>
                <c:pt idx="468">
                  <c:v>0.58735999999999999</c:v>
                </c:pt>
                <c:pt idx="469">
                  <c:v>0.59131999000000002</c:v>
                </c:pt>
                <c:pt idx="470">
                  <c:v>0.57689999000000003</c:v>
                </c:pt>
                <c:pt idx="471">
                  <c:v>0.57751998999999998</c:v>
                </c:pt>
                <c:pt idx="472">
                  <c:v>0.58074000000000003</c:v>
                </c:pt>
                <c:pt idx="473">
                  <c:v>0.58074000000000003</c:v>
                </c:pt>
                <c:pt idx="474">
                  <c:v>0.58128000999999996</c:v>
                </c:pt>
                <c:pt idx="475">
                  <c:v>0.58216000000000001</c:v>
                </c:pt>
                <c:pt idx="476">
                  <c:v>0.59211999000000004</c:v>
                </c:pt>
                <c:pt idx="477">
                  <c:v>0.59264000999999999</c:v>
                </c:pt>
                <c:pt idx="478">
                  <c:v>0.59260000000000002</c:v>
                </c:pt>
                <c:pt idx="479">
                  <c:v>0.59260000000000002</c:v>
                </c:pt>
                <c:pt idx="480">
                  <c:v>0.59260000000000002</c:v>
                </c:pt>
                <c:pt idx="481">
                  <c:v>0.59260000000000002</c:v>
                </c:pt>
                <c:pt idx="482">
                  <c:v>0.59877999999999998</c:v>
                </c:pt>
                <c:pt idx="483">
                  <c:v>0.59877999999999998</c:v>
                </c:pt>
                <c:pt idx="484">
                  <c:v>0.61392000000000002</c:v>
                </c:pt>
                <c:pt idx="485">
                  <c:v>0.61392000000000002</c:v>
                </c:pt>
                <c:pt idx="486">
                  <c:v>0.59741999000000001</c:v>
                </c:pt>
                <c:pt idx="487">
                  <c:v>0.58775999999999995</c:v>
                </c:pt>
                <c:pt idx="488">
                  <c:v>0.58775999999999995</c:v>
                </c:pt>
                <c:pt idx="489">
                  <c:v>0.58775999999999995</c:v>
                </c:pt>
                <c:pt idx="490">
                  <c:v>0.58997999000000001</c:v>
                </c:pt>
                <c:pt idx="491">
                  <c:v>0.59809999000000003</c:v>
                </c:pt>
                <c:pt idx="492">
                  <c:v>0.59518000000000004</c:v>
                </c:pt>
                <c:pt idx="493">
                  <c:v>0.59555999000000004</c:v>
                </c:pt>
                <c:pt idx="494">
                  <c:v>0.59121999000000003</c:v>
                </c:pt>
                <c:pt idx="495">
                  <c:v>0.59929997999999995</c:v>
                </c:pt>
                <c:pt idx="496">
                  <c:v>0.59329997999999995</c:v>
                </c:pt>
                <c:pt idx="497">
                  <c:v>0.57847999000000005</c:v>
                </c:pt>
                <c:pt idx="498">
                  <c:v>0.58361998999999998</c:v>
                </c:pt>
                <c:pt idx="499">
                  <c:v>0.58361998999999998</c:v>
                </c:pt>
                <c:pt idx="500">
                  <c:v>0.58386000000000005</c:v>
                </c:pt>
                <c:pt idx="501">
                  <c:v>0.58391999999999999</c:v>
                </c:pt>
                <c:pt idx="502">
                  <c:v>0.58391999999999999</c:v>
                </c:pt>
                <c:pt idx="503">
                  <c:v>0.58265999999999996</c:v>
                </c:pt>
                <c:pt idx="504">
                  <c:v>0.57994000000000001</c:v>
                </c:pt>
                <c:pt idx="505">
                  <c:v>0.58163999</c:v>
                </c:pt>
                <c:pt idx="506">
                  <c:v>0.58289999999999997</c:v>
                </c:pt>
                <c:pt idx="507">
                  <c:v>0.58296000000000003</c:v>
                </c:pt>
                <c:pt idx="508">
                  <c:v>0.57989999999999997</c:v>
                </c:pt>
                <c:pt idx="509">
                  <c:v>0.58145999999999998</c:v>
                </c:pt>
                <c:pt idx="510">
                  <c:v>0.58145999999999998</c:v>
                </c:pt>
                <c:pt idx="511">
                  <c:v>0.58140000000000003</c:v>
                </c:pt>
                <c:pt idx="512">
                  <c:v>0.57964000000000004</c:v>
                </c:pt>
                <c:pt idx="513">
                  <c:v>0.59150000000000003</c:v>
                </c:pt>
                <c:pt idx="514">
                  <c:v>0.59150000000000003</c:v>
                </c:pt>
                <c:pt idx="515">
                  <c:v>0.58543999999999996</c:v>
                </c:pt>
                <c:pt idx="516">
                  <c:v>0.58358001000000004</c:v>
                </c:pt>
                <c:pt idx="517">
                  <c:v>0.59077999999999997</c:v>
                </c:pt>
                <c:pt idx="518">
                  <c:v>0.59077999999999997</c:v>
                </c:pt>
                <c:pt idx="519">
                  <c:v>0.59262000000000004</c:v>
                </c:pt>
                <c:pt idx="520">
                  <c:v>0.59084000999999997</c:v>
                </c:pt>
                <c:pt idx="521">
                  <c:v>0.58264000000000005</c:v>
                </c:pt>
                <c:pt idx="522">
                  <c:v>0.58712001000000003</c:v>
                </c:pt>
                <c:pt idx="523">
                  <c:v>0.58776001</c:v>
                </c:pt>
                <c:pt idx="524">
                  <c:v>0.59258001000000005</c:v>
                </c:pt>
                <c:pt idx="525">
                  <c:v>0.60431999999999997</c:v>
                </c:pt>
                <c:pt idx="526">
                  <c:v>0.60431999999999997</c:v>
                </c:pt>
                <c:pt idx="527">
                  <c:v>0.60431999999999997</c:v>
                </c:pt>
                <c:pt idx="528">
                  <c:v>0.60358000000000001</c:v>
                </c:pt>
                <c:pt idx="529">
                  <c:v>0.59426000000000001</c:v>
                </c:pt>
                <c:pt idx="530">
                  <c:v>0.61052001</c:v>
                </c:pt>
                <c:pt idx="531">
                  <c:v>0.59546001000000004</c:v>
                </c:pt>
                <c:pt idx="532">
                  <c:v>0.59546001000000004</c:v>
                </c:pt>
                <c:pt idx="533">
                  <c:v>0.59272000000000002</c:v>
                </c:pt>
                <c:pt idx="534">
                  <c:v>0.59245999999999999</c:v>
                </c:pt>
                <c:pt idx="535">
                  <c:v>0.59245999999999999</c:v>
                </c:pt>
                <c:pt idx="536">
                  <c:v>0.59245999999999999</c:v>
                </c:pt>
                <c:pt idx="537">
                  <c:v>0.59245999999999999</c:v>
                </c:pt>
                <c:pt idx="538">
                  <c:v>0.61163999999999996</c:v>
                </c:pt>
                <c:pt idx="539">
                  <c:v>0.61163999999999996</c:v>
                </c:pt>
                <c:pt idx="540">
                  <c:v>0.61254001000000002</c:v>
                </c:pt>
                <c:pt idx="541">
                  <c:v>0.61254001000000002</c:v>
                </c:pt>
                <c:pt idx="542">
                  <c:v>0.60914000000000001</c:v>
                </c:pt>
                <c:pt idx="543">
                  <c:v>0.61592000999999996</c:v>
                </c:pt>
                <c:pt idx="544">
                  <c:v>0.61592000999999996</c:v>
                </c:pt>
                <c:pt idx="545">
                  <c:v>0.61600001000000004</c:v>
                </c:pt>
                <c:pt idx="546">
                  <c:v>0.61492000000000002</c:v>
                </c:pt>
                <c:pt idx="547">
                  <c:v>0.61357998999999996</c:v>
                </c:pt>
                <c:pt idx="548">
                  <c:v>0.62219999000000004</c:v>
                </c:pt>
                <c:pt idx="549">
                  <c:v>0.627</c:v>
                </c:pt>
                <c:pt idx="550">
                  <c:v>0.60857998999999996</c:v>
                </c:pt>
                <c:pt idx="551">
                  <c:v>0.61055999999999999</c:v>
                </c:pt>
                <c:pt idx="552">
                  <c:v>0.61890000000000001</c:v>
                </c:pt>
                <c:pt idx="553">
                  <c:v>0.61236000000000002</c:v>
                </c:pt>
                <c:pt idx="554">
                  <c:v>0.61236000000000002</c:v>
                </c:pt>
                <c:pt idx="555">
                  <c:v>0.61084000999999999</c:v>
                </c:pt>
                <c:pt idx="556">
                  <c:v>0.61084000999999999</c:v>
                </c:pt>
                <c:pt idx="557">
                  <c:v>0.61084000999999999</c:v>
                </c:pt>
                <c:pt idx="558">
                  <c:v>0.61084000999999999</c:v>
                </c:pt>
                <c:pt idx="559">
                  <c:v>0.61084000999999999</c:v>
                </c:pt>
                <c:pt idx="560">
                  <c:v>0.61264001000000001</c:v>
                </c:pt>
                <c:pt idx="561">
                  <c:v>0.61009999999999998</c:v>
                </c:pt>
                <c:pt idx="562">
                  <c:v>0.61476001000000002</c:v>
                </c:pt>
                <c:pt idx="563">
                  <c:v>0.62502000000000002</c:v>
                </c:pt>
                <c:pt idx="564">
                  <c:v>0.61092000000000002</c:v>
                </c:pt>
                <c:pt idx="565">
                  <c:v>0.60829999000000001</c:v>
                </c:pt>
                <c:pt idx="566">
                  <c:v>0.59840000000000004</c:v>
                </c:pt>
                <c:pt idx="567">
                  <c:v>0.58642000000000005</c:v>
                </c:pt>
                <c:pt idx="568">
                  <c:v>0.60117999</c:v>
                </c:pt>
                <c:pt idx="569">
                  <c:v>0.60951999000000001</c:v>
                </c:pt>
                <c:pt idx="570">
                  <c:v>0.61425998999999998</c:v>
                </c:pt>
                <c:pt idx="571">
                  <c:v>0.61053999999999997</c:v>
                </c:pt>
                <c:pt idx="572">
                  <c:v>0.61053999999999997</c:v>
                </c:pt>
                <c:pt idx="573">
                  <c:v>0.60187999999999997</c:v>
                </c:pt>
                <c:pt idx="574">
                  <c:v>0.59889999999999999</c:v>
                </c:pt>
                <c:pt idx="575">
                  <c:v>0.59309999999999996</c:v>
                </c:pt>
                <c:pt idx="576">
                  <c:v>0.60662000000000005</c:v>
                </c:pt>
                <c:pt idx="577">
                  <c:v>0.61232001000000003</c:v>
                </c:pt>
                <c:pt idx="578">
                  <c:v>0.61010001000000003</c:v>
                </c:pt>
                <c:pt idx="579">
                  <c:v>0.61280000999999995</c:v>
                </c:pt>
                <c:pt idx="580">
                  <c:v>0.61280000999999995</c:v>
                </c:pt>
                <c:pt idx="581">
                  <c:v>0.61176001999999996</c:v>
                </c:pt>
                <c:pt idx="582">
                  <c:v>0.61176001999999996</c:v>
                </c:pt>
                <c:pt idx="583">
                  <c:v>0.60966001999999997</c:v>
                </c:pt>
                <c:pt idx="584">
                  <c:v>0.60966001999999997</c:v>
                </c:pt>
                <c:pt idx="585">
                  <c:v>0.61466001000000003</c:v>
                </c:pt>
                <c:pt idx="586">
                  <c:v>0.61872000999999999</c:v>
                </c:pt>
                <c:pt idx="587">
                  <c:v>0.61872000999999999</c:v>
                </c:pt>
                <c:pt idx="588">
                  <c:v>0.61872000999999999</c:v>
                </c:pt>
                <c:pt idx="589">
                  <c:v>0.61898001000000002</c:v>
                </c:pt>
                <c:pt idx="590">
                  <c:v>0.61898001000000002</c:v>
                </c:pt>
                <c:pt idx="591">
                  <c:v>0.61898001000000002</c:v>
                </c:pt>
                <c:pt idx="592">
                  <c:v>0.62130001999999995</c:v>
                </c:pt>
                <c:pt idx="593">
                  <c:v>0.61832001000000003</c:v>
                </c:pt>
                <c:pt idx="594">
                  <c:v>0.61832001000000003</c:v>
                </c:pt>
                <c:pt idx="595">
                  <c:v>0.61832001000000003</c:v>
                </c:pt>
                <c:pt idx="596">
                  <c:v>0.61029999999999995</c:v>
                </c:pt>
                <c:pt idx="597">
                  <c:v>0.61190001000000005</c:v>
                </c:pt>
                <c:pt idx="598">
                  <c:v>0.61190001000000005</c:v>
                </c:pt>
                <c:pt idx="599">
                  <c:v>0.60287999999999997</c:v>
                </c:pt>
                <c:pt idx="600">
                  <c:v>0.60253999999999996</c:v>
                </c:pt>
                <c:pt idx="601">
                  <c:v>0.60757998999999996</c:v>
                </c:pt>
                <c:pt idx="602">
                  <c:v>0.60757998999999996</c:v>
                </c:pt>
                <c:pt idx="603">
                  <c:v>0.60757998999999996</c:v>
                </c:pt>
                <c:pt idx="604">
                  <c:v>0.61450000000000005</c:v>
                </c:pt>
                <c:pt idx="605">
                  <c:v>0.62427999999999995</c:v>
                </c:pt>
                <c:pt idx="606">
                  <c:v>0.62902000000000002</c:v>
                </c:pt>
                <c:pt idx="607">
                  <c:v>0.62902000000000002</c:v>
                </c:pt>
                <c:pt idx="608">
                  <c:v>0.62927999000000001</c:v>
                </c:pt>
                <c:pt idx="609">
                  <c:v>0.60289999000000005</c:v>
                </c:pt>
                <c:pt idx="610">
                  <c:v>0.60289999000000005</c:v>
                </c:pt>
                <c:pt idx="611">
                  <c:v>0.61349999</c:v>
                </c:pt>
                <c:pt idx="612">
                  <c:v>0.60921999000000004</c:v>
                </c:pt>
                <c:pt idx="613">
                  <c:v>0.61899999000000006</c:v>
                </c:pt>
                <c:pt idx="614">
                  <c:v>0.62980000000000003</c:v>
                </c:pt>
                <c:pt idx="615">
                  <c:v>0.62980000000000003</c:v>
                </c:pt>
                <c:pt idx="616">
                  <c:v>0.62980000000000003</c:v>
                </c:pt>
                <c:pt idx="617">
                  <c:v>0.62980000000000003</c:v>
                </c:pt>
                <c:pt idx="618">
                  <c:v>0.61446000000000001</c:v>
                </c:pt>
                <c:pt idx="619">
                  <c:v>0.62892000999999997</c:v>
                </c:pt>
                <c:pt idx="620">
                  <c:v>0.62892000999999997</c:v>
                </c:pt>
                <c:pt idx="621">
                  <c:v>0.62012</c:v>
                </c:pt>
                <c:pt idx="622">
                  <c:v>0.62012</c:v>
                </c:pt>
                <c:pt idx="623">
                  <c:v>0.60762000000000005</c:v>
                </c:pt>
                <c:pt idx="624">
                  <c:v>0.61695999999999995</c:v>
                </c:pt>
                <c:pt idx="625">
                  <c:v>0.62287999000000005</c:v>
                </c:pt>
                <c:pt idx="626">
                  <c:v>0.61501998999999996</c:v>
                </c:pt>
                <c:pt idx="627">
                  <c:v>0.61847998999999998</c:v>
                </c:pt>
                <c:pt idx="628">
                  <c:v>0.62719999999999998</c:v>
                </c:pt>
                <c:pt idx="629">
                  <c:v>0.62373999000000002</c:v>
                </c:pt>
                <c:pt idx="630">
                  <c:v>0.62119999000000004</c:v>
                </c:pt>
                <c:pt idx="631">
                  <c:v>0.62119999000000004</c:v>
                </c:pt>
                <c:pt idx="632">
                  <c:v>0.62119999000000004</c:v>
                </c:pt>
                <c:pt idx="633">
                  <c:v>0.62561999999999995</c:v>
                </c:pt>
                <c:pt idx="634">
                  <c:v>0.62561999999999995</c:v>
                </c:pt>
                <c:pt idx="635">
                  <c:v>0.61514000000000002</c:v>
                </c:pt>
                <c:pt idx="636">
                  <c:v>0.62326000000000004</c:v>
                </c:pt>
                <c:pt idx="637">
                  <c:v>0.63089998999999997</c:v>
                </c:pt>
                <c:pt idx="638">
                  <c:v>0.63205999000000002</c:v>
                </c:pt>
                <c:pt idx="639">
                  <c:v>0.62429999999999997</c:v>
                </c:pt>
                <c:pt idx="640">
                  <c:v>0.62337998999999999</c:v>
                </c:pt>
                <c:pt idx="641">
                  <c:v>0.62778</c:v>
                </c:pt>
                <c:pt idx="642">
                  <c:v>0.62778</c:v>
                </c:pt>
                <c:pt idx="643">
                  <c:v>0.62637999</c:v>
                </c:pt>
                <c:pt idx="644">
                  <c:v>0.62637999</c:v>
                </c:pt>
                <c:pt idx="645">
                  <c:v>0.62</c:v>
                </c:pt>
                <c:pt idx="646">
                  <c:v>0.62278</c:v>
                </c:pt>
                <c:pt idx="647">
                  <c:v>0.61636000999999996</c:v>
                </c:pt>
                <c:pt idx="648">
                  <c:v>0.61550000000000005</c:v>
                </c:pt>
                <c:pt idx="649">
                  <c:v>0.61809999999999998</c:v>
                </c:pt>
                <c:pt idx="650">
                  <c:v>0.61939999999999995</c:v>
                </c:pt>
                <c:pt idx="651">
                  <c:v>0.61816000000000004</c:v>
                </c:pt>
                <c:pt idx="652">
                  <c:v>0.61816000000000004</c:v>
                </c:pt>
                <c:pt idx="653">
                  <c:v>0.61492000000000002</c:v>
                </c:pt>
                <c:pt idx="654">
                  <c:v>0.61051999000000001</c:v>
                </c:pt>
                <c:pt idx="655">
                  <c:v>0.61051999000000001</c:v>
                </c:pt>
                <c:pt idx="656">
                  <c:v>0.61051999000000001</c:v>
                </c:pt>
                <c:pt idx="657">
                  <c:v>0.61667998999999996</c:v>
                </c:pt>
                <c:pt idx="658">
                  <c:v>0.61925998999999998</c:v>
                </c:pt>
                <c:pt idx="659">
                  <c:v>0.61819999000000003</c:v>
                </c:pt>
                <c:pt idx="660">
                  <c:v>0.61983999000000001</c:v>
                </c:pt>
                <c:pt idx="661">
                  <c:v>0.61983999000000001</c:v>
                </c:pt>
                <c:pt idx="662">
                  <c:v>0.62063999000000003</c:v>
                </c:pt>
                <c:pt idx="663">
                  <c:v>0.61111998999999995</c:v>
                </c:pt>
                <c:pt idx="664">
                  <c:v>0.61524000000000001</c:v>
                </c:pt>
                <c:pt idx="665">
                  <c:v>0.62231999999999998</c:v>
                </c:pt>
                <c:pt idx="666">
                  <c:v>0.63009999000000005</c:v>
                </c:pt>
                <c:pt idx="667">
                  <c:v>0.62953999000000005</c:v>
                </c:pt>
                <c:pt idx="668">
                  <c:v>0.62953999000000005</c:v>
                </c:pt>
                <c:pt idx="669">
                  <c:v>0.63060000000000005</c:v>
                </c:pt>
                <c:pt idx="670">
                  <c:v>0.63571999999999995</c:v>
                </c:pt>
                <c:pt idx="671">
                  <c:v>0.63571999999999995</c:v>
                </c:pt>
                <c:pt idx="672">
                  <c:v>0.63430001000000003</c:v>
                </c:pt>
                <c:pt idx="673">
                  <c:v>0.63430001000000003</c:v>
                </c:pt>
                <c:pt idx="674">
                  <c:v>0.63438000999999999</c:v>
                </c:pt>
                <c:pt idx="675">
                  <c:v>0.62948000000000004</c:v>
                </c:pt>
                <c:pt idx="676">
                  <c:v>0.62948000000000004</c:v>
                </c:pt>
                <c:pt idx="677">
                  <c:v>0.63618001000000002</c:v>
                </c:pt>
                <c:pt idx="678">
                  <c:v>0.63566</c:v>
                </c:pt>
                <c:pt idx="679">
                  <c:v>0.63200000999999995</c:v>
                </c:pt>
                <c:pt idx="680">
                  <c:v>0.63714000999999998</c:v>
                </c:pt>
                <c:pt idx="681">
                  <c:v>0.63175999999999999</c:v>
                </c:pt>
                <c:pt idx="682">
                  <c:v>0.63495999999999997</c:v>
                </c:pt>
                <c:pt idx="683">
                  <c:v>0.63495999999999997</c:v>
                </c:pt>
                <c:pt idx="684">
                  <c:v>0.63623998999999998</c:v>
                </c:pt>
                <c:pt idx="685">
                  <c:v>0.62551999000000003</c:v>
                </c:pt>
                <c:pt idx="686">
                  <c:v>0.61919999000000003</c:v>
                </c:pt>
                <c:pt idx="687">
                  <c:v>0.62875998</c:v>
                </c:pt>
                <c:pt idx="688">
                  <c:v>0.63087998999999995</c:v>
                </c:pt>
                <c:pt idx="689">
                  <c:v>0.63815999000000001</c:v>
                </c:pt>
                <c:pt idx="690">
                  <c:v>0.63815999000000001</c:v>
                </c:pt>
                <c:pt idx="691">
                  <c:v>0.63883999999999996</c:v>
                </c:pt>
                <c:pt idx="692">
                  <c:v>0.63883999999999996</c:v>
                </c:pt>
                <c:pt idx="693">
                  <c:v>0.63282000000000005</c:v>
                </c:pt>
                <c:pt idx="694">
                  <c:v>0.63173999999999997</c:v>
                </c:pt>
                <c:pt idx="695">
                  <c:v>0.63173999999999997</c:v>
                </c:pt>
                <c:pt idx="696">
                  <c:v>0.63200000999999995</c:v>
                </c:pt>
                <c:pt idx="697">
                  <c:v>0.63134000000000001</c:v>
                </c:pt>
                <c:pt idx="698">
                  <c:v>0.63526000999999999</c:v>
                </c:pt>
                <c:pt idx="699">
                  <c:v>0.63104000000000005</c:v>
                </c:pt>
                <c:pt idx="700">
                  <c:v>0.63104000000000005</c:v>
                </c:pt>
                <c:pt idx="701">
                  <c:v>0.64271999999999996</c:v>
                </c:pt>
                <c:pt idx="702">
                  <c:v>0.64535998999999999</c:v>
                </c:pt>
                <c:pt idx="703">
                  <c:v>0.63327999999999995</c:v>
                </c:pt>
                <c:pt idx="704">
                  <c:v>0.63750001000000001</c:v>
                </c:pt>
                <c:pt idx="705">
                  <c:v>0.63750001000000001</c:v>
                </c:pt>
                <c:pt idx="706">
                  <c:v>0.63546000999999996</c:v>
                </c:pt>
                <c:pt idx="707">
                  <c:v>0.63546000999999996</c:v>
                </c:pt>
                <c:pt idx="708">
                  <c:v>0.63704000999999999</c:v>
                </c:pt>
                <c:pt idx="709">
                  <c:v>0.63424000000000003</c:v>
                </c:pt>
                <c:pt idx="710">
                  <c:v>0.63424000000000003</c:v>
                </c:pt>
                <c:pt idx="711">
                  <c:v>0.63709998999999995</c:v>
                </c:pt>
                <c:pt idx="712">
                  <c:v>0.62197999999999998</c:v>
                </c:pt>
                <c:pt idx="713">
                  <c:v>0.62063999999999997</c:v>
                </c:pt>
                <c:pt idx="714">
                  <c:v>0.63649999999999995</c:v>
                </c:pt>
                <c:pt idx="715">
                  <c:v>0.64728001000000002</c:v>
                </c:pt>
                <c:pt idx="716">
                  <c:v>0.62780000999999996</c:v>
                </c:pt>
                <c:pt idx="717">
                  <c:v>0.62816000999999999</c:v>
                </c:pt>
                <c:pt idx="718">
                  <c:v>0.62380000000000002</c:v>
                </c:pt>
                <c:pt idx="719">
                  <c:v>0.63397999999999999</c:v>
                </c:pt>
                <c:pt idx="720">
                  <c:v>0.63177998999999996</c:v>
                </c:pt>
                <c:pt idx="721">
                  <c:v>0.63327999000000001</c:v>
                </c:pt>
                <c:pt idx="722">
                  <c:v>0.63909998999999995</c:v>
                </c:pt>
                <c:pt idx="723">
                  <c:v>0.63909998999999995</c:v>
                </c:pt>
                <c:pt idx="724">
                  <c:v>0.64047999</c:v>
                </c:pt>
                <c:pt idx="725">
                  <c:v>0.64047999</c:v>
                </c:pt>
                <c:pt idx="726">
                  <c:v>0.64047999</c:v>
                </c:pt>
                <c:pt idx="727">
                  <c:v>0.64074001000000003</c:v>
                </c:pt>
                <c:pt idx="728">
                  <c:v>0.64272001000000001</c:v>
                </c:pt>
                <c:pt idx="729">
                  <c:v>0.64492002000000004</c:v>
                </c:pt>
                <c:pt idx="730">
                  <c:v>0.64824000999999998</c:v>
                </c:pt>
                <c:pt idx="731">
                  <c:v>0.63966000000000001</c:v>
                </c:pt>
                <c:pt idx="732">
                  <c:v>0.63963999999999999</c:v>
                </c:pt>
                <c:pt idx="733">
                  <c:v>0.63963999999999999</c:v>
                </c:pt>
                <c:pt idx="734">
                  <c:v>0.63966000000000001</c:v>
                </c:pt>
                <c:pt idx="735">
                  <c:v>0.64881999000000001</c:v>
                </c:pt>
                <c:pt idx="736">
                  <c:v>0.64380000000000004</c:v>
                </c:pt>
                <c:pt idx="737">
                  <c:v>0.64380000000000004</c:v>
                </c:pt>
                <c:pt idx="738">
                  <c:v>0.64291999</c:v>
                </c:pt>
                <c:pt idx="739">
                  <c:v>0.64291999</c:v>
                </c:pt>
                <c:pt idx="740">
                  <c:v>0.63651999000000004</c:v>
                </c:pt>
                <c:pt idx="741">
                  <c:v>0.63266</c:v>
                </c:pt>
                <c:pt idx="742">
                  <c:v>0.64612000000000003</c:v>
                </c:pt>
                <c:pt idx="743">
                  <c:v>0.65217999999999998</c:v>
                </c:pt>
                <c:pt idx="744">
                  <c:v>0.64717999999999998</c:v>
                </c:pt>
                <c:pt idx="745">
                  <c:v>0.64277998999999997</c:v>
                </c:pt>
                <c:pt idx="746">
                  <c:v>0.63231999999999999</c:v>
                </c:pt>
                <c:pt idx="747">
                  <c:v>0.64636000000000005</c:v>
                </c:pt>
                <c:pt idx="748">
                  <c:v>0.64636000000000005</c:v>
                </c:pt>
                <c:pt idx="749">
                  <c:v>0.64524000999999997</c:v>
                </c:pt>
                <c:pt idx="750">
                  <c:v>0.64524000999999997</c:v>
                </c:pt>
                <c:pt idx="751">
                  <c:v>0.64524000999999997</c:v>
                </c:pt>
                <c:pt idx="752">
                  <c:v>0.64736000999999999</c:v>
                </c:pt>
                <c:pt idx="753">
                  <c:v>0.64736000999999999</c:v>
                </c:pt>
                <c:pt idx="754">
                  <c:v>0.64736000999999999</c:v>
                </c:pt>
                <c:pt idx="755">
                  <c:v>0.64736000999999999</c:v>
                </c:pt>
                <c:pt idx="756">
                  <c:v>0.63862001000000002</c:v>
                </c:pt>
                <c:pt idx="757">
                  <c:v>0.63862001000000002</c:v>
                </c:pt>
                <c:pt idx="758">
                  <c:v>0.64158000000000004</c:v>
                </c:pt>
                <c:pt idx="759">
                  <c:v>0.65014000000000005</c:v>
                </c:pt>
                <c:pt idx="760">
                  <c:v>0.65522000999999996</c:v>
                </c:pt>
                <c:pt idx="761">
                  <c:v>0.65372001000000002</c:v>
                </c:pt>
                <c:pt idx="762">
                  <c:v>0.65372001000000002</c:v>
                </c:pt>
                <c:pt idx="763">
                  <c:v>0.65503999999999996</c:v>
                </c:pt>
                <c:pt idx="764">
                  <c:v>0.65712000000000004</c:v>
                </c:pt>
                <c:pt idx="765">
                  <c:v>0.65066000999999996</c:v>
                </c:pt>
                <c:pt idx="766">
                  <c:v>0.6391</c:v>
                </c:pt>
                <c:pt idx="767">
                  <c:v>0.6391</c:v>
                </c:pt>
                <c:pt idx="768">
                  <c:v>0.65314000999999999</c:v>
                </c:pt>
                <c:pt idx="769">
                  <c:v>0.65314000999999999</c:v>
                </c:pt>
                <c:pt idx="770">
                  <c:v>0.65178000999999997</c:v>
                </c:pt>
                <c:pt idx="771">
                  <c:v>0.65691999999999995</c:v>
                </c:pt>
                <c:pt idx="772">
                  <c:v>0.64424000000000003</c:v>
                </c:pt>
                <c:pt idx="773">
                  <c:v>0.64424000000000003</c:v>
                </c:pt>
                <c:pt idx="774">
                  <c:v>0.64424000000000003</c:v>
                </c:pt>
                <c:pt idx="775">
                  <c:v>0.64812000000000003</c:v>
                </c:pt>
                <c:pt idx="776">
                  <c:v>0.65571999999999997</c:v>
                </c:pt>
                <c:pt idx="777">
                  <c:v>0.65571999999999997</c:v>
                </c:pt>
                <c:pt idx="778">
                  <c:v>0.64313998999999999</c:v>
                </c:pt>
                <c:pt idx="779">
                  <c:v>0.65400000000000003</c:v>
                </c:pt>
                <c:pt idx="780">
                  <c:v>0.64825999999999995</c:v>
                </c:pt>
                <c:pt idx="781">
                  <c:v>0.64759999999999995</c:v>
                </c:pt>
                <c:pt idx="782">
                  <c:v>0.64085999999999999</c:v>
                </c:pt>
                <c:pt idx="783">
                  <c:v>0.64701998999999999</c:v>
                </c:pt>
                <c:pt idx="784">
                  <c:v>0.64937999000000002</c:v>
                </c:pt>
                <c:pt idx="785">
                  <c:v>0.64011998000000003</c:v>
                </c:pt>
                <c:pt idx="786">
                  <c:v>0.64373999000000004</c:v>
                </c:pt>
                <c:pt idx="787">
                  <c:v>0.64863999000000006</c:v>
                </c:pt>
                <c:pt idx="788">
                  <c:v>0.64863999000000006</c:v>
                </c:pt>
                <c:pt idx="789">
                  <c:v>0.64266000000000001</c:v>
                </c:pt>
                <c:pt idx="790">
                  <c:v>0.63889998999999997</c:v>
                </c:pt>
                <c:pt idx="791">
                  <c:v>0.64809998999999996</c:v>
                </c:pt>
                <c:pt idx="792">
                  <c:v>0.65547999000000001</c:v>
                </c:pt>
                <c:pt idx="793">
                  <c:v>0.65217999000000004</c:v>
                </c:pt>
                <c:pt idx="794">
                  <c:v>0.65747999999999995</c:v>
                </c:pt>
                <c:pt idx="795">
                  <c:v>0.65747999999999995</c:v>
                </c:pt>
                <c:pt idx="796">
                  <c:v>0.66180000000000005</c:v>
                </c:pt>
                <c:pt idx="797">
                  <c:v>0.66160001000000002</c:v>
                </c:pt>
                <c:pt idx="798">
                  <c:v>0.65012000000000003</c:v>
                </c:pt>
                <c:pt idx="799">
                  <c:v>0.65012000000000003</c:v>
                </c:pt>
                <c:pt idx="800">
                  <c:v>0.63375999000000005</c:v>
                </c:pt>
                <c:pt idx="801">
                  <c:v>0.64619998999999995</c:v>
                </c:pt>
                <c:pt idx="802">
                  <c:v>0.64697998999999995</c:v>
                </c:pt>
                <c:pt idx="803">
                  <c:v>0.63086001000000003</c:v>
                </c:pt>
                <c:pt idx="804">
                  <c:v>0.63150001</c:v>
                </c:pt>
                <c:pt idx="805">
                  <c:v>0.63400000000000001</c:v>
                </c:pt>
                <c:pt idx="806">
                  <c:v>0.63452001000000002</c:v>
                </c:pt>
                <c:pt idx="807">
                  <c:v>0.63452001000000002</c:v>
                </c:pt>
                <c:pt idx="808">
                  <c:v>0.65058000000000005</c:v>
                </c:pt>
                <c:pt idx="809">
                  <c:v>0.66269999000000002</c:v>
                </c:pt>
                <c:pt idx="810">
                  <c:v>0.66269999000000002</c:v>
                </c:pt>
                <c:pt idx="811">
                  <c:v>0.66269999000000002</c:v>
                </c:pt>
                <c:pt idx="812">
                  <c:v>0.67441998999999997</c:v>
                </c:pt>
                <c:pt idx="813">
                  <c:v>0.66245999</c:v>
                </c:pt>
                <c:pt idx="814">
                  <c:v>0.66422000000000003</c:v>
                </c:pt>
                <c:pt idx="815">
                  <c:v>0.66220000999999995</c:v>
                </c:pt>
                <c:pt idx="816">
                  <c:v>0.67701999999999996</c:v>
                </c:pt>
                <c:pt idx="817">
                  <c:v>0.67701999999999996</c:v>
                </c:pt>
                <c:pt idx="818">
                  <c:v>0.67052001000000006</c:v>
                </c:pt>
                <c:pt idx="819">
                  <c:v>0.67052001000000006</c:v>
                </c:pt>
                <c:pt idx="820">
                  <c:v>0.66258001</c:v>
                </c:pt>
                <c:pt idx="821">
                  <c:v>0.66805999999999999</c:v>
                </c:pt>
                <c:pt idx="822">
                  <c:v>0.66078000000000003</c:v>
                </c:pt>
                <c:pt idx="823">
                  <c:v>0.66078000000000003</c:v>
                </c:pt>
                <c:pt idx="824">
                  <c:v>0.66074001000000004</c:v>
                </c:pt>
                <c:pt idx="825">
                  <c:v>0.66160001000000002</c:v>
                </c:pt>
                <c:pt idx="826">
                  <c:v>0.66006001000000003</c:v>
                </c:pt>
                <c:pt idx="827">
                  <c:v>0.66006001000000003</c:v>
                </c:pt>
                <c:pt idx="828">
                  <c:v>0.65720000999999995</c:v>
                </c:pt>
                <c:pt idx="829">
                  <c:v>0.65874001000000004</c:v>
                </c:pt>
                <c:pt idx="830">
                  <c:v>0.65678002000000002</c:v>
                </c:pt>
                <c:pt idx="831">
                  <c:v>0.65922002000000002</c:v>
                </c:pt>
                <c:pt idx="832">
                  <c:v>0.65769999999999995</c:v>
                </c:pt>
                <c:pt idx="833">
                  <c:v>0.65710000000000002</c:v>
                </c:pt>
                <c:pt idx="834">
                  <c:v>0.65493999999999997</c:v>
                </c:pt>
                <c:pt idx="835">
                  <c:v>0.65493999999999997</c:v>
                </c:pt>
                <c:pt idx="836">
                  <c:v>0.65517999000000005</c:v>
                </c:pt>
                <c:pt idx="837">
                  <c:v>0.66509998999999997</c:v>
                </c:pt>
                <c:pt idx="838">
                  <c:v>0.65857999</c:v>
                </c:pt>
                <c:pt idx="839">
                  <c:v>0.65722000999999997</c:v>
                </c:pt>
                <c:pt idx="840">
                  <c:v>0.65634000000000003</c:v>
                </c:pt>
                <c:pt idx="841">
                  <c:v>0.66946000999999999</c:v>
                </c:pt>
                <c:pt idx="842">
                  <c:v>0.66391999999999995</c:v>
                </c:pt>
                <c:pt idx="843">
                  <c:v>0.66042000000000001</c:v>
                </c:pt>
                <c:pt idx="844">
                  <c:v>0.66549999999999998</c:v>
                </c:pt>
                <c:pt idx="845">
                  <c:v>0.65883999999999998</c:v>
                </c:pt>
                <c:pt idx="846">
                  <c:v>0.65883999999999998</c:v>
                </c:pt>
                <c:pt idx="847">
                  <c:v>0.65713999000000001</c:v>
                </c:pt>
                <c:pt idx="848">
                  <c:v>0.65713999000000001</c:v>
                </c:pt>
                <c:pt idx="849">
                  <c:v>0.65713999000000001</c:v>
                </c:pt>
                <c:pt idx="850">
                  <c:v>0.66081999999999996</c:v>
                </c:pt>
                <c:pt idx="851">
                  <c:v>0.66687998999999998</c:v>
                </c:pt>
                <c:pt idx="852">
                  <c:v>0.66501999000000001</c:v>
                </c:pt>
                <c:pt idx="853">
                  <c:v>0.66413999000000001</c:v>
                </c:pt>
                <c:pt idx="854">
                  <c:v>0.66413999000000001</c:v>
                </c:pt>
                <c:pt idx="855">
                  <c:v>0.66175998000000003</c:v>
                </c:pt>
                <c:pt idx="856">
                  <c:v>0.65787998000000003</c:v>
                </c:pt>
                <c:pt idx="857">
                  <c:v>0.65787998000000003</c:v>
                </c:pt>
                <c:pt idx="858">
                  <c:v>0.64449999000000002</c:v>
                </c:pt>
                <c:pt idx="859">
                  <c:v>0.64507999000000005</c:v>
                </c:pt>
                <c:pt idx="860">
                  <c:v>0.64507999000000005</c:v>
                </c:pt>
                <c:pt idx="861">
                  <c:v>0.65312000000000003</c:v>
                </c:pt>
                <c:pt idx="862">
                  <c:v>0.65312000000000003</c:v>
                </c:pt>
                <c:pt idx="863">
                  <c:v>0.64428001999999995</c:v>
                </c:pt>
                <c:pt idx="864">
                  <c:v>0.64428001999999995</c:v>
                </c:pt>
                <c:pt idx="865">
                  <c:v>0.65512000999999997</c:v>
                </c:pt>
                <c:pt idx="866">
                  <c:v>0.65116001000000001</c:v>
                </c:pt>
                <c:pt idx="867">
                  <c:v>0.64866002</c:v>
                </c:pt>
                <c:pt idx="868">
                  <c:v>0.64866002</c:v>
                </c:pt>
                <c:pt idx="869">
                  <c:v>0.66414001</c:v>
                </c:pt>
                <c:pt idx="870">
                  <c:v>0.65852001000000004</c:v>
                </c:pt>
                <c:pt idx="871">
                  <c:v>0.65502000999999999</c:v>
                </c:pt>
                <c:pt idx="872">
                  <c:v>0.65502000999999999</c:v>
                </c:pt>
                <c:pt idx="873">
                  <c:v>0.65502000999999999</c:v>
                </c:pt>
                <c:pt idx="874">
                  <c:v>0.65703999999999996</c:v>
                </c:pt>
                <c:pt idx="875">
                  <c:v>0.65680000000000005</c:v>
                </c:pt>
                <c:pt idx="876">
                  <c:v>0.65754000999999995</c:v>
                </c:pt>
                <c:pt idx="877">
                  <c:v>0.65864001999999999</c:v>
                </c:pt>
                <c:pt idx="878">
                  <c:v>0.66432002000000001</c:v>
                </c:pt>
                <c:pt idx="879">
                  <c:v>0.67388002000000002</c:v>
                </c:pt>
                <c:pt idx="880">
                  <c:v>0.66296001999999998</c:v>
                </c:pt>
                <c:pt idx="881">
                  <c:v>0.66178000999999997</c:v>
                </c:pt>
                <c:pt idx="882">
                  <c:v>0.65892001</c:v>
                </c:pt>
                <c:pt idx="883">
                  <c:v>0.64832000999999995</c:v>
                </c:pt>
                <c:pt idx="884">
                  <c:v>0.64832000999999995</c:v>
                </c:pt>
                <c:pt idx="885">
                  <c:v>0.64593999000000002</c:v>
                </c:pt>
                <c:pt idx="886">
                  <c:v>0.65180000000000005</c:v>
                </c:pt>
                <c:pt idx="887">
                  <c:v>0.65690000000000004</c:v>
                </c:pt>
                <c:pt idx="888">
                  <c:v>0.67049999999999998</c:v>
                </c:pt>
                <c:pt idx="889">
                  <c:v>0.66127999999999998</c:v>
                </c:pt>
                <c:pt idx="890">
                  <c:v>0.65983999999999998</c:v>
                </c:pt>
                <c:pt idx="891">
                  <c:v>0.66437999999999997</c:v>
                </c:pt>
                <c:pt idx="892">
                  <c:v>0.66564000999999995</c:v>
                </c:pt>
                <c:pt idx="893">
                  <c:v>0.67026001000000002</c:v>
                </c:pt>
                <c:pt idx="894">
                  <c:v>0.66998000999999996</c:v>
                </c:pt>
                <c:pt idx="895">
                  <c:v>0.66998000999999996</c:v>
                </c:pt>
                <c:pt idx="896">
                  <c:v>0.66610000999999996</c:v>
                </c:pt>
                <c:pt idx="897">
                  <c:v>0.67112000999999999</c:v>
                </c:pt>
                <c:pt idx="898">
                  <c:v>0.67012000999999999</c:v>
                </c:pt>
                <c:pt idx="899">
                  <c:v>0.66764002</c:v>
                </c:pt>
                <c:pt idx="900">
                  <c:v>0.66764002</c:v>
                </c:pt>
                <c:pt idx="901">
                  <c:v>0.66868000999999999</c:v>
                </c:pt>
                <c:pt idx="902">
                  <c:v>0.67504001000000002</c:v>
                </c:pt>
                <c:pt idx="903">
                  <c:v>0.67504001000000002</c:v>
                </c:pt>
                <c:pt idx="904">
                  <c:v>0.67218</c:v>
                </c:pt>
                <c:pt idx="905">
                  <c:v>0.67218</c:v>
                </c:pt>
                <c:pt idx="906">
                  <c:v>0.67218</c:v>
                </c:pt>
                <c:pt idx="907">
                  <c:v>0.66830000000000001</c:v>
                </c:pt>
                <c:pt idx="908">
                  <c:v>0.65329999999999999</c:v>
                </c:pt>
                <c:pt idx="909">
                  <c:v>0.65642</c:v>
                </c:pt>
                <c:pt idx="910">
                  <c:v>0.65968000000000004</c:v>
                </c:pt>
                <c:pt idx="911">
                  <c:v>0.65588000000000002</c:v>
                </c:pt>
                <c:pt idx="912">
                  <c:v>0.66098000000000001</c:v>
                </c:pt>
                <c:pt idx="913">
                  <c:v>0.65578000999999997</c:v>
                </c:pt>
                <c:pt idx="914">
                  <c:v>0.66044000000000003</c:v>
                </c:pt>
                <c:pt idx="915">
                  <c:v>0.66044000000000003</c:v>
                </c:pt>
                <c:pt idx="916">
                  <c:v>0.68181999999999998</c:v>
                </c:pt>
                <c:pt idx="917">
                  <c:v>0.67238001000000003</c:v>
                </c:pt>
                <c:pt idx="918">
                  <c:v>0.65714002000000005</c:v>
                </c:pt>
                <c:pt idx="919">
                  <c:v>0.65550001000000002</c:v>
                </c:pt>
                <c:pt idx="920">
                  <c:v>0.66556000000000004</c:v>
                </c:pt>
                <c:pt idx="921">
                  <c:v>0.66976000000000002</c:v>
                </c:pt>
                <c:pt idx="922">
                  <c:v>0.67083999999999999</c:v>
                </c:pt>
                <c:pt idx="923">
                  <c:v>0.67083999999999999</c:v>
                </c:pt>
                <c:pt idx="924">
                  <c:v>0.67742000999999996</c:v>
                </c:pt>
                <c:pt idx="925">
                  <c:v>0.67360001000000003</c:v>
                </c:pt>
                <c:pt idx="926">
                  <c:v>0.67670001000000002</c:v>
                </c:pt>
                <c:pt idx="927">
                  <c:v>0.68544000000000005</c:v>
                </c:pt>
                <c:pt idx="928">
                  <c:v>0.68823999999999996</c:v>
                </c:pt>
                <c:pt idx="929">
                  <c:v>0.69196000000000002</c:v>
                </c:pt>
                <c:pt idx="930">
                  <c:v>0.68708000000000002</c:v>
                </c:pt>
                <c:pt idx="931">
                  <c:v>0.67892001000000002</c:v>
                </c:pt>
                <c:pt idx="932">
                  <c:v>0.66842000000000001</c:v>
                </c:pt>
                <c:pt idx="933">
                  <c:v>0.67706001000000005</c:v>
                </c:pt>
                <c:pt idx="934">
                  <c:v>0.68482001000000003</c:v>
                </c:pt>
                <c:pt idx="935">
                  <c:v>0.68655999999999995</c:v>
                </c:pt>
                <c:pt idx="936">
                  <c:v>0.68913999999999997</c:v>
                </c:pt>
                <c:pt idx="937">
                  <c:v>0.69253998999999999</c:v>
                </c:pt>
                <c:pt idx="938">
                  <c:v>0.69119998999999999</c:v>
                </c:pt>
                <c:pt idx="939">
                  <c:v>0.69119998999999999</c:v>
                </c:pt>
                <c:pt idx="940">
                  <c:v>0.69213999999999998</c:v>
                </c:pt>
                <c:pt idx="941">
                  <c:v>0.69213999999999998</c:v>
                </c:pt>
                <c:pt idx="942">
                  <c:v>0.69213999999999998</c:v>
                </c:pt>
                <c:pt idx="943">
                  <c:v>0.69213999999999998</c:v>
                </c:pt>
                <c:pt idx="944">
                  <c:v>0.69213999999999998</c:v>
                </c:pt>
                <c:pt idx="945">
                  <c:v>0.69213999999999998</c:v>
                </c:pt>
                <c:pt idx="946">
                  <c:v>0.68718000999999995</c:v>
                </c:pt>
                <c:pt idx="947">
                  <c:v>0.68564000000000003</c:v>
                </c:pt>
                <c:pt idx="948">
                  <c:v>0.68543999</c:v>
                </c:pt>
                <c:pt idx="949">
                  <c:v>0.67545999000000001</c:v>
                </c:pt>
                <c:pt idx="950">
                  <c:v>0.68089999000000001</c:v>
                </c:pt>
                <c:pt idx="951">
                  <c:v>0.68089999000000001</c:v>
                </c:pt>
                <c:pt idx="952">
                  <c:v>0.67927998999999994</c:v>
                </c:pt>
                <c:pt idx="953">
                  <c:v>0.69103999000000005</c:v>
                </c:pt>
                <c:pt idx="954">
                  <c:v>0.69409999</c:v>
                </c:pt>
                <c:pt idx="955">
                  <c:v>0.69409999</c:v>
                </c:pt>
                <c:pt idx="956">
                  <c:v>0.69409999</c:v>
                </c:pt>
                <c:pt idx="957">
                  <c:v>0.69409999</c:v>
                </c:pt>
                <c:pt idx="958">
                  <c:v>0.69409999</c:v>
                </c:pt>
                <c:pt idx="959">
                  <c:v>0.69575998999999999</c:v>
                </c:pt>
                <c:pt idx="960">
                  <c:v>0.69397998999999999</c:v>
                </c:pt>
                <c:pt idx="961">
                  <c:v>0.69797998999999999</c:v>
                </c:pt>
                <c:pt idx="962">
                  <c:v>0.69797998999999999</c:v>
                </c:pt>
                <c:pt idx="963">
                  <c:v>0.69369999000000004</c:v>
                </c:pt>
                <c:pt idx="964">
                  <c:v>0.69369999000000004</c:v>
                </c:pt>
                <c:pt idx="965">
                  <c:v>0.6925</c:v>
                </c:pt>
                <c:pt idx="966">
                  <c:v>0.69764000000000004</c:v>
                </c:pt>
                <c:pt idx="967">
                  <c:v>0.69764000000000004</c:v>
                </c:pt>
                <c:pt idx="968">
                  <c:v>0.6976</c:v>
                </c:pt>
                <c:pt idx="969">
                  <c:v>0.69186000000000003</c:v>
                </c:pt>
                <c:pt idx="970">
                  <c:v>0.69055999999999995</c:v>
                </c:pt>
                <c:pt idx="971">
                  <c:v>0.69486000999999997</c:v>
                </c:pt>
                <c:pt idx="972">
                  <c:v>0.69245999999999996</c:v>
                </c:pt>
                <c:pt idx="973">
                  <c:v>0.68786000000000003</c:v>
                </c:pt>
                <c:pt idx="974">
                  <c:v>0.69418000000000002</c:v>
                </c:pt>
                <c:pt idx="975">
                  <c:v>0.69816</c:v>
                </c:pt>
                <c:pt idx="976">
                  <c:v>0.69444001</c:v>
                </c:pt>
                <c:pt idx="977">
                  <c:v>0.69422001</c:v>
                </c:pt>
                <c:pt idx="978">
                  <c:v>0.69422001</c:v>
                </c:pt>
                <c:pt idx="979">
                  <c:v>0.69930000000000003</c:v>
                </c:pt>
                <c:pt idx="980">
                  <c:v>0.70055999999999996</c:v>
                </c:pt>
                <c:pt idx="981">
                  <c:v>0.70487999999999995</c:v>
                </c:pt>
                <c:pt idx="982">
                  <c:v>0.70487999999999995</c:v>
                </c:pt>
                <c:pt idx="983">
                  <c:v>0.69688000999999999</c:v>
                </c:pt>
                <c:pt idx="984">
                  <c:v>0.69632000999999999</c:v>
                </c:pt>
                <c:pt idx="985">
                  <c:v>0.70288001</c:v>
                </c:pt>
                <c:pt idx="986">
                  <c:v>0.70532001</c:v>
                </c:pt>
                <c:pt idx="987">
                  <c:v>0.69980001000000003</c:v>
                </c:pt>
                <c:pt idx="988">
                  <c:v>0.69444002000000005</c:v>
                </c:pt>
                <c:pt idx="989">
                  <c:v>0.69444002000000005</c:v>
                </c:pt>
                <c:pt idx="990">
                  <c:v>0.70042000999999998</c:v>
                </c:pt>
                <c:pt idx="991">
                  <c:v>0.70120000000000005</c:v>
                </c:pt>
                <c:pt idx="992">
                  <c:v>0.69471998999999995</c:v>
                </c:pt>
                <c:pt idx="993">
                  <c:v>0.69831997999999995</c:v>
                </c:pt>
                <c:pt idx="994">
                  <c:v>0.70860000000000001</c:v>
                </c:pt>
                <c:pt idx="995">
                  <c:v>0.71445999999999998</c:v>
                </c:pt>
                <c:pt idx="996">
                  <c:v>0.70194000000000001</c:v>
                </c:pt>
                <c:pt idx="997">
                  <c:v>0.69354000000000005</c:v>
                </c:pt>
                <c:pt idx="998">
                  <c:v>0.70608000000000004</c:v>
                </c:pt>
                <c:pt idx="999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2D-784B-A575-BFC0ADA715E3}"/>
            </c:ext>
          </c:extLst>
        </c:ser>
        <c:ser>
          <c:idx val="6"/>
          <c:order val="2"/>
          <c:tx>
            <c:strRef>
              <c:f>fitnesscomaprison_MNIST!$A$4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C2D-784B-A575-BFC0ADA715E3}"/>
            </c:ext>
          </c:extLst>
        </c:ser>
        <c:ser>
          <c:idx val="7"/>
          <c:order val="3"/>
          <c:tx>
            <c:strRef>
              <c:f>fitnesscomaprison_MNIST!$A$3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fitnesscomaprison_MNIST!$B$3:$ALM$3</c:f>
              <c:numCache>
                <c:formatCode>General</c:formatCode>
                <c:ptCount val="1000"/>
                <c:pt idx="0">
                  <c:v>0.20369999999999999</c:v>
                </c:pt>
                <c:pt idx="1">
                  <c:v>0.20535999999999999</c:v>
                </c:pt>
                <c:pt idx="2">
                  <c:v>0.20798</c:v>
                </c:pt>
                <c:pt idx="3">
                  <c:v>0.21004</c:v>
                </c:pt>
                <c:pt idx="4">
                  <c:v>0.21598000000000001</c:v>
                </c:pt>
                <c:pt idx="5">
                  <c:v>0.21543999999999999</c:v>
                </c:pt>
                <c:pt idx="6">
                  <c:v>0.21806</c:v>
                </c:pt>
                <c:pt idx="7">
                  <c:v>0.20704</c:v>
                </c:pt>
                <c:pt idx="8">
                  <c:v>0.21304000000000001</c:v>
                </c:pt>
                <c:pt idx="9">
                  <c:v>0.20599999999999999</c:v>
                </c:pt>
                <c:pt idx="10">
                  <c:v>0.22422</c:v>
                </c:pt>
                <c:pt idx="11">
                  <c:v>0.23582</c:v>
                </c:pt>
                <c:pt idx="12">
                  <c:v>0.22875999999999999</c:v>
                </c:pt>
                <c:pt idx="13">
                  <c:v>0.2228</c:v>
                </c:pt>
                <c:pt idx="14">
                  <c:v>0.2228</c:v>
                </c:pt>
                <c:pt idx="15">
                  <c:v>0.23721999999999999</c:v>
                </c:pt>
                <c:pt idx="16">
                  <c:v>0.23047999999999999</c:v>
                </c:pt>
                <c:pt idx="17">
                  <c:v>0.23047999999999999</c:v>
                </c:pt>
                <c:pt idx="18">
                  <c:v>0.23047999999999999</c:v>
                </c:pt>
                <c:pt idx="19">
                  <c:v>0.23047999999999999</c:v>
                </c:pt>
                <c:pt idx="20">
                  <c:v>0.23780000000000001</c:v>
                </c:pt>
                <c:pt idx="21">
                  <c:v>0.23255999999999999</c:v>
                </c:pt>
                <c:pt idx="22">
                  <c:v>0.23255999999999999</c:v>
                </c:pt>
                <c:pt idx="23">
                  <c:v>0.25180000000000002</c:v>
                </c:pt>
                <c:pt idx="24">
                  <c:v>0.24557999999999999</c:v>
                </c:pt>
                <c:pt idx="25">
                  <c:v>0.24518000000000001</c:v>
                </c:pt>
                <c:pt idx="26">
                  <c:v>0.24006</c:v>
                </c:pt>
                <c:pt idx="27">
                  <c:v>0.24898000000000001</c:v>
                </c:pt>
                <c:pt idx="28">
                  <c:v>0.26378000000000001</c:v>
                </c:pt>
                <c:pt idx="29">
                  <c:v>0.26960000000000001</c:v>
                </c:pt>
                <c:pt idx="30">
                  <c:v>0.26182</c:v>
                </c:pt>
                <c:pt idx="31">
                  <c:v>0.27592</c:v>
                </c:pt>
                <c:pt idx="32">
                  <c:v>0.28758</c:v>
                </c:pt>
                <c:pt idx="33">
                  <c:v>0.29333998999999999</c:v>
                </c:pt>
                <c:pt idx="34">
                  <c:v>0.28554000000000002</c:v>
                </c:pt>
                <c:pt idx="35">
                  <c:v>0.28399999999999997</c:v>
                </c:pt>
                <c:pt idx="36">
                  <c:v>0.28549999999999998</c:v>
                </c:pt>
                <c:pt idx="37">
                  <c:v>0.27839999999999998</c:v>
                </c:pt>
                <c:pt idx="38">
                  <c:v>0.28633999999999998</c:v>
                </c:pt>
                <c:pt idx="39">
                  <c:v>0.29152</c:v>
                </c:pt>
                <c:pt idx="40">
                  <c:v>0.28971999999999998</c:v>
                </c:pt>
                <c:pt idx="41">
                  <c:v>0.29132000000000002</c:v>
                </c:pt>
                <c:pt idx="42">
                  <c:v>0.30667999000000001</c:v>
                </c:pt>
                <c:pt idx="43">
                  <c:v>0.30706</c:v>
                </c:pt>
                <c:pt idx="44">
                  <c:v>0.29493998999999999</c:v>
                </c:pt>
                <c:pt idx="45">
                  <c:v>0.30570000000000003</c:v>
                </c:pt>
                <c:pt idx="46">
                  <c:v>0.30409999999999998</c:v>
                </c:pt>
                <c:pt idx="47">
                  <c:v>0.31678000000000001</c:v>
                </c:pt>
                <c:pt idx="48">
                  <c:v>0.33750000000000002</c:v>
                </c:pt>
                <c:pt idx="49">
                  <c:v>0.33750000000000002</c:v>
                </c:pt>
                <c:pt idx="50">
                  <c:v>0.34028000000000003</c:v>
                </c:pt>
                <c:pt idx="51">
                  <c:v>0.33433998999999998</c:v>
                </c:pt>
                <c:pt idx="52">
                  <c:v>0.33433998999999998</c:v>
                </c:pt>
                <c:pt idx="53">
                  <c:v>0.34866000000000003</c:v>
                </c:pt>
                <c:pt idx="54">
                  <c:v>0.34866000000000003</c:v>
                </c:pt>
                <c:pt idx="55">
                  <c:v>0.34933999999999998</c:v>
                </c:pt>
                <c:pt idx="56">
                  <c:v>0.34300000000000003</c:v>
                </c:pt>
                <c:pt idx="57">
                  <c:v>0.34770001</c:v>
                </c:pt>
                <c:pt idx="58">
                  <c:v>0.34538000000000002</c:v>
                </c:pt>
                <c:pt idx="59">
                  <c:v>0.34893999999999997</c:v>
                </c:pt>
                <c:pt idx="60">
                  <c:v>0.34661999999999998</c:v>
                </c:pt>
                <c:pt idx="61">
                  <c:v>0.34948000000000001</c:v>
                </c:pt>
                <c:pt idx="62">
                  <c:v>0.35842000000000002</c:v>
                </c:pt>
                <c:pt idx="63">
                  <c:v>0.35492001000000001</c:v>
                </c:pt>
                <c:pt idx="64">
                  <c:v>0.36114001000000001</c:v>
                </c:pt>
                <c:pt idx="65">
                  <c:v>0.35682001000000002</c:v>
                </c:pt>
                <c:pt idx="66">
                  <c:v>0.35262000999999998</c:v>
                </c:pt>
                <c:pt idx="67">
                  <c:v>0.35070000000000001</c:v>
                </c:pt>
                <c:pt idx="68">
                  <c:v>0.35564000000000001</c:v>
                </c:pt>
                <c:pt idx="69">
                  <c:v>0.36109999999999998</c:v>
                </c:pt>
                <c:pt idx="70">
                  <c:v>0.36109999999999998</c:v>
                </c:pt>
                <c:pt idx="71">
                  <c:v>0.36980000000000002</c:v>
                </c:pt>
                <c:pt idx="72">
                  <c:v>0.36946000000000001</c:v>
                </c:pt>
                <c:pt idx="73">
                  <c:v>0.36677999999999999</c:v>
                </c:pt>
                <c:pt idx="74">
                  <c:v>0.35066001000000002</c:v>
                </c:pt>
                <c:pt idx="75">
                  <c:v>0.35421999999999998</c:v>
                </c:pt>
                <c:pt idx="76">
                  <c:v>0.37202001000000001</c:v>
                </c:pt>
                <c:pt idx="77">
                  <c:v>0.37310000999999998</c:v>
                </c:pt>
                <c:pt idx="78">
                  <c:v>0.37352000000000002</c:v>
                </c:pt>
                <c:pt idx="79">
                  <c:v>0.37646001000000001</c:v>
                </c:pt>
                <c:pt idx="80">
                  <c:v>0.37868001000000001</c:v>
                </c:pt>
                <c:pt idx="81">
                  <c:v>0.37868001000000001</c:v>
                </c:pt>
                <c:pt idx="82">
                  <c:v>0.38362001000000001</c:v>
                </c:pt>
                <c:pt idx="83">
                  <c:v>0.36738000999999998</c:v>
                </c:pt>
                <c:pt idx="84">
                  <c:v>0.36738000999999998</c:v>
                </c:pt>
                <c:pt idx="85">
                  <c:v>0.36738000999999998</c:v>
                </c:pt>
                <c:pt idx="86">
                  <c:v>0.36738000999999998</c:v>
                </c:pt>
                <c:pt idx="87">
                  <c:v>0.36409999999999998</c:v>
                </c:pt>
                <c:pt idx="88">
                  <c:v>0.36627999999999999</c:v>
                </c:pt>
                <c:pt idx="89">
                  <c:v>0.379</c:v>
                </c:pt>
                <c:pt idx="90">
                  <c:v>0.379</c:v>
                </c:pt>
                <c:pt idx="91">
                  <c:v>0.38494</c:v>
                </c:pt>
                <c:pt idx="92">
                  <c:v>0.38246000000000002</c:v>
                </c:pt>
                <c:pt idx="93">
                  <c:v>0.38246000000000002</c:v>
                </c:pt>
                <c:pt idx="94">
                  <c:v>0.37728</c:v>
                </c:pt>
                <c:pt idx="95">
                  <c:v>0.38028001</c:v>
                </c:pt>
                <c:pt idx="96">
                  <c:v>0.38632000999999999</c:v>
                </c:pt>
                <c:pt idx="97">
                  <c:v>0.37382000999999998</c:v>
                </c:pt>
                <c:pt idx="98">
                  <c:v>0.37998000999999998</c:v>
                </c:pt>
                <c:pt idx="99">
                  <c:v>0.38470000999999998</c:v>
                </c:pt>
                <c:pt idx="100">
                  <c:v>0.38470000999999998</c:v>
                </c:pt>
                <c:pt idx="101">
                  <c:v>0.38470000999999998</c:v>
                </c:pt>
                <c:pt idx="102">
                  <c:v>0.38470000999999998</c:v>
                </c:pt>
                <c:pt idx="103">
                  <c:v>0.38470000999999998</c:v>
                </c:pt>
                <c:pt idx="104">
                  <c:v>0.38470000999999998</c:v>
                </c:pt>
                <c:pt idx="105">
                  <c:v>0.38470000999999998</c:v>
                </c:pt>
                <c:pt idx="106">
                  <c:v>0.38263999999999998</c:v>
                </c:pt>
                <c:pt idx="107">
                  <c:v>0.38838</c:v>
                </c:pt>
                <c:pt idx="108">
                  <c:v>0.38596001000000002</c:v>
                </c:pt>
                <c:pt idx="109">
                  <c:v>0.39360000000000001</c:v>
                </c:pt>
                <c:pt idx="110">
                  <c:v>0.39360000000000001</c:v>
                </c:pt>
                <c:pt idx="111">
                  <c:v>0.38862001000000002</c:v>
                </c:pt>
                <c:pt idx="112">
                  <c:v>0.39456000000000002</c:v>
                </c:pt>
                <c:pt idx="113">
                  <c:v>0.39923999999999998</c:v>
                </c:pt>
                <c:pt idx="114">
                  <c:v>0.38696000000000003</c:v>
                </c:pt>
                <c:pt idx="115">
                  <c:v>0.40072000000000002</c:v>
                </c:pt>
                <c:pt idx="116">
                  <c:v>0.40072000000000002</c:v>
                </c:pt>
                <c:pt idx="117">
                  <c:v>0.41560000000000002</c:v>
                </c:pt>
                <c:pt idx="118">
                  <c:v>0.41670000000000001</c:v>
                </c:pt>
                <c:pt idx="119">
                  <c:v>0.41626000000000002</c:v>
                </c:pt>
                <c:pt idx="120">
                  <c:v>0.42180000000000001</c:v>
                </c:pt>
                <c:pt idx="121">
                  <c:v>0.42180000000000001</c:v>
                </c:pt>
                <c:pt idx="122">
                  <c:v>0.42949999999999999</c:v>
                </c:pt>
                <c:pt idx="123">
                  <c:v>0.42949999999999999</c:v>
                </c:pt>
                <c:pt idx="124">
                  <c:v>0.42484</c:v>
                </c:pt>
                <c:pt idx="125">
                  <c:v>0.42484</c:v>
                </c:pt>
                <c:pt idx="126">
                  <c:v>0.42414001000000001</c:v>
                </c:pt>
                <c:pt idx="127">
                  <c:v>0.42258000000000001</c:v>
                </c:pt>
                <c:pt idx="128">
                  <c:v>0.42248001000000002</c:v>
                </c:pt>
                <c:pt idx="129">
                  <c:v>0.42482001000000003</c:v>
                </c:pt>
                <c:pt idx="130">
                  <c:v>0.41776000000000002</c:v>
                </c:pt>
                <c:pt idx="131">
                  <c:v>0.41826000000000002</c:v>
                </c:pt>
                <c:pt idx="132">
                  <c:v>0.42115999999999998</c:v>
                </c:pt>
                <c:pt idx="133">
                  <c:v>0.41248000000000001</c:v>
                </c:pt>
                <c:pt idx="134">
                  <c:v>0.42124</c:v>
                </c:pt>
                <c:pt idx="135">
                  <c:v>0.42806</c:v>
                </c:pt>
                <c:pt idx="136">
                  <c:v>0.42806</c:v>
                </c:pt>
                <c:pt idx="137">
                  <c:v>0.42356000999999999</c:v>
                </c:pt>
                <c:pt idx="138">
                  <c:v>0.42331999999999997</c:v>
                </c:pt>
                <c:pt idx="139">
                  <c:v>0.41968000999999999</c:v>
                </c:pt>
                <c:pt idx="140">
                  <c:v>0.41649999999999998</c:v>
                </c:pt>
                <c:pt idx="141">
                  <c:v>0.41995999000000001</c:v>
                </c:pt>
                <c:pt idx="142">
                  <c:v>0.43499999</c:v>
                </c:pt>
                <c:pt idx="143">
                  <c:v>0.41949998999999999</c:v>
                </c:pt>
                <c:pt idx="144">
                  <c:v>0.41949998999999999</c:v>
                </c:pt>
                <c:pt idx="145">
                  <c:v>0.40564</c:v>
                </c:pt>
                <c:pt idx="146">
                  <c:v>0.41774000999999999</c:v>
                </c:pt>
                <c:pt idx="147">
                  <c:v>0.41728000999999998</c:v>
                </c:pt>
                <c:pt idx="148">
                  <c:v>0.41728000999999998</c:v>
                </c:pt>
                <c:pt idx="149">
                  <c:v>0.42162000999999999</c:v>
                </c:pt>
                <c:pt idx="150">
                  <c:v>0.42162000999999999</c:v>
                </c:pt>
                <c:pt idx="151">
                  <c:v>0.42562</c:v>
                </c:pt>
                <c:pt idx="152">
                  <c:v>0.42374001</c:v>
                </c:pt>
                <c:pt idx="153">
                  <c:v>0.44234000000000001</c:v>
                </c:pt>
                <c:pt idx="154">
                  <c:v>0.43397999999999998</c:v>
                </c:pt>
                <c:pt idx="155">
                  <c:v>0.43081999999999998</c:v>
                </c:pt>
                <c:pt idx="156">
                  <c:v>0.43081999999999998</c:v>
                </c:pt>
                <c:pt idx="157">
                  <c:v>0.42680000000000001</c:v>
                </c:pt>
                <c:pt idx="158">
                  <c:v>0.43480000000000002</c:v>
                </c:pt>
                <c:pt idx="159">
                  <c:v>0.43480000000000002</c:v>
                </c:pt>
                <c:pt idx="160">
                  <c:v>0.43837999999999999</c:v>
                </c:pt>
                <c:pt idx="161">
                  <c:v>0.43837999999999999</c:v>
                </c:pt>
                <c:pt idx="162">
                  <c:v>0.44103999999999999</c:v>
                </c:pt>
                <c:pt idx="163">
                  <c:v>0.44103999999999999</c:v>
                </c:pt>
                <c:pt idx="164">
                  <c:v>0.44103999999999999</c:v>
                </c:pt>
                <c:pt idx="165">
                  <c:v>0.44378000000000001</c:v>
                </c:pt>
                <c:pt idx="166">
                  <c:v>0.43837999999999999</c:v>
                </c:pt>
                <c:pt idx="167">
                  <c:v>0.44029998999999997</c:v>
                </c:pt>
                <c:pt idx="168">
                  <c:v>0.43974000000000002</c:v>
                </c:pt>
                <c:pt idx="169">
                  <c:v>0.44857999999999998</c:v>
                </c:pt>
                <c:pt idx="170">
                  <c:v>0.44857999999999998</c:v>
                </c:pt>
                <c:pt idx="171">
                  <c:v>0.44058000000000003</c:v>
                </c:pt>
                <c:pt idx="172">
                  <c:v>0.43337999999999999</c:v>
                </c:pt>
                <c:pt idx="173">
                  <c:v>0.43782000999999998</c:v>
                </c:pt>
                <c:pt idx="174">
                  <c:v>0.44785999999999998</c:v>
                </c:pt>
                <c:pt idx="175">
                  <c:v>0.44797999999999999</c:v>
                </c:pt>
                <c:pt idx="176">
                  <c:v>0.44109999999999999</c:v>
                </c:pt>
                <c:pt idx="177">
                  <c:v>0.44109999999999999</c:v>
                </c:pt>
                <c:pt idx="178">
                  <c:v>0.44109999999999999</c:v>
                </c:pt>
                <c:pt idx="179">
                  <c:v>0.44818000000000002</c:v>
                </c:pt>
                <c:pt idx="180">
                  <c:v>0.45355999000000002</c:v>
                </c:pt>
                <c:pt idx="181">
                  <c:v>0.45355999000000002</c:v>
                </c:pt>
                <c:pt idx="182">
                  <c:v>0.44850000000000001</c:v>
                </c:pt>
                <c:pt idx="183">
                  <c:v>0.43957998999999998</c:v>
                </c:pt>
                <c:pt idx="184">
                  <c:v>0.45444000000000001</c:v>
                </c:pt>
                <c:pt idx="185">
                  <c:v>0.45444000000000001</c:v>
                </c:pt>
                <c:pt idx="186">
                  <c:v>0.46304001</c:v>
                </c:pt>
                <c:pt idx="187">
                  <c:v>0.47286</c:v>
                </c:pt>
                <c:pt idx="188">
                  <c:v>0.47571998999999998</c:v>
                </c:pt>
                <c:pt idx="189">
                  <c:v>0.47452</c:v>
                </c:pt>
                <c:pt idx="190">
                  <c:v>0.48158000000000001</c:v>
                </c:pt>
                <c:pt idx="191">
                  <c:v>0.48158000000000001</c:v>
                </c:pt>
                <c:pt idx="192">
                  <c:v>0.48518</c:v>
                </c:pt>
                <c:pt idx="193">
                  <c:v>0.48518</c:v>
                </c:pt>
                <c:pt idx="194">
                  <c:v>0.48518</c:v>
                </c:pt>
                <c:pt idx="195">
                  <c:v>0.47498000000000001</c:v>
                </c:pt>
                <c:pt idx="196">
                  <c:v>0.47498000000000001</c:v>
                </c:pt>
                <c:pt idx="197">
                  <c:v>0.49300000999999999</c:v>
                </c:pt>
                <c:pt idx="198">
                  <c:v>0.49300000999999999</c:v>
                </c:pt>
                <c:pt idx="199">
                  <c:v>0.48470001000000001</c:v>
                </c:pt>
                <c:pt idx="200">
                  <c:v>0.48033999999999999</c:v>
                </c:pt>
                <c:pt idx="201">
                  <c:v>0.47690000999999999</c:v>
                </c:pt>
                <c:pt idx="202">
                  <c:v>0.47690000999999999</c:v>
                </c:pt>
                <c:pt idx="203">
                  <c:v>0.48458000000000001</c:v>
                </c:pt>
                <c:pt idx="204">
                  <c:v>0.47366000000000003</c:v>
                </c:pt>
                <c:pt idx="205">
                  <c:v>0.47926000000000002</c:v>
                </c:pt>
                <c:pt idx="206">
                  <c:v>0.47926000000000002</c:v>
                </c:pt>
                <c:pt idx="207">
                  <c:v>0.48215999999999998</c:v>
                </c:pt>
                <c:pt idx="208">
                  <c:v>0.48276000000000002</c:v>
                </c:pt>
                <c:pt idx="209">
                  <c:v>0.48571999999999999</c:v>
                </c:pt>
                <c:pt idx="210">
                  <c:v>0.48877999999999999</c:v>
                </c:pt>
                <c:pt idx="211">
                  <c:v>0.49233999000000001</c:v>
                </c:pt>
                <c:pt idx="212">
                  <c:v>0.49233999000000001</c:v>
                </c:pt>
                <c:pt idx="213">
                  <c:v>0.49233999000000001</c:v>
                </c:pt>
                <c:pt idx="214">
                  <c:v>0.49233999000000001</c:v>
                </c:pt>
                <c:pt idx="215">
                  <c:v>0.49719998999999998</c:v>
                </c:pt>
                <c:pt idx="216">
                  <c:v>0.50439999000000002</c:v>
                </c:pt>
                <c:pt idx="217">
                  <c:v>0.50745998999999997</c:v>
                </c:pt>
                <c:pt idx="218">
                  <c:v>0.50011998999999996</c:v>
                </c:pt>
                <c:pt idx="219">
                  <c:v>0.49281998999999999</c:v>
                </c:pt>
                <c:pt idx="220">
                  <c:v>0.49725998999999999</c:v>
                </c:pt>
                <c:pt idx="221">
                  <c:v>0.49791998999999998</c:v>
                </c:pt>
                <c:pt idx="222">
                  <c:v>0.49791998999999998</c:v>
                </c:pt>
                <c:pt idx="223">
                  <c:v>0.50938000000000005</c:v>
                </c:pt>
                <c:pt idx="224">
                  <c:v>0.50938000000000005</c:v>
                </c:pt>
                <c:pt idx="225">
                  <c:v>0.49214000000000002</c:v>
                </c:pt>
                <c:pt idx="226">
                  <c:v>0.49565999999999999</c:v>
                </c:pt>
                <c:pt idx="227">
                  <c:v>0.49931999999999999</c:v>
                </c:pt>
                <c:pt idx="228">
                  <c:v>0.49752000000000002</c:v>
                </c:pt>
                <c:pt idx="229">
                  <c:v>0.49002000000000001</c:v>
                </c:pt>
                <c:pt idx="230">
                  <c:v>0.50356000000000001</c:v>
                </c:pt>
                <c:pt idx="231">
                  <c:v>0.50334000000000001</c:v>
                </c:pt>
                <c:pt idx="232">
                  <c:v>0.49968000000000001</c:v>
                </c:pt>
                <c:pt idx="233">
                  <c:v>0.47865999999999997</c:v>
                </c:pt>
                <c:pt idx="234">
                  <c:v>0.48652000000000001</c:v>
                </c:pt>
                <c:pt idx="235">
                  <c:v>0.48233999999999999</c:v>
                </c:pt>
                <c:pt idx="236">
                  <c:v>0.49940000000000001</c:v>
                </c:pt>
                <c:pt idx="237">
                  <c:v>0.51253998999999995</c:v>
                </c:pt>
                <c:pt idx="238">
                  <c:v>0.51253998999999995</c:v>
                </c:pt>
                <c:pt idx="239">
                  <c:v>0.51253998999999995</c:v>
                </c:pt>
                <c:pt idx="240">
                  <c:v>0.51169998999999999</c:v>
                </c:pt>
                <c:pt idx="241">
                  <c:v>0.50707999999999998</c:v>
                </c:pt>
                <c:pt idx="242">
                  <c:v>0.49940000000000001</c:v>
                </c:pt>
                <c:pt idx="243">
                  <c:v>0.49159999999999998</c:v>
                </c:pt>
                <c:pt idx="244">
                  <c:v>0.48170000000000002</c:v>
                </c:pt>
                <c:pt idx="245">
                  <c:v>0.50997999999999999</c:v>
                </c:pt>
                <c:pt idx="246">
                  <c:v>0.50997999999999999</c:v>
                </c:pt>
                <c:pt idx="247">
                  <c:v>0.49883999000000001</c:v>
                </c:pt>
                <c:pt idx="248">
                  <c:v>0.49883999000000001</c:v>
                </c:pt>
                <c:pt idx="249">
                  <c:v>0.49381998999999999</c:v>
                </c:pt>
                <c:pt idx="250">
                  <c:v>0.49065998999999999</c:v>
                </c:pt>
                <c:pt idx="251">
                  <c:v>0.49065998999999999</c:v>
                </c:pt>
                <c:pt idx="252">
                  <c:v>0.49613998999999998</c:v>
                </c:pt>
                <c:pt idx="253">
                  <c:v>0.49601999000000002</c:v>
                </c:pt>
                <c:pt idx="254">
                  <c:v>0.48985999000000002</c:v>
                </c:pt>
                <c:pt idx="255">
                  <c:v>0.50425998999999999</c:v>
                </c:pt>
                <c:pt idx="256">
                  <c:v>0.51317999000000003</c:v>
                </c:pt>
                <c:pt idx="257">
                  <c:v>0.49535998999999997</c:v>
                </c:pt>
                <c:pt idx="258">
                  <c:v>0.51415999999999995</c:v>
                </c:pt>
                <c:pt idx="259">
                  <c:v>0.51498001000000004</c:v>
                </c:pt>
                <c:pt idx="260">
                  <c:v>0.51778000000000002</c:v>
                </c:pt>
                <c:pt idx="261">
                  <c:v>0.50227999999999995</c:v>
                </c:pt>
                <c:pt idx="262">
                  <c:v>0.50938000999999999</c:v>
                </c:pt>
                <c:pt idx="263">
                  <c:v>0.50938000999999999</c:v>
                </c:pt>
                <c:pt idx="264">
                  <c:v>0.51273999999999997</c:v>
                </c:pt>
                <c:pt idx="265">
                  <c:v>0.52034000999999996</c:v>
                </c:pt>
                <c:pt idx="266">
                  <c:v>0.52486001000000004</c:v>
                </c:pt>
                <c:pt idx="267">
                  <c:v>0.50917999999999997</c:v>
                </c:pt>
                <c:pt idx="268">
                  <c:v>0.50917999999999997</c:v>
                </c:pt>
                <c:pt idx="269">
                  <c:v>0.50917999999999997</c:v>
                </c:pt>
                <c:pt idx="270">
                  <c:v>0.51137999999999995</c:v>
                </c:pt>
                <c:pt idx="271">
                  <c:v>0.51213998999999999</c:v>
                </c:pt>
                <c:pt idx="272">
                  <c:v>0.51434000000000002</c:v>
                </c:pt>
                <c:pt idx="273">
                  <c:v>0.50995999999999997</c:v>
                </c:pt>
                <c:pt idx="274">
                  <c:v>0.50995999999999997</c:v>
                </c:pt>
                <c:pt idx="275">
                  <c:v>0.50919999999999999</c:v>
                </c:pt>
                <c:pt idx="276">
                  <c:v>0.51263999999999998</c:v>
                </c:pt>
                <c:pt idx="277">
                  <c:v>0.51263999999999998</c:v>
                </c:pt>
                <c:pt idx="278">
                  <c:v>0.51639999999999997</c:v>
                </c:pt>
                <c:pt idx="279">
                  <c:v>0.51322000000000001</c:v>
                </c:pt>
                <c:pt idx="280">
                  <c:v>0.50965998999999995</c:v>
                </c:pt>
                <c:pt idx="281">
                  <c:v>0.52309998999999996</c:v>
                </c:pt>
                <c:pt idx="282">
                  <c:v>0.51785999999999999</c:v>
                </c:pt>
                <c:pt idx="283">
                  <c:v>0.51785999999999999</c:v>
                </c:pt>
                <c:pt idx="284">
                  <c:v>0.51785999999999999</c:v>
                </c:pt>
                <c:pt idx="285">
                  <c:v>0.53149999000000003</c:v>
                </c:pt>
                <c:pt idx="286">
                  <c:v>0.53149999000000003</c:v>
                </c:pt>
                <c:pt idx="287">
                  <c:v>0.53149999000000003</c:v>
                </c:pt>
                <c:pt idx="288">
                  <c:v>0.51998</c:v>
                </c:pt>
                <c:pt idx="289">
                  <c:v>0.53027999000000003</c:v>
                </c:pt>
                <c:pt idx="290">
                  <c:v>0.53027999000000003</c:v>
                </c:pt>
                <c:pt idx="291">
                  <c:v>0.53002000000000005</c:v>
                </c:pt>
                <c:pt idx="292">
                  <c:v>0.53517999999999999</c:v>
                </c:pt>
                <c:pt idx="293">
                  <c:v>0.52354000000000001</c:v>
                </c:pt>
                <c:pt idx="294">
                  <c:v>0.52039999999999997</c:v>
                </c:pt>
                <c:pt idx="295">
                  <c:v>0.51749999999999996</c:v>
                </c:pt>
                <c:pt idx="296">
                  <c:v>0.51749999999999996</c:v>
                </c:pt>
                <c:pt idx="297">
                  <c:v>0.5363</c:v>
                </c:pt>
                <c:pt idx="298">
                  <c:v>0.5363</c:v>
                </c:pt>
                <c:pt idx="299">
                  <c:v>0.53557999999999995</c:v>
                </c:pt>
                <c:pt idx="300">
                  <c:v>0.53164</c:v>
                </c:pt>
                <c:pt idx="301">
                  <c:v>0.52949999999999997</c:v>
                </c:pt>
                <c:pt idx="302">
                  <c:v>0.52949999999999997</c:v>
                </c:pt>
                <c:pt idx="303">
                  <c:v>0.53805999999999998</c:v>
                </c:pt>
                <c:pt idx="304">
                  <c:v>0.54042000000000001</c:v>
                </c:pt>
                <c:pt idx="305">
                  <c:v>0.54042000000000001</c:v>
                </c:pt>
                <c:pt idx="306">
                  <c:v>0.54042000000000001</c:v>
                </c:pt>
                <c:pt idx="307">
                  <c:v>0.54139999000000005</c:v>
                </c:pt>
                <c:pt idx="308">
                  <c:v>0.54139999000000005</c:v>
                </c:pt>
                <c:pt idx="309">
                  <c:v>0.54479999999999995</c:v>
                </c:pt>
                <c:pt idx="310">
                  <c:v>0.54027999999999998</c:v>
                </c:pt>
                <c:pt idx="311">
                  <c:v>0.54241998999999996</c:v>
                </c:pt>
                <c:pt idx="312">
                  <c:v>0.54231998999999997</c:v>
                </c:pt>
                <c:pt idx="313">
                  <c:v>0.54253998999999997</c:v>
                </c:pt>
                <c:pt idx="314">
                  <c:v>0.54281999000000003</c:v>
                </c:pt>
                <c:pt idx="315">
                  <c:v>0.53835999000000001</c:v>
                </c:pt>
                <c:pt idx="316">
                  <c:v>0.54269999000000002</c:v>
                </c:pt>
                <c:pt idx="317">
                  <c:v>0.54655999</c:v>
                </c:pt>
                <c:pt idx="318">
                  <c:v>0.54655999</c:v>
                </c:pt>
                <c:pt idx="319">
                  <c:v>0.54479999999999995</c:v>
                </c:pt>
                <c:pt idx="320">
                  <c:v>0.53782001000000002</c:v>
                </c:pt>
                <c:pt idx="321">
                  <c:v>0.54510000000000003</c:v>
                </c:pt>
                <c:pt idx="322">
                  <c:v>0.54510000000000003</c:v>
                </c:pt>
                <c:pt idx="323">
                  <c:v>0.53908001000000005</c:v>
                </c:pt>
                <c:pt idx="324">
                  <c:v>0.54436001000000001</c:v>
                </c:pt>
                <c:pt idx="325">
                  <c:v>0.54537999999999998</c:v>
                </c:pt>
                <c:pt idx="326">
                  <c:v>0.52724000000000004</c:v>
                </c:pt>
                <c:pt idx="327">
                  <c:v>0.54417998999999995</c:v>
                </c:pt>
                <c:pt idx="328">
                  <c:v>0.54885998999999996</c:v>
                </c:pt>
                <c:pt idx="329">
                  <c:v>0.53503999999999996</c:v>
                </c:pt>
                <c:pt idx="330">
                  <c:v>0.53503999999999996</c:v>
                </c:pt>
                <c:pt idx="331">
                  <c:v>0.53503999999999996</c:v>
                </c:pt>
                <c:pt idx="332">
                  <c:v>0.53503999999999996</c:v>
                </c:pt>
                <c:pt idx="333">
                  <c:v>0.54383999000000005</c:v>
                </c:pt>
                <c:pt idx="334">
                  <c:v>0.53405999000000004</c:v>
                </c:pt>
                <c:pt idx="335">
                  <c:v>0.54411999</c:v>
                </c:pt>
                <c:pt idx="336">
                  <c:v>0.53467998999999999</c:v>
                </c:pt>
                <c:pt idx="337">
                  <c:v>0.53835999999999995</c:v>
                </c:pt>
                <c:pt idx="338">
                  <c:v>0.53105999999999998</c:v>
                </c:pt>
                <c:pt idx="339">
                  <c:v>0.53217999999999999</c:v>
                </c:pt>
                <c:pt idx="340">
                  <c:v>0.53068000000000004</c:v>
                </c:pt>
                <c:pt idx="341">
                  <c:v>0.53559999000000003</c:v>
                </c:pt>
                <c:pt idx="342">
                  <c:v>0.53559999000000003</c:v>
                </c:pt>
                <c:pt idx="343">
                  <c:v>0.53559999000000003</c:v>
                </c:pt>
                <c:pt idx="344">
                  <c:v>0.53645999</c:v>
                </c:pt>
                <c:pt idx="345">
                  <c:v>0.53645999</c:v>
                </c:pt>
                <c:pt idx="346">
                  <c:v>0.55385998000000003</c:v>
                </c:pt>
                <c:pt idx="347">
                  <c:v>0.55385998000000003</c:v>
                </c:pt>
                <c:pt idx="348">
                  <c:v>0.53563998999999995</c:v>
                </c:pt>
                <c:pt idx="349">
                  <c:v>0.53563998999999995</c:v>
                </c:pt>
                <c:pt idx="350">
                  <c:v>0.53793999000000003</c:v>
                </c:pt>
                <c:pt idx="351">
                  <c:v>0.55207998999999996</c:v>
                </c:pt>
                <c:pt idx="352">
                  <c:v>0.54887998999999998</c:v>
                </c:pt>
                <c:pt idx="353">
                  <c:v>0.55253998999999998</c:v>
                </c:pt>
                <c:pt idx="354">
                  <c:v>0.55557999999999996</c:v>
                </c:pt>
                <c:pt idx="355">
                  <c:v>0.55163998999999997</c:v>
                </c:pt>
                <c:pt idx="356">
                  <c:v>0.54635999000000002</c:v>
                </c:pt>
                <c:pt idx="357">
                  <c:v>0.54635999000000002</c:v>
                </c:pt>
                <c:pt idx="358">
                  <c:v>0.55197998999999998</c:v>
                </c:pt>
                <c:pt idx="359">
                  <c:v>0.55517998999999996</c:v>
                </c:pt>
                <c:pt idx="360">
                  <c:v>0.56387999</c:v>
                </c:pt>
                <c:pt idx="361">
                  <c:v>0.56387999</c:v>
                </c:pt>
                <c:pt idx="362">
                  <c:v>0.56565999</c:v>
                </c:pt>
                <c:pt idx="363">
                  <c:v>0.56664000000000003</c:v>
                </c:pt>
                <c:pt idx="364">
                  <c:v>0.57107998999999998</c:v>
                </c:pt>
                <c:pt idx="365">
                  <c:v>0.56309998999999999</c:v>
                </c:pt>
                <c:pt idx="366">
                  <c:v>0.56309998999999999</c:v>
                </c:pt>
                <c:pt idx="367">
                  <c:v>0.54943998999999999</c:v>
                </c:pt>
                <c:pt idx="368">
                  <c:v>0.56859999999999999</c:v>
                </c:pt>
                <c:pt idx="369">
                  <c:v>0.56859999999999999</c:v>
                </c:pt>
                <c:pt idx="370">
                  <c:v>0.57011999999999996</c:v>
                </c:pt>
                <c:pt idx="371">
                  <c:v>0.57011999999999996</c:v>
                </c:pt>
                <c:pt idx="372">
                  <c:v>0.57011999999999996</c:v>
                </c:pt>
                <c:pt idx="373">
                  <c:v>0.55766000000000004</c:v>
                </c:pt>
                <c:pt idx="374">
                  <c:v>0.55766000000000004</c:v>
                </c:pt>
                <c:pt idx="375">
                  <c:v>0.54286000000000001</c:v>
                </c:pt>
                <c:pt idx="376">
                  <c:v>0.54759997999999999</c:v>
                </c:pt>
                <c:pt idx="377">
                  <c:v>0.56601999000000003</c:v>
                </c:pt>
                <c:pt idx="378">
                  <c:v>0.56681999000000005</c:v>
                </c:pt>
                <c:pt idx="379">
                  <c:v>0.56681999000000005</c:v>
                </c:pt>
                <c:pt idx="380">
                  <c:v>0.56681999000000005</c:v>
                </c:pt>
                <c:pt idx="381">
                  <c:v>0.55305998000000001</c:v>
                </c:pt>
                <c:pt idx="382">
                  <c:v>0.56087997999999994</c:v>
                </c:pt>
                <c:pt idx="383">
                  <c:v>0.56025999000000004</c:v>
                </c:pt>
                <c:pt idx="384">
                  <c:v>0.55883998999999995</c:v>
                </c:pt>
                <c:pt idx="385">
                  <c:v>0.55861998999999996</c:v>
                </c:pt>
                <c:pt idx="386">
                  <c:v>0.55867999000000002</c:v>
                </c:pt>
                <c:pt idx="387">
                  <c:v>0.55497998999999998</c:v>
                </c:pt>
                <c:pt idx="388">
                  <c:v>0.54503999999999997</c:v>
                </c:pt>
                <c:pt idx="389">
                  <c:v>0.54639998999999995</c:v>
                </c:pt>
                <c:pt idx="390">
                  <c:v>0.54743998999999999</c:v>
                </c:pt>
                <c:pt idx="391">
                  <c:v>0.54822000000000004</c:v>
                </c:pt>
                <c:pt idx="392">
                  <c:v>0.55052000999999995</c:v>
                </c:pt>
                <c:pt idx="393">
                  <c:v>0.55958001999999996</c:v>
                </c:pt>
                <c:pt idx="394">
                  <c:v>0.55958001999999996</c:v>
                </c:pt>
                <c:pt idx="395">
                  <c:v>0.55752002000000001</c:v>
                </c:pt>
                <c:pt idx="396">
                  <c:v>0.56226001000000003</c:v>
                </c:pt>
                <c:pt idx="397">
                  <c:v>0.56226001000000003</c:v>
                </c:pt>
                <c:pt idx="398">
                  <c:v>0.56226001000000003</c:v>
                </c:pt>
                <c:pt idx="399">
                  <c:v>0.57076000000000005</c:v>
                </c:pt>
                <c:pt idx="400">
                  <c:v>0.57076000000000005</c:v>
                </c:pt>
                <c:pt idx="401">
                  <c:v>0.57076000000000005</c:v>
                </c:pt>
                <c:pt idx="402">
                  <c:v>0.56537999999999999</c:v>
                </c:pt>
                <c:pt idx="403">
                  <c:v>0.56537999999999999</c:v>
                </c:pt>
                <c:pt idx="404">
                  <c:v>0.55847999999999998</c:v>
                </c:pt>
                <c:pt idx="405">
                  <c:v>0.56774000000000002</c:v>
                </c:pt>
                <c:pt idx="406">
                  <c:v>0.56206001000000005</c:v>
                </c:pt>
                <c:pt idx="407">
                  <c:v>0.56676000000000004</c:v>
                </c:pt>
                <c:pt idx="408">
                  <c:v>0.56676000000000004</c:v>
                </c:pt>
                <c:pt idx="409">
                  <c:v>0.56286000000000003</c:v>
                </c:pt>
                <c:pt idx="410">
                  <c:v>0.57032000000000005</c:v>
                </c:pt>
                <c:pt idx="411">
                  <c:v>0.57329998999999998</c:v>
                </c:pt>
                <c:pt idx="412">
                  <c:v>0.57931999000000001</c:v>
                </c:pt>
                <c:pt idx="413">
                  <c:v>0.56503999000000005</c:v>
                </c:pt>
                <c:pt idx="414">
                  <c:v>0.57687999000000001</c:v>
                </c:pt>
                <c:pt idx="415">
                  <c:v>0.56866000000000005</c:v>
                </c:pt>
                <c:pt idx="416">
                  <c:v>0.57587999999999995</c:v>
                </c:pt>
                <c:pt idx="417">
                  <c:v>0.57456001000000001</c:v>
                </c:pt>
                <c:pt idx="418">
                  <c:v>0.57508000000000004</c:v>
                </c:pt>
                <c:pt idx="419">
                  <c:v>0.57508000000000004</c:v>
                </c:pt>
                <c:pt idx="420">
                  <c:v>0.56854000000000005</c:v>
                </c:pt>
                <c:pt idx="421">
                  <c:v>0.56818000000000002</c:v>
                </c:pt>
                <c:pt idx="422">
                  <c:v>0.55871999000000006</c:v>
                </c:pt>
                <c:pt idx="423">
                  <c:v>0.58284000000000002</c:v>
                </c:pt>
                <c:pt idx="424">
                  <c:v>0.58284000000000002</c:v>
                </c:pt>
                <c:pt idx="425">
                  <c:v>0.58284000000000002</c:v>
                </c:pt>
                <c:pt idx="426">
                  <c:v>0.57311999999999996</c:v>
                </c:pt>
                <c:pt idx="427">
                  <c:v>0.57311999999999996</c:v>
                </c:pt>
                <c:pt idx="428">
                  <c:v>0.57311999999999996</c:v>
                </c:pt>
                <c:pt idx="429">
                  <c:v>0.56169999999999998</c:v>
                </c:pt>
                <c:pt idx="430">
                  <c:v>0.56169999999999998</c:v>
                </c:pt>
                <c:pt idx="431">
                  <c:v>0.56864000999999997</c:v>
                </c:pt>
                <c:pt idx="432">
                  <c:v>0.55771999000000005</c:v>
                </c:pt>
                <c:pt idx="433">
                  <c:v>0.57557999999999998</c:v>
                </c:pt>
                <c:pt idx="434">
                  <c:v>0.57323999000000003</c:v>
                </c:pt>
                <c:pt idx="435">
                  <c:v>0.57323999000000003</c:v>
                </c:pt>
                <c:pt idx="436">
                  <c:v>0.57557999999999998</c:v>
                </c:pt>
                <c:pt idx="437">
                  <c:v>0.57384000000000002</c:v>
                </c:pt>
                <c:pt idx="438">
                  <c:v>0.57976000000000005</c:v>
                </c:pt>
                <c:pt idx="439">
                  <c:v>0.57976000000000005</c:v>
                </c:pt>
                <c:pt idx="440">
                  <c:v>0.58033999999999997</c:v>
                </c:pt>
                <c:pt idx="441">
                  <c:v>0.58572000000000002</c:v>
                </c:pt>
                <c:pt idx="442">
                  <c:v>0.58894000999999996</c:v>
                </c:pt>
                <c:pt idx="443">
                  <c:v>0.57998000000000005</c:v>
                </c:pt>
                <c:pt idx="444">
                  <c:v>0.57362000000000002</c:v>
                </c:pt>
                <c:pt idx="445">
                  <c:v>0.57362000000000002</c:v>
                </c:pt>
                <c:pt idx="446">
                  <c:v>0.57362000000000002</c:v>
                </c:pt>
                <c:pt idx="447">
                  <c:v>0.57686000000000004</c:v>
                </c:pt>
                <c:pt idx="448">
                  <c:v>0.57686000000000004</c:v>
                </c:pt>
                <c:pt idx="449">
                  <c:v>0.58579999000000005</c:v>
                </c:pt>
                <c:pt idx="450">
                  <c:v>0.57237998999999995</c:v>
                </c:pt>
                <c:pt idx="451">
                  <c:v>0.57237998999999995</c:v>
                </c:pt>
                <c:pt idx="452">
                  <c:v>0.57237998999999995</c:v>
                </c:pt>
                <c:pt idx="453">
                  <c:v>0.57237998999999995</c:v>
                </c:pt>
                <c:pt idx="454">
                  <c:v>0.57347999000000005</c:v>
                </c:pt>
                <c:pt idx="455">
                  <c:v>0.59726000999999995</c:v>
                </c:pt>
                <c:pt idx="456">
                  <c:v>0.59868001000000004</c:v>
                </c:pt>
                <c:pt idx="457">
                  <c:v>0.59868001000000004</c:v>
                </c:pt>
                <c:pt idx="458">
                  <c:v>0.59994000000000003</c:v>
                </c:pt>
                <c:pt idx="459">
                  <c:v>0.59955999999999998</c:v>
                </c:pt>
                <c:pt idx="460">
                  <c:v>0.60436000000000001</c:v>
                </c:pt>
                <c:pt idx="461">
                  <c:v>0.60483998999999999</c:v>
                </c:pt>
                <c:pt idx="462">
                  <c:v>0.60483998999999999</c:v>
                </c:pt>
                <c:pt idx="463">
                  <c:v>0.60447998999999997</c:v>
                </c:pt>
                <c:pt idx="464">
                  <c:v>0.6008</c:v>
                </c:pt>
                <c:pt idx="465">
                  <c:v>0.57974000000000003</c:v>
                </c:pt>
                <c:pt idx="466">
                  <c:v>0.60134001000000004</c:v>
                </c:pt>
                <c:pt idx="467">
                  <c:v>0.58948001000000005</c:v>
                </c:pt>
                <c:pt idx="468">
                  <c:v>0.58735999999999999</c:v>
                </c:pt>
                <c:pt idx="469">
                  <c:v>0.59131999000000002</c:v>
                </c:pt>
                <c:pt idx="470">
                  <c:v>0.57689999000000003</c:v>
                </c:pt>
                <c:pt idx="471">
                  <c:v>0.57751998999999998</c:v>
                </c:pt>
                <c:pt idx="472">
                  <c:v>0.58074000000000003</c:v>
                </c:pt>
                <c:pt idx="473">
                  <c:v>0.58074000000000003</c:v>
                </c:pt>
                <c:pt idx="474">
                  <c:v>0.58128000999999996</c:v>
                </c:pt>
                <c:pt idx="475">
                  <c:v>0.58216000000000001</c:v>
                </c:pt>
                <c:pt idx="476">
                  <c:v>0.59211999000000004</c:v>
                </c:pt>
                <c:pt idx="477">
                  <c:v>0.59264000999999999</c:v>
                </c:pt>
                <c:pt idx="478">
                  <c:v>0.59260000000000002</c:v>
                </c:pt>
                <c:pt idx="479">
                  <c:v>0.59260000000000002</c:v>
                </c:pt>
                <c:pt idx="480">
                  <c:v>0.59260000000000002</c:v>
                </c:pt>
                <c:pt idx="481">
                  <c:v>0.59260000000000002</c:v>
                </c:pt>
                <c:pt idx="482">
                  <c:v>0.59877999999999998</c:v>
                </c:pt>
                <c:pt idx="483">
                  <c:v>0.59877999999999998</c:v>
                </c:pt>
                <c:pt idx="484">
                  <c:v>0.61392000000000002</c:v>
                </c:pt>
                <c:pt idx="485">
                  <c:v>0.61392000000000002</c:v>
                </c:pt>
                <c:pt idx="486">
                  <c:v>0.59741999000000001</c:v>
                </c:pt>
                <c:pt idx="487">
                  <c:v>0.58775999999999995</c:v>
                </c:pt>
                <c:pt idx="488">
                  <c:v>0.58775999999999995</c:v>
                </c:pt>
                <c:pt idx="489">
                  <c:v>0.58775999999999995</c:v>
                </c:pt>
                <c:pt idx="490">
                  <c:v>0.58997999000000001</c:v>
                </c:pt>
                <c:pt idx="491">
                  <c:v>0.59809999000000003</c:v>
                </c:pt>
                <c:pt idx="492">
                  <c:v>0.59518000000000004</c:v>
                </c:pt>
                <c:pt idx="493">
                  <c:v>0.59555999000000004</c:v>
                </c:pt>
                <c:pt idx="494">
                  <c:v>0.59121999000000003</c:v>
                </c:pt>
                <c:pt idx="495">
                  <c:v>0.59929997999999995</c:v>
                </c:pt>
                <c:pt idx="496">
                  <c:v>0.59329997999999995</c:v>
                </c:pt>
                <c:pt idx="497">
                  <c:v>0.57847999000000005</c:v>
                </c:pt>
                <c:pt idx="498">
                  <c:v>0.58361998999999998</c:v>
                </c:pt>
                <c:pt idx="499">
                  <c:v>0.58361998999999998</c:v>
                </c:pt>
                <c:pt idx="500">
                  <c:v>0.58386000000000005</c:v>
                </c:pt>
                <c:pt idx="501">
                  <c:v>0.58391999999999999</c:v>
                </c:pt>
                <c:pt idx="502">
                  <c:v>0.58391999999999999</c:v>
                </c:pt>
                <c:pt idx="503">
                  <c:v>0.58265999999999996</c:v>
                </c:pt>
                <c:pt idx="504">
                  <c:v>0.57994000000000001</c:v>
                </c:pt>
                <c:pt idx="505">
                  <c:v>0.58163999</c:v>
                </c:pt>
                <c:pt idx="506">
                  <c:v>0.58289999999999997</c:v>
                </c:pt>
                <c:pt idx="507">
                  <c:v>0.58296000000000003</c:v>
                </c:pt>
                <c:pt idx="508">
                  <c:v>0.57989999999999997</c:v>
                </c:pt>
                <c:pt idx="509">
                  <c:v>0.58145999999999998</c:v>
                </c:pt>
                <c:pt idx="510">
                  <c:v>0.58145999999999998</c:v>
                </c:pt>
                <c:pt idx="511">
                  <c:v>0.58140000000000003</c:v>
                </c:pt>
                <c:pt idx="512">
                  <c:v>0.57964000000000004</c:v>
                </c:pt>
                <c:pt idx="513">
                  <c:v>0.59150000000000003</c:v>
                </c:pt>
                <c:pt idx="514">
                  <c:v>0.59150000000000003</c:v>
                </c:pt>
                <c:pt idx="515">
                  <c:v>0.58543999999999996</c:v>
                </c:pt>
                <c:pt idx="516">
                  <c:v>0.58358001000000004</c:v>
                </c:pt>
                <c:pt idx="517">
                  <c:v>0.59077999999999997</c:v>
                </c:pt>
                <c:pt idx="518">
                  <c:v>0.59077999999999997</c:v>
                </c:pt>
                <c:pt idx="519">
                  <c:v>0.59262000000000004</c:v>
                </c:pt>
                <c:pt idx="520">
                  <c:v>0.59084000999999997</c:v>
                </c:pt>
                <c:pt idx="521">
                  <c:v>0.58264000000000005</c:v>
                </c:pt>
                <c:pt idx="522">
                  <c:v>0.58712001000000003</c:v>
                </c:pt>
                <c:pt idx="523">
                  <c:v>0.58776001</c:v>
                </c:pt>
                <c:pt idx="524">
                  <c:v>0.59258001000000005</c:v>
                </c:pt>
                <c:pt idx="525">
                  <c:v>0.60431999999999997</c:v>
                </c:pt>
                <c:pt idx="526">
                  <c:v>0.60431999999999997</c:v>
                </c:pt>
                <c:pt idx="527">
                  <c:v>0.60431999999999997</c:v>
                </c:pt>
                <c:pt idx="528">
                  <c:v>0.60358000000000001</c:v>
                </c:pt>
                <c:pt idx="529">
                  <c:v>0.59426000000000001</c:v>
                </c:pt>
                <c:pt idx="530">
                  <c:v>0.61052001</c:v>
                </c:pt>
                <c:pt idx="531">
                  <c:v>0.59546001000000004</c:v>
                </c:pt>
                <c:pt idx="532">
                  <c:v>0.59546001000000004</c:v>
                </c:pt>
                <c:pt idx="533">
                  <c:v>0.59272000000000002</c:v>
                </c:pt>
                <c:pt idx="534">
                  <c:v>0.59245999999999999</c:v>
                </c:pt>
                <c:pt idx="535">
                  <c:v>0.59245999999999999</c:v>
                </c:pt>
                <c:pt idx="536">
                  <c:v>0.59245999999999999</c:v>
                </c:pt>
                <c:pt idx="537">
                  <c:v>0.59245999999999999</c:v>
                </c:pt>
                <c:pt idx="538">
                  <c:v>0.61163999999999996</c:v>
                </c:pt>
                <c:pt idx="539">
                  <c:v>0.61163999999999996</c:v>
                </c:pt>
                <c:pt idx="540">
                  <c:v>0.61254001000000002</c:v>
                </c:pt>
                <c:pt idx="541">
                  <c:v>0.61254001000000002</c:v>
                </c:pt>
                <c:pt idx="542">
                  <c:v>0.60914000000000001</c:v>
                </c:pt>
                <c:pt idx="543">
                  <c:v>0.61592000999999996</c:v>
                </c:pt>
                <c:pt idx="544">
                  <c:v>0.61592000999999996</c:v>
                </c:pt>
                <c:pt idx="545">
                  <c:v>0.61600001000000004</c:v>
                </c:pt>
                <c:pt idx="546">
                  <c:v>0.61492000000000002</c:v>
                </c:pt>
                <c:pt idx="547">
                  <c:v>0.61357998999999996</c:v>
                </c:pt>
                <c:pt idx="548">
                  <c:v>0.62219999000000004</c:v>
                </c:pt>
                <c:pt idx="549">
                  <c:v>0.627</c:v>
                </c:pt>
                <c:pt idx="550">
                  <c:v>0.60857998999999996</c:v>
                </c:pt>
                <c:pt idx="551">
                  <c:v>0.61055999999999999</c:v>
                </c:pt>
                <c:pt idx="552">
                  <c:v>0.61890000000000001</c:v>
                </c:pt>
                <c:pt idx="553">
                  <c:v>0.61236000000000002</c:v>
                </c:pt>
                <c:pt idx="554">
                  <c:v>0.61236000000000002</c:v>
                </c:pt>
                <c:pt idx="555">
                  <c:v>0.61084000999999999</c:v>
                </c:pt>
                <c:pt idx="556">
                  <c:v>0.61084000999999999</c:v>
                </c:pt>
                <c:pt idx="557">
                  <c:v>0.61084000999999999</c:v>
                </c:pt>
                <c:pt idx="558">
                  <c:v>0.61084000999999999</c:v>
                </c:pt>
                <c:pt idx="559">
                  <c:v>0.61084000999999999</c:v>
                </c:pt>
                <c:pt idx="560">
                  <c:v>0.61264001000000001</c:v>
                </c:pt>
                <c:pt idx="561">
                  <c:v>0.61009999999999998</c:v>
                </c:pt>
                <c:pt idx="562">
                  <c:v>0.61476001000000002</c:v>
                </c:pt>
                <c:pt idx="563">
                  <c:v>0.62502000000000002</c:v>
                </c:pt>
                <c:pt idx="564">
                  <c:v>0.61092000000000002</c:v>
                </c:pt>
                <c:pt idx="565">
                  <c:v>0.60829999000000001</c:v>
                </c:pt>
                <c:pt idx="566">
                  <c:v>0.59840000000000004</c:v>
                </c:pt>
                <c:pt idx="567">
                  <c:v>0.58642000000000005</c:v>
                </c:pt>
                <c:pt idx="568">
                  <c:v>0.60117999</c:v>
                </c:pt>
                <c:pt idx="569">
                  <c:v>0.60951999000000001</c:v>
                </c:pt>
                <c:pt idx="570">
                  <c:v>0.61425998999999998</c:v>
                </c:pt>
                <c:pt idx="571">
                  <c:v>0.61053999999999997</c:v>
                </c:pt>
                <c:pt idx="572">
                  <c:v>0.61053999999999997</c:v>
                </c:pt>
                <c:pt idx="573">
                  <c:v>0.60187999999999997</c:v>
                </c:pt>
                <c:pt idx="574">
                  <c:v>0.59889999999999999</c:v>
                </c:pt>
                <c:pt idx="575">
                  <c:v>0.59309999999999996</c:v>
                </c:pt>
                <c:pt idx="576">
                  <c:v>0.60662000000000005</c:v>
                </c:pt>
                <c:pt idx="577">
                  <c:v>0.61232001000000003</c:v>
                </c:pt>
                <c:pt idx="578">
                  <c:v>0.61010001000000003</c:v>
                </c:pt>
                <c:pt idx="579">
                  <c:v>0.61280000999999995</c:v>
                </c:pt>
                <c:pt idx="580">
                  <c:v>0.61280000999999995</c:v>
                </c:pt>
                <c:pt idx="581">
                  <c:v>0.61176001999999996</c:v>
                </c:pt>
                <c:pt idx="582">
                  <c:v>0.61176001999999996</c:v>
                </c:pt>
                <c:pt idx="583">
                  <c:v>0.60966001999999997</c:v>
                </c:pt>
                <c:pt idx="584">
                  <c:v>0.60966001999999997</c:v>
                </c:pt>
                <c:pt idx="585">
                  <c:v>0.61466001000000003</c:v>
                </c:pt>
                <c:pt idx="586">
                  <c:v>0.61872000999999999</c:v>
                </c:pt>
                <c:pt idx="587">
                  <c:v>0.61872000999999999</c:v>
                </c:pt>
                <c:pt idx="588">
                  <c:v>0.61872000999999999</c:v>
                </c:pt>
                <c:pt idx="589">
                  <c:v>0.61898001000000002</c:v>
                </c:pt>
                <c:pt idx="590">
                  <c:v>0.61898001000000002</c:v>
                </c:pt>
                <c:pt idx="591">
                  <c:v>0.61898001000000002</c:v>
                </c:pt>
                <c:pt idx="592">
                  <c:v>0.62130001999999995</c:v>
                </c:pt>
                <c:pt idx="593">
                  <c:v>0.61832001000000003</c:v>
                </c:pt>
                <c:pt idx="594">
                  <c:v>0.61832001000000003</c:v>
                </c:pt>
                <c:pt idx="595">
                  <c:v>0.61832001000000003</c:v>
                </c:pt>
                <c:pt idx="596">
                  <c:v>0.61029999999999995</c:v>
                </c:pt>
                <c:pt idx="597">
                  <c:v>0.61190001000000005</c:v>
                </c:pt>
                <c:pt idx="598">
                  <c:v>0.61190001000000005</c:v>
                </c:pt>
                <c:pt idx="599">
                  <c:v>0.60287999999999997</c:v>
                </c:pt>
                <c:pt idx="600">
                  <c:v>0.60253999999999996</c:v>
                </c:pt>
                <c:pt idx="601">
                  <c:v>0.60757998999999996</c:v>
                </c:pt>
                <c:pt idx="602">
                  <c:v>0.60757998999999996</c:v>
                </c:pt>
                <c:pt idx="603">
                  <c:v>0.60757998999999996</c:v>
                </c:pt>
                <c:pt idx="604">
                  <c:v>0.61450000000000005</c:v>
                </c:pt>
                <c:pt idx="605">
                  <c:v>0.62427999999999995</c:v>
                </c:pt>
                <c:pt idx="606">
                  <c:v>0.62902000000000002</c:v>
                </c:pt>
                <c:pt idx="607">
                  <c:v>0.62902000000000002</c:v>
                </c:pt>
                <c:pt idx="608">
                  <c:v>0.62927999000000001</c:v>
                </c:pt>
                <c:pt idx="609">
                  <c:v>0.60289999000000005</c:v>
                </c:pt>
                <c:pt idx="610">
                  <c:v>0.60289999000000005</c:v>
                </c:pt>
                <c:pt idx="611">
                  <c:v>0.61349999</c:v>
                </c:pt>
                <c:pt idx="612">
                  <c:v>0.60921999000000004</c:v>
                </c:pt>
                <c:pt idx="613">
                  <c:v>0.61899999000000006</c:v>
                </c:pt>
                <c:pt idx="614">
                  <c:v>0.62980000000000003</c:v>
                </c:pt>
                <c:pt idx="615">
                  <c:v>0.62980000000000003</c:v>
                </c:pt>
                <c:pt idx="616">
                  <c:v>0.62980000000000003</c:v>
                </c:pt>
                <c:pt idx="617">
                  <c:v>0.62980000000000003</c:v>
                </c:pt>
                <c:pt idx="618">
                  <c:v>0.61446000000000001</c:v>
                </c:pt>
                <c:pt idx="619">
                  <c:v>0.62892000999999997</c:v>
                </c:pt>
                <c:pt idx="620">
                  <c:v>0.62892000999999997</c:v>
                </c:pt>
                <c:pt idx="621">
                  <c:v>0.62012</c:v>
                </c:pt>
                <c:pt idx="622">
                  <c:v>0.62012</c:v>
                </c:pt>
                <c:pt idx="623">
                  <c:v>0.60762000000000005</c:v>
                </c:pt>
                <c:pt idx="624">
                  <c:v>0.61695999999999995</c:v>
                </c:pt>
                <c:pt idx="625">
                  <c:v>0.62287999000000005</c:v>
                </c:pt>
                <c:pt idx="626">
                  <c:v>0.61501998999999996</c:v>
                </c:pt>
                <c:pt idx="627">
                  <c:v>0.61847998999999998</c:v>
                </c:pt>
                <c:pt idx="628">
                  <c:v>0.62719999999999998</c:v>
                </c:pt>
                <c:pt idx="629">
                  <c:v>0.62373999000000002</c:v>
                </c:pt>
                <c:pt idx="630">
                  <c:v>0.62119999000000004</c:v>
                </c:pt>
                <c:pt idx="631">
                  <c:v>0.62119999000000004</c:v>
                </c:pt>
                <c:pt idx="632">
                  <c:v>0.62119999000000004</c:v>
                </c:pt>
                <c:pt idx="633">
                  <c:v>0.62561999999999995</c:v>
                </c:pt>
                <c:pt idx="634">
                  <c:v>0.62561999999999995</c:v>
                </c:pt>
                <c:pt idx="635">
                  <c:v>0.61514000000000002</c:v>
                </c:pt>
                <c:pt idx="636">
                  <c:v>0.62326000000000004</c:v>
                </c:pt>
                <c:pt idx="637">
                  <c:v>0.63089998999999997</c:v>
                </c:pt>
                <c:pt idx="638">
                  <c:v>0.63205999000000002</c:v>
                </c:pt>
                <c:pt idx="639">
                  <c:v>0.62429999999999997</c:v>
                </c:pt>
                <c:pt idx="640">
                  <c:v>0.62337998999999999</c:v>
                </c:pt>
                <c:pt idx="641">
                  <c:v>0.62778</c:v>
                </c:pt>
                <c:pt idx="642">
                  <c:v>0.62778</c:v>
                </c:pt>
                <c:pt idx="643">
                  <c:v>0.62637999</c:v>
                </c:pt>
                <c:pt idx="644">
                  <c:v>0.62637999</c:v>
                </c:pt>
                <c:pt idx="645">
                  <c:v>0.62</c:v>
                </c:pt>
                <c:pt idx="646">
                  <c:v>0.62278</c:v>
                </c:pt>
                <c:pt idx="647">
                  <c:v>0.61636000999999996</c:v>
                </c:pt>
                <c:pt idx="648">
                  <c:v>0.61550000000000005</c:v>
                </c:pt>
                <c:pt idx="649">
                  <c:v>0.61809999999999998</c:v>
                </c:pt>
                <c:pt idx="650">
                  <c:v>0.61939999999999995</c:v>
                </c:pt>
                <c:pt idx="651">
                  <c:v>0.61816000000000004</c:v>
                </c:pt>
                <c:pt idx="652">
                  <c:v>0.61816000000000004</c:v>
                </c:pt>
                <c:pt idx="653">
                  <c:v>0.61492000000000002</c:v>
                </c:pt>
                <c:pt idx="654">
                  <c:v>0.61051999000000001</c:v>
                </c:pt>
                <c:pt idx="655">
                  <c:v>0.61051999000000001</c:v>
                </c:pt>
                <c:pt idx="656">
                  <c:v>0.61051999000000001</c:v>
                </c:pt>
                <c:pt idx="657">
                  <c:v>0.61667998999999996</c:v>
                </c:pt>
                <c:pt idx="658">
                  <c:v>0.61925998999999998</c:v>
                </c:pt>
                <c:pt idx="659">
                  <c:v>0.61819999000000003</c:v>
                </c:pt>
                <c:pt idx="660">
                  <c:v>0.61983999000000001</c:v>
                </c:pt>
                <c:pt idx="661">
                  <c:v>0.61983999000000001</c:v>
                </c:pt>
                <c:pt idx="662">
                  <c:v>0.62063999000000003</c:v>
                </c:pt>
                <c:pt idx="663">
                  <c:v>0.61111998999999995</c:v>
                </c:pt>
                <c:pt idx="664">
                  <c:v>0.61524000000000001</c:v>
                </c:pt>
                <c:pt idx="665">
                  <c:v>0.62231999999999998</c:v>
                </c:pt>
                <c:pt idx="666">
                  <c:v>0.63009999000000005</c:v>
                </c:pt>
                <c:pt idx="667">
                  <c:v>0.62953999000000005</c:v>
                </c:pt>
                <c:pt idx="668">
                  <c:v>0.62953999000000005</c:v>
                </c:pt>
                <c:pt idx="669">
                  <c:v>0.63060000000000005</c:v>
                </c:pt>
                <c:pt idx="670">
                  <c:v>0.63571999999999995</c:v>
                </c:pt>
                <c:pt idx="671">
                  <c:v>0.63571999999999995</c:v>
                </c:pt>
                <c:pt idx="672">
                  <c:v>0.63430001000000003</c:v>
                </c:pt>
                <c:pt idx="673">
                  <c:v>0.63430001000000003</c:v>
                </c:pt>
                <c:pt idx="674">
                  <c:v>0.63438000999999999</c:v>
                </c:pt>
                <c:pt idx="675">
                  <c:v>0.62948000000000004</c:v>
                </c:pt>
                <c:pt idx="676">
                  <c:v>0.62948000000000004</c:v>
                </c:pt>
                <c:pt idx="677">
                  <c:v>0.63618001000000002</c:v>
                </c:pt>
                <c:pt idx="678">
                  <c:v>0.63566</c:v>
                </c:pt>
                <c:pt idx="679">
                  <c:v>0.63200000999999995</c:v>
                </c:pt>
                <c:pt idx="680">
                  <c:v>0.63714000999999998</c:v>
                </c:pt>
                <c:pt idx="681">
                  <c:v>0.63175999999999999</c:v>
                </c:pt>
                <c:pt idx="682">
                  <c:v>0.63495999999999997</c:v>
                </c:pt>
                <c:pt idx="683">
                  <c:v>0.63495999999999997</c:v>
                </c:pt>
                <c:pt idx="684">
                  <c:v>0.63623998999999998</c:v>
                </c:pt>
                <c:pt idx="685">
                  <c:v>0.62551999000000003</c:v>
                </c:pt>
                <c:pt idx="686">
                  <c:v>0.61919999000000003</c:v>
                </c:pt>
                <c:pt idx="687">
                  <c:v>0.62875998</c:v>
                </c:pt>
                <c:pt idx="688">
                  <c:v>0.63087998999999995</c:v>
                </c:pt>
                <c:pt idx="689">
                  <c:v>0.63815999000000001</c:v>
                </c:pt>
                <c:pt idx="690">
                  <c:v>0.63815999000000001</c:v>
                </c:pt>
                <c:pt idx="691">
                  <c:v>0.63883999999999996</c:v>
                </c:pt>
                <c:pt idx="692">
                  <c:v>0.63883999999999996</c:v>
                </c:pt>
                <c:pt idx="693">
                  <c:v>0.63282000000000005</c:v>
                </c:pt>
                <c:pt idx="694">
                  <c:v>0.63173999999999997</c:v>
                </c:pt>
                <c:pt idx="695">
                  <c:v>0.63173999999999997</c:v>
                </c:pt>
                <c:pt idx="696">
                  <c:v>0.63200000999999995</c:v>
                </c:pt>
                <c:pt idx="697">
                  <c:v>0.63134000000000001</c:v>
                </c:pt>
                <c:pt idx="698">
                  <c:v>0.63526000999999999</c:v>
                </c:pt>
                <c:pt idx="699">
                  <c:v>0.63104000000000005</c:v>
                </c:pt>
                <c:pt idx="700">
                  <c:v>0.63104000000000005</c:v>
                </c:pt>
                <c:pt idx="701">
                  <c:v>0.64271999999999996</c:v>
                </c:pt>
                <c:pt idx="702">
                  <c:v>0.64535998999999999</c:v>
                </c:pt>
                <c:pt idx="703">
                  <c:v>0.63327999999999995</c:v>
                </c:pt>
                <c:pt idx="704">
                  <c:v>0.63750001000000001</c:v>
                </c:pt>
                <c:pt idx="705">
                  <c:v>0.63750001000000001</c:v>
                </c:pt>
                <c:pt idx="706">
                  <c:v>0.63546000999999996</c:v>
                </c:pt>
                <c:pt idx="707">
                  <c:v>0.63546000999999996</c:v>
                </c:pt>
                <c:pt idx="708">
                  <c:v>0.63704000999999999</c:v>
                </c:pt>
                <c:pt idx="709">
                  <c:v>0.63424000000000003</c:v>
                </c:pt>
                <c:pt idx="710">
                  <c:v>0.63424000000000003</c:v>
                </c:pt>
                <c:pt idx="711">
                  <c:v>0.63709998999999995</c:v>
                </c:pt>
                <c:pt idx="712">
                  <c:v>0.62197999999999998</c:v>
                </c:pt>
                <c:pt idx="713">
                  <c:v>0.62063999999999997</c:v>
                </c:pt>
                <c:pt idx="714">
                  <c:v>0.63649999999999995</c:v>
                </c:pt>
                <c:pt idx="715">
                  <c:v>0.64728001000000002</c:v>
                </c:pt>
                <c:pt idx="716">
                  <c:v>0.62780000999999996</c:v>
                </c:pt>
                <c:pt idx="717">
                  <c:v>0.62816000999999999</c:v>
                </c:pt>
                <c:pt idx="718">
                  <c:v>0.62380000000000002</c:v>
                </c:pt>
                <c:pt idx="719">
                  <c:v>0.63397999999999999</c:v>
                </c:pt>
                <c:pt idx="720">
                  <c:v>0.63177998999999996</c:v>
                </c:pt>
                <c:pt idx="721">
                  <c:v>0.63327999000000001</c:v>
                </c:pt>
                <c:pt idx="722">
                  <c:v>0.63909998999999995</c:v>
                </c:pt>
                <c:pt idx="723">
                  <c:v>0.63909998999999995</c:v>
                </c:pt>
                <c:pt idx="724">
                  <c:v>0.64047999</c:v>
                </c:pt>
                <c:pt idx="725">
                  <c:v>0.64047999</c:v>
                </c:pt>
                <c:pt idx="726">
                  <c:v>0.64047999</c:v>
                </c:pt>
                <c:pt idx="727">
                  <c:v>0.64074001000000003</c:v>
                </c:pt>
                <c:pt idx="728">
                  <c:v>0.64272001000000001</c:v>
                </c:pt>
                <c:pt idx="729">
                  <c:v>0.64492002000000004</c:v>
                </c:pt>
                <c:pt idx="730">
                  <c:v>0.64824000999999998</c:v>
                </c:pt>
                <c:pt idx="731">
                  <c:v>0.63966000000000001</c:v>
                </c:pt>
                <c:pt idx="732">
                  <c:v>0.63963999999999999</c:v>
                </c:pt>
                <c:pt idx="733">
                  <c:v>0.63963999999999999</c:v>
                </c:pt>
                <c:pt idx="734">
                  <c:v>0.63966000000000001</c:v>
                </c:pt>
                <c:pt idx="735">
                  <c:v>0.64881999000000001</c:v>
                </c:pt>
                <c:pt idx="736">
                  <c:v>0.64380000000000004</c:v>
                </c:pt>
                <c:pt idx="737">
                  <c:v>0.64380000000000004</c:v>
                </c:pt>
                <c:pt idx="738">
                  <c:v>0.64291999</c:v>
                </c:pt>
                <c:pt idx="739">
                  <c:v>0.64291999</c:v>
                </c:pt>
                <c:pt idx="740">
                  <c:v>0.63651999000000004</c:v>
                </c:pt>
                <c:pt idx="741">
                  <c:v>0.63266</c:v>
                </c:pt>
                <c:pt idx="742">
                  <c:v>0.64612000000000003</c:v>
                </c:pt>
                <c:pt idx="743">
                  <c:v>0.65217999999999998</c:v>
                </c:pt>
                <c:pt idx="744">
                  <c:v>0.64717999999999998</c:v>
                </c:pt>
                <c:pt idx="745">
                  <c:v>0.64277998999999997</c:v>
                </c:pt>
                <c:pt idx="746">
                  <c:v>0.63231999999999999</c:v>
                </c:pt>
                <c:pt idx="747">
                  <c:v>0.64636000000000005</c:v>
                </c:pt>
                <c:pt idx="748">
                  <c:v>0.64636000000000005</c:v>
                </c:pt>
                <c:pt idx="749">
                  <c:v>0.64524000999999997</c:v>
                </c:pt>
                <c:pt idx="750">
                  <c:v>0.64524000999999997</c:v>
                </c:pt>
                <c:pt idx="751">
                  <c:v>0.64524000999999997</c:v>
                </c:pt>
                <c:pt idx="752">
                  <c:v>0.64736000999999999</c:v>
                </c:pt>
                <c:pt idx="753">
                  <c:v>0.64736000999999999</c:v>
                </c:pt>
                <c:pt idx="754">
                  <c:v>0.64736000999999999</c:v>
                </c:pt>
                <c:pt idx="755">
                  <c:v>0.64736000999999999</c:v>
                </c:pt>
                <c:pt idx="756">
                  <c:v>0.63862001000000002</c:v>
                </c:pt>
                <c:pt idx="757">
                  <c:v>0.63862001000000002</c:v>
                </c:pt>
                <c:pt idx="758">
                  <c:v>0.64158000000000004</c:v>
                </c:pt>
                <c:pt idx="759">
                  <c:v>0.65014000000000005</c:v>
                </c:pt>
                <c:pt idx="760">
                  <c:v>0.65522000999999996</c:v>
                </c:pt>
                <c:pt idx="761">
                  <c:v>0.65372001000000002</c:v>
                </c:pt>
                <c:pt idx="762">
                  <c:v>0.65372001000000002</c:v>
                </c:pt>
                <c:pt idx="763">
                  <c:v>0.65503999999999996</c:v>
                </c:pt>
                <c:pt idx="764">
                  <c:v>0.65712000000000004</c:v>
                </c:pt>
                <c:pt idx="765">
                  <c:v>0.65066000999999996</c:v>
                </c:pt>
                <c:pt idx="766">
                  <c:v>0.6391</c:v>
                </c:pt>
                <c:pt idx="767">
                  <c:v>0.6391</c:v>
                </c:pt>
                <c:pt idx="768">
                  <c:v>0.65314000999999999</c:v>
                </c:pt>
                <c:pt idx="769">
                  <c:v>0.65314000999999999</c:v>
                </c:pt>
                <c:pt idx="770">
                  <c:v>0.65178000999999997</c:v>
                </c:pt>
                <c:pt idx="771">
                  <c:v>0.65691999999999995</c:v>
                </c:pt>
                <c:pt idx="772">
                  <c:v>0.64424000000000003</c:v>
                </c:pt>
                <c:pt idx="773">
                  <c:v>0.64424000000000003</c:v>
                </c:pt>
                <c:pt idx="774">
                  <c:v>0.64424000000000003</c:v>
                </c:pt>
                <c:pt idx="775">
                  <c:v>0.64812000000000003</c:v>
                </c:pt>
                <c:pt idx="776">
                  <c:v>0.65571999999999997</c:v>
                </c:pt>
                <c:pt idx="777">
                  <c:v>0.65571999999999997</c:v>
                </c:pt>
                <c:pt idx="778">
                  <c:v>0.64313998999999999</c:v>
                </c:pt>
                <c:pt idx="779">
                  <c:v>0.65400000000000003</c:v>
                </c:pt>
                <c:pt idx="780">
                  <c:v>0.64825999999999995</c:v>
                </c:pt>
                <c:pt idx="781">
                  <c:v>0.64759999999999995</c:v>
                </c:pt>
                <c:pt idx="782">
                  <c:v>0.64085999999999999</c:v>
                </c:pt>
                <c:pt idx="783">
                  <c:v>0.64701998999999999</c:v>
                </c:pt>
                <c:pt idx="784">
                  <c:v>0.64937999000000002</c:v>
                </c:pt>
                <c:pt idx="785">
                  <c:v>0.64011998000000003</c:v>
                </c:pt>
                <c:pt idx="786">
                  <c:v>0.64373999000000004</c:v>
                </c:pt>
                <c:pt idx="787">
                  <c:v>0.64863999000000006</c:v>
                </c:pt>
                <c:pt idx="788">
                  <c:v>0.64863999000000006</c:v>
                </c:pt>
                <c:pt idx="789">
                  <c:v>0.64266000000000001</c:v>
                </c:pt>
                <c:pt idx="790">
                  <c:v>0.63889998999999997</c:v>
                </c:pt>
                <c:pt idx="791">
                  <c:v>0.64809998999999996</c:v>
                </c:pt>
                <c:pt idx="792">
                  <c:v>0.65547999000000001</c:v>
                </c:pt>
                <c:pt idx="793">
                  <c:v>0.65217999000000004</c:v>
                </c:pt>
                <c:pt idx="794">
                  <c:v>0.65747999999999995</c:v>
                </c:pt>
                <c:pt idx="795">
                  <c:v>0.65747999999999995</c:v>
                </c:pt>
                <c:pt idx="796">
                  <c:v>0.66180000000000005</c:v>
                </c:pt>
                <c:pt idx="797">
                  <c:v>0.66160001000000002</c:v>
                </c:pt>
                <c:pt idx="798">
                  <c:v>0.65012000000000003</c:v>
                </c:pt>
                <c:pt idx="799">
                  <c:v>0.65012000000000003</c:v>
                </c:pt>
                <c:pt idx="800">
                  <c:v>0.63375999000000005</c:v>
                </c:pt>
                <c:pt idx="801">
                  <c:v>0.64619998999999995</c:v>
                </c:pt>
                <c:pt idx="802">
                  <c:v>0.64697998999999995</c:v>
                </c:pt>
                <c:pt idx="803">
                  <c:v>0.63086001000000003</c:v>
                </c:pt>
                <c:pt idx="804">
                  <c:v>0.63150001</c:v>
                </c:pt>
                <c:pt idx="805">
                  <c:v>0.63400000000000001</c:v>
                </c:pt>
                <c:pt idx="806">
                  <c:v>0.63452001000000002</c:v>
                </c:pt>
                <c:pt idx="807">
                  <c:v>0.63452001000000002</c:v>
                </c:pt>
                <c:pt idx="808">
                  <c:v>0.65058000000000005</c:v>
                </c:pt>
                <c:pt idx="809">
                  <c:v>0.66269999000000002</c:v>
                </c:pt>
                <c:pt idx="810">
                  <c:v>0.66269999000000002</c:v>
                </c:pt>
                <c:pt idx="811">
                  <c:v>0.66269999000000002</c:v>
                </c:pt>
                <c:pt idx="812">
                  <c:v>0.67441998999999997</c:v>
                </c:pt>
                <c:pt idx="813">
                  <c:v>0.66245999</c:v>
                </c:pt>
                <c:pt idx="814">
                  <c:v>0.66422000000000003</c:v>
                </c:pt>
                <c:pt idx="815">
                  <c:v>0.66220000999999995</c:v>
                </c:pt>
                <c:pt idx="816">
                  <c:v>0.67701999999999996</c:v>
                </c:pt>
                <c:pt idx="817">
                  <c:v>0.67701999999999996</c:v>
                </c:pt>
                <c:pt idx="818">
                  <c:v>0.67052001000000006</c:v>
                </c:pt>
                <c:pt idx="819">
                  <c:v>0.67052001000000006</c:v>
                </c:pt>
                <c:pt idx="820">
                  <c:v>0.66258001</c:v>
                </c:pt>
                <c:pt idx="821">
                  <c:v>0.66805999999999999</c:v>
                </c:pt>
                <c:pt idx="822">
                  <c:v>0.66078000000000003</c:v>
                </c:pt>
                <c:pt idx="823">
                  <c:v>0.66078000000000003</c:v>
                </c:pt>
                <c:pt idx="824">
                  <c:v>0.66074001000000004</c:v>
                </c:pt>
                <c:pt idx="825">
                  <c:v>0.66160001000000002</c:v>
                </c:pt>
                <c:pt idx="826">
                  <c:v>0.66006001000000003</c:v>
                </c:pt>
                <c:pt idx="827">
                  <c:v>0.66006001000000003</c:v>
                </c:pt>
                <c:pt idx="828">
                  <c:v>0.65720000999999995</c:v>
                </c:pt>
                <c:pt idx="829">
                  <c:v>0.65874001000000004</c:v>
                </c:pt>
                <c:pt idx="830">
                  <c:v>0.65678002000000002</c:v>
                </c:pt>
                <c:pt idx="831">
                  <c:v>0.65922002000000002</c:v>
                </c:pt>
                <c:pt idx="832">
                  <c:v>0.65769999999999995</c:v>
                </c:pt>
                <c:pt idx="833">
                  <c:v>0.65710000000000002</c:v>
                </c:pt>
                <c:pt idx="834">
                  <c:v>0.65493999999999997</c:v>
                </c:pt>
                <c:pt idx="835">
                  <c:v>0.65493999999999997</c:v>
                </c:pt>
                <c:pt idx="836">
                  <c:v>0.65517999000000005</c:v>
                </c:pt>
                <c:pt idx="837">
                  <c:v>0.66509998999999997</c:v>
                </c:pt>
                <c:pt idx="838">
                  <c:v>0.65857999</c:v>
                </c:pt>
                <c:pt idx="839">
                  <c:v>0.65722000999999997</c:v>
                </c:pt>
                <c:pt idx="840">
                  <c:v>0.65634000000000003</c:v>
                </c:pt>
                <c:pt idx="841">
                  <c:v>0.66946000999999999</c:v>
                </c:pt>
                <c:pt idx="842">
                  <c:v>0.66391999999999995</c:v>
                </c:pt>
                <c:pt idx="843">
                  <c:v>0.66042000000000001</c:v>
                </c:pt>
                <c:pt idx="844">
                  <c:v>0.66549999999999998</c:v>
                </c:pt>
                <c:pt idx="845">
                  <c:v>0.65883999999999998</c:v>
                </c:pt>
                <c:pt idx="846">
                  <c:v>0.65883999999999998</c:v>
                </c:pt>
                <c:pt idx="847">
                  <c:v>0.65713999000000001</c:v>
                </c:pt>
                <c:pt idx="848">
                  <c:v>0.65713999000000001</c:v>
                </c:pt>
                <c:pt idx="849">
                  <c:v>0.65713999000000001</c:v>
                </c:pt>
                <c:pt idx="850">
                  <c:v>0.66081999999999996</c:v>
                </c:pt>
                <c:pt idx="851">
                  <c:v>0.66687998999999998</c:v>
                </c:pt>
                <c:pt idx="852">
                  <c:v>0.66501999000000001</c:v>
                </c:pt>
                <c:pt idx="853">
                  <c:v>0.66413999000000001</c:v>
                </c:pt>
                <c:pt idx="854">
                  <c:v>0.66413999000000001</c:v>
                </c:pt>
                <c:pt idx="855">
                  <c:v>0.66175998000000003</c:v>
                </c:pt>
                <c:pt idx="856">
                  <c:v>0.65787998000000003</c:v>
                </c:pt>
                <c:pt idx="857">
                  <c:v>0.65787998000000003</c:v>
                </c:pt>
                <c:pt idx="858">
                  <c:v>0.64449999000000002</c:v>
                </c:pt>
                <c:pt idx="859">
                  <c:v>0.64507999000000005</c:v>
                </c:pt>
                <c:pt idx="860">
                  <c:v>0.64507999000000005</c:v>
                </c:pt>
                <c:pt idx="861">
                  <c:v>0.65312000000000003</c:v>
                </c:pt>
                <c:pt idx="862">
                  <c:v>0.65312000000000003</c:v>
                </c:pt>
                <c:pt idx="863">
                  <c:v>0.64428001999999995</c:v>
                </c:pt>
                <c:pt idx="864">
                  <c:v>0.64428001999999995</c:v>
                </c:pt>
                <c:pt idx="865">
                  <c:v>0.65512000999999997</c:v>
                </c:pt>
                <c:pt idx="866">
                  <c:v>0.65116001000000001</c:v>
                </c:pt>
                <c:pt idx="867">
                  <c:v>0.64866002</c:v>
                </c:pt>
                <c:pt idx="868">
                  <c:v>0.64866002</c:v>
                </c:pt>
                <c:pt idx="869">
                  <c:v>0.66414001</c:v>
                </c:pt>
                <c:pt idx="870">
                  <c:v>0.65852001000000004</c:v>
                </c:pt>
                <c:pt idx="871">
                  <c:v>0.65502000999999999</c:v>
                </c:pt>
                <c:pt idx="872">
                  <c:v>0.65502000999999999</c:v>
                </c:pt>
                <c:pt idx="873">
                  <c:v>0.65502000999999999</c:v>
                </c:pt>
                <c:pt idx="874">
                  <c:v>0.65703999999999996</c:v>
                </c:pt>
                <c:pt idx="875">
                  <c:v>0.65680000000000005</c:v>
                </c:pt>
                <c:pt idx="876">
                  <c:v>0.65754000999999995</c:v>
                </c:pt>
                <c:pt idx="877">
                  <c:v>0.65864001999999999</c:v>
                </c:pt>
                <c:pt idx="878">
                  <c:v>0.66432002000000001</c:v>
                </c:pt>
                <c:pt idx="879">
                  <c:v>0.67388002000000002</c:v>
                </c:pt>
                <c:pt idx="880">
                  <c:v>0.66296001999999998</c:v>
                </c:pt>
                <c:pt idx="881">
                  <c:v>0.66178000999999997</c:v>
                </c:pt>
                <c:pt idx="882">
                  <c:v>0.65892001</c:v>
                </c:pt>
                <c:pt idx="883">
                  <c:v>0.64832000999999995</c:v>
                </c:pt>
                <c:pt idx="884">
                  <c:v>0.64832000999999995</c:v>
                </c:pt>
                <c:pt idx="885">
                  <c:v>0.64593999000000002</c:v>
                </c:pt>
                <c:pt idx="886">
                  <c:v>0.65180000000000005</c:v>
                </c:pt>
                <c:pt idx="887">
                  <c:v>0.65690000000000004</c:v>
                </c:pt>
                <c:pt idx="888">
                  <c:v>0.67049999999999998</c:v>
                </c:pt>
                <c:pt idx="889">
                  <c:v>0.66127999999999998</c:v>
                </c:pt>
                <c:pt idx="890">
                  <c:v>0.65983999999999998</c:v>
                </c:pt>
                <c:pt idx="891">
                  <c:v>0.66437999999999997</c:v>
                </c:pt>
                <c:pt idx="892">
                  <c:v>0.66564000999999995</c:v>
                </c:pt>
                <c:pt idx="893">
                  <c:v>0.67026001000000002</c:v>
                </c:pt>
                <c:pt idx="894">
                  <c:v>0.66998000999999996</c:v>
                </c:pt>
                <c:pt idx="895">
                  <c:v>0.66998000999999996</c:v>
                </c:pt>
                <c:pt idx="896">
                  <c:v>0.66610000999999996</c:v>
                </c:pt>
                <c:pt idx="897">
                  <c:v>0.67112000999999999</c:v>
                </c:pt>
                <c:pt idx="898">
                  <c:v>0.67012000999999999</c:v>
                </c:pt>
                <c:pt idx="899">
                  <c:v>0.66764002</c:v>
                </c:pt>
                <c:pt idx="900">
                  <c:v>0.66764002</c:v>
                </c:pt>
                <c:pt idx="901">
                  <c:v>0.66868000999999999</c:v>
                </c:pt>
                <c:pt idx="902">
                  <c:v>0.67504001000000002</c:v>
                </c:pt>
                <c:pt idx="903">
                  <c:v>0.67504001000000002</c:v>
                </c:pt>
                <c:pt idx="904">
                  <c:v>0.67218</c:v>
                </c:pt>
                <c:pt idx="905">
                  <c:v>0.67218</c:v>
                </c:pt>
                <c:pt idx="906">
                  <c:v>0.67218</c:v>
                </c:pt>
                <c:pt idx="907">
                  <c:v>0.66830000000000001</c:v>
                </c:pt>
                <c:pt idx="908">
                  <c:v>0.65329999999999999</c:v>
                </c:pt>
                <c:pt idx="909">
                  <c:v>0.65642</c:v>
                </c:pt>
                <c:pt idx="910">
                  <c:v>0.65968000000000004</c:v>
                </c:pt>
                <c:pt idx="911">
                  <c:v>0.65588000000000002</c:v>
                </c:pt>
                <c:pt idx="912">
                  <c:v>0.66098000000000001</c:v>
                </c:pt>
                <c:pt idx="913">
                  <c:v>0.65578000999999997</c:v>
                </c:pt>
                <c:pt idx="914">
                  <c:v>0.66044000000000003</c:v>
                </c:pt>
                <c:pt idx="915">
                  <c:v>0.66044000000000003</c:v>
                </c:pt>
                <c:pt idx="916">
                  <c:v>0.68181999999999998</c:v>
                </c:pt>
                <c:pt idx="917">
                  <c:v>0.67238001000000003</c:v>
                </c:pt>
                <c:pt idx="918">
                  <c:v>0.65714002000000005</c:v>
                </c:pt>
                <c:pt idx="919">
                  <c:v>0.65550001000000002</c:v>
                </c:pt>
                <c:pt idx="920">
                  <c:v>0.66556000000000004</c:v>
                </c:pt>
                <c:pt idx="921">
                  <c:v>0.66976000000000002</c:v>
                </c:pt>
                <c:pt idx="922">
                  <c:v>0.67083999999999999</c:v>
                </c:pt>
                <c:pt idx="923">
                  <c:v>0.67083999999999999</c:v>
                </c:pt>
                <c:pt idx="924">
                  <c:v>0.67742000999999996</c:v>
                </c:pt>
                <c:pt idx="925">
                  <c:v>0.67360001000000003</c:v>
                </c:pt>
                <c:pt idx="926">
                  <c:v>0.67670001000000002</c:v>
                </c:pt>
                <c:pt idx="927">
                  <c:v>0.68544000000000005</c:v>
                </c:pt>
                <c:pt idx="928">
                  <c:v>0.68823999999999996</c:v>
                </c:pt>
                <c:pt idx="929">
                  <c:v>0.69196000000000002</c:v>
                </c:pt>
                <c:pt idx="930">
                  <c:v>0.68708000000000002</c:v>
                </c:pt>
                <c:pt idx="931">
                  <c:v>0.67892001000000002</c:v>
                </c:pt>
                <c:pt idx="932">
                  <c:v>0.66842000000000001</c:v>
                </c:pt>
                <c:pt idx="933">
                  <c:v>0.67706001000000005</c:v>
                </c:pt>
                <c:pt idx="934">
                  <c:v>0.68482001000000003</c:v>
                </c:pt>
                <c:pt idx="935">
                  <c:v>0.68655999999999995</c:v>
                </c:pt>
                <c:pt idx="936">
                  <c:v>0.68913999999999997</c:v>
                </c:pt>
                <c:pt idx="937">
                  <c:v>0.69253998999999999</c:v>
                </c:pt>
                <c:pt idx="938">
                  <c:v>0.69119998999999999</c:v>
                </c:pt>
                <c:pt idx="939">
                  <c:v>0.69119998999999999</c:v>
                </c:pt>
                <c:pt idx="940">
                  <c:v>0.69213999999999998</c:v>
                </c:pt>
                <c:pt idx="941">
                  <c:v>0.69213999999999998</c:v>
                </c:pt>
                <c:pt idx="942">
                  <c:v>0.69213999999999998</c:v>
                </c:pt>
                <c:pt idx="943">
                  <c:v>0.69213999999999998</c:v>
                </c:pt>
                <c:pt idx="944">
                  <c:v>0.69213999999999998</c:v>
                </c:pt>
                <c:pt idx="945">
                  <c:v>0.69213999999999998</c:v>
                </c:pt>
                <c:pt idx="946">
                  <c:v>0.68718000999999995</c:v>
                </c:pt>
                <c:pt idx="947">
                  <c:v>0.68564000000000003</c:v>
                </c:pt>
                <c:pt idx="948">
                  <c:v>0.68543999</c:v>
                </c:pt>
                <c:pt idx="949">
                  <c:v>0.67545999000000001</c:v>
                </c:pt>
                <c:pt idx="950">
                  <c:v>0.68089999000000001</c:v>
                </c:pt>
                <c:pt idx="951">
                  <c:v>0.68089999000000001</c:v>
                </c:pt>
                <c:pt idx="952">
                  <c:v>0.67927998999999994</c:v>
                </c:pt>
                <c:pt idx="953">
                  <c:v>0.69103999000000005</c:v>
                </c:pt>
                <c:pt idx="954">
                  <c:v>0.69409999</c:v>
                </c:pt>
                <c:pt idx="955">
                  <c:v>0.69409999</c:v>
                </c:pt>
                <c:pt idx="956">
                  <c:v>0.69409999</c:v>
                </c:pt>
                <c:pt idx="957">
                  <c:v>0.69409999</c:v>
                </c:pt>
                <c:pt idx="958">
                  <c:v>0.69409999</c:v>
                </c:pt>
                <c:pt idx="959">
                  <c:v>0.69575998999999999</c:v>
                </c:pt>
                <c:pt idx="960">
                  <c:v>0.69397998999999999</c:v>
                </c:pt>
                <c:pt idx="961">
                  <c:v>0.69797998999999999</c:v>
                </c:pt>
                <c:pt idx="962">
                  <c:v>0.69797998999999999</c:v>
                </c:pt>
                <c:pt idx="963">
                  <c:v>0.69369999000000004</c:v>
                </c:pt>
                <c:pt idx="964">
                  <c:v>0.69369999000000004</c:v>
                </c:pt>
                <c:pt idx="965">
                  <c:v>0.6925</c:v>
                </c:pt>
                <c:pt idx="966">
                  <c:v>0.69764000000000004</c:v>
                </c:pt>
                <c:pt idx="967">
                  <c:v>0.69764000000000004</c:v>
                </c:pt>
                <c:pt idx="968">
                  <c:v>0.6976</c:v>
                </c:pt>
                <c:pt idx="969">
                  <c:v>0.69186000000000003</c:v>
                </c:pt>
                <c:pt idx="970">
                  <c:v>0.69055999999999995</c:v>
                </c:pt>
                <c:pt idx="971">
                  <c:v>0.69486000999999997</c:v>
                </c:pt>
                <c:pt idx="972">
                  <c:v>0.69245999999999996</c:v>
                </c:pt>
                <c:pt idx="973">
                  <c:v>0.68786000000000003</c:v>
                </c:pt>
                <c:pt idx="974">
                  <c:v>0.69418000000000002</c:v>
                </c:pt>
                <c:pt idx="975">
                  <c:v>0.69816</c:v>
                </c:pt>
                <c:pt idx="976">
                  <c:v>0.69444001</c:v>
                </c:pt>
                <c:pt idx="977">
                  <c:v>0.69422001</c:v>
                </c:pt>
                <c:pt idx="978">
                  <c:v>0.69422001</c:v>
                </c:pt>
                <c:pt idx="979">
                  <c:v>0.69930000000000003</c:v>
                </c:pt>
                <c:pt idx="980">
                  <c:v>0.70055999999999996</c:v>
                </c:pt>
                <c:pt idx="981">
                  <c:v>0.70487999999999995</c:v>
                </c:pt>
                <c:pt idx="982">
                  <c:v>0.70487999999999995</c:v>
                </c:pt>
                <c:pt idx="983">
                  <c:v>0.69688000999999999</c:v>
                </c:pt>
                <c:pt idx="984">
                  <c:v>0.69632000999999999</c:v>
                </c:pt>
                <c:pt idx="985">
                  <c:v>0.70288001</c:v>
                </c:pt>
                <c:pt idx="986">
                  <c:v>0.70532001</c:v>
                </c:pt>
                <c:pt idx="987">
                  <c:v>0.69980001000000003</c:v>
                </c:pt>
                <c:pt idx="988">
                  <c:v>0.69444002000000005</c:v>
                </c:pt>
                <c:pt idx="989">
                  <c:v>0.69444002000000005</c:v>
                </c:pt>
                <c:pt idx="990">
                  <c:v>0.70042000999999998</c:v>
                </c:pt>
                <c:pt idx="991">
                  <c:v>0.70120000000000005</c:v>
                </c:pt>
                <c:pt idx="992">
                  <c:v>0.69471998999999995</c:v>
                </c:pt>
                <c:pt idx="993">
                  <c:v>0.69831997999999995</c:v>
                </c:pt>
                <c:pt idx="994">
                  <c:v>0.70860000000000001</c:v>
                </c:pt>
                <c:pt idx="995">
                  <c:v>0.71445999999999998</c:v>
                </c:pt>
                <c:pt idx="996">
                  <c:v>0.70194000000000001</c:v>
                </c:pt>
                <c:pt idx="997">
                  <c:v>0.69354000000000005</c:v>
                </c:pt>
                <c:pt idx="998">
                  <c:v>0.70608000000000004</c:v>
                </c:pt>
                <c:pt idx="999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C2D-784B-A575-BFC0ADA715E3}"/>
            </c:ext>
          </c:extLst>
        </c:ser>
        <c:ser>
          <c:idx val="2"/>
          <c:order val="4"/>
          <c:tx>
            <c:strRef>
              <c:f>fitnesscomaprison_MNIST!$A$4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2D-784B-A575-BFC0ADA715E3}"/>
            </c:ext>
          </c:extLst>
        </c:ser>
        <c:ser>
          <c:idx val="3"/>
          <c:order val="5"/>
          <c:tx>
            <c:strRef>
              <c:f>fitnesscomaprison_MNIST!$A$3</c:f>
              <c:strCache>
                <c:ptCount val="1"/>
                <c:pt idx="0">
                  <c:v> Accuracy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fitnesscomaprison_MNIST!$B$3:$ALM$3</c:f>
              <c:numCache>
                <c:formatCode>General</c:formatCode>
                <c:ptCount val="1000"/>
                <c:pt idx="0">
                  <c:v>0.20369999999999999</c:v>
                </c:pt>
                <c:pt idx="1">
                  <c:v>0.20535999999999999</c:v>
                </c:pt>
                <c:pt idx="2">
                  <c:v>0.20798</c:v>
                </c:pt>
                <c:pt idx="3">
                  <c:v>0.21004</c:v>
                </c:pt>
                <c:pt idx="4">
                  <c:v>0.21598000000000001</c:v>
                </c:pt>
                <c:pt idx="5">
                  <c:v>0.21543999999999999</c:v>
                </c:pt>
                <c:pt idx="6">
                  <c:v>0.21806</c:v>
                </c:pt>
                <c:pt idx="7">
                  <c:v>0.20704</c:v>
                </c:pt>
                <c:pt idx="8">
                  <c:v>0.21304000000000001</c:v>
                </c:pt>
                <c:pt idx="9">
                  <c:v>0.20599999999999999</c:v>
                </c:pt>
                <c:pt idx="10">
                  <c:v>0.22422</c:v>
                </c:pt>
                <c:pt idx="11">
                  <c:v>0.23582</c:v>
                </c:pt>
                <c:pt idx="12">
                  <c:v>0.22875999999999999</c:v>
                </c:pt>
                <c:pt idx="13">
                  <c:v>0.2228</c:v>
                </c:pt>
                <c:pt idx="14">
                  <c:v>0.2228</c:v>
                </c:pt>
                <c:pt idx="15">
                  <c:v>0.23721999999999999</c:v>
                </c:pt>
                <c:pt idx="16">
                  <c:v>0.23047999999999999</c:v>
                </c:pt>
                <c:pt idx="17">
                  <c:v>0.23047999999999999</c:v>
                </c:pt>
                <c:pt idx="18">
                  <c:v>0.23047999999999999</c:v>
                </c:pt>
                <c:pt idx="19">
                  <c:v>0.23047999999999999</c:v>
                </c:pt>
                <c:pt idx="20">
                  <c:v>0.23780000000000001</c:v>
                </c:pt>
                <c:pt idx="21">
                  <c:v>0.23255999999999999</c:v>
                </c:pt>
                <c:pt idx="22">
                  <c:v>0.23255999999999999</c:v>
                </c:pt>
                <c:pt idx="23">
                  <c:v>0.25180000000000002</c:v>
                </c:pt>
                <c:pt idx="24">
                  <c:v>0.24557999999999999</c:v>
                </c:pt>
                <c:pt idx="25">
                  <c:v>0.24518000000000001</c:v>
                </c:pt>
                <c:pt idx="26">
                  <c:v>0.24006</c:v>
                </c:pt>
                <c:pt idx="27">
                  <c:v>0.24898000000000001</c:v>
                </c:pt>
                <c:pt idx="28">
                  <c:v>0.26378000000000001</c:v>
                </c:pt>
                <c:pt idx="29">
                  <c:v>0.26960000000000001</c:v>
                </c:pt>
                <c:pt idx="30">
                  <c:v>0.26182</c:v>
                </c:pt>
                <c:pt idx="31">
                  <c:v>0.27592</c:v>
                </c:pt>
                <c:pt idx="32">
                  <c:v>0.28758</c:v>
                </c:pt>
                <c:pt idx="33">
                  <c:v>0.29333998999999999</c:v>
                </c:pt>
                <c:pt idx="34">
                  <c:v>0.28554000000000002</c:v>
                </c:pt>
                <c:pt idx="35">
                  <c:v>0.28399999999999997</c:v>
                </c:pt>
                <c:pt idx="36">
                  <c:v>0.28549999999999998</c:v>
                </c:pt>
                <c:pt idx="37">
                  <c:v>0.27839999999999998</c:v>
                </c:pt>
                <c:pt idx="38">
                  <c:v>0.28633999999999998</c:v>
                </c:pt>
                <c:pt idx="39">
                  <c:v>0.29152</c:v>
                </c:pt>
                <c:pt idx="40">
                  <c:v>0.28971999999999998</c:v>
                </c:pt>
                <c:pt idx="41">
                  <c:v>0.29132000000000002</c:v>
                </c:pt>
                <c:pt idx="42">
                  <c:v>0.30667999000000001</c:v>
                </c:pt>
                <c:pt idx="43">
                  <c:v>0.30706</c:v>
                </c:pt>
                <c:pt idx="44">
                  <c:v>0.29493998999999999</c:v>
                </c:pt>
                <c:pt idx="45">
                  <c:v>0.30570000000000003</c:v>
                </c:pt>
                <c:pt idx="46">
                  <c:v>0.30409999999999998</c:v>
                </c:pt>
                <c:pt idx="47">
                  <c:v>0.31678000000000001</c:v>
                </c:pt>
                <c:pt idx="48">
                  <c:v>0.33750000000000002</c:v>
                </c:pt>
                <c:pt idx="49">
                  <c:v>0.33750000000000002</c:v>
                </c:pt>
                <c:pt idx="50">
                  <c:v>0.34028000000000003</c:v>
                </c:pt>
                <c:pt idx="51">
                  <c:v>0.33433998999999998</c:v>
                </c:pt>
                <c:pt idx="52">
                  <c:v>0.33433998999999998</c:v>
                </c:pt>
                <c:pt idx="53">
                  <c:v>0.34866000000000003</c:v>
                </c:pt>
                <c:pt idx="54">
                  <c:v>0.34866000000000003</c:v>
                </c:pt>
                <c:pt idx="55">
                  <c:v>0.34933999999999998</c:v>
                </c:pt>
                <c:pt idx="56">
                  <c:v>0.34300000000000003</c:v>
                </c:pt>
                <c:pt idx="57">
                  <c:v>0.34770001</c:v>
                </c:pt>
                <c:pt idx="58">
                  <c:v>0.34538000000000002</c:v>
                </c:pt>
                <c:pt idx="59">
                  <c:v>0.34893999999999997</c:v>
                </c:pt>
                <c:pt idx="60">
                  <c:v>0.34661999999999998</c:v>
                </c:pt>
                <c:pt idx="61">
                  <c:v>0.34948000000000001</c:v>
                </c:pt>
                <c:pt idx="62">
                  <c:v>0.35842000000000002</c:v>
                </c:pt>
                <c:pt idx="63">
                  <c:v>0.35492001000000001</c:v>
                </c:pt>
                <c:pt idx="64">
                  <c:v>0.36114001000000001</c:v>
                </c:pt>
                <c:pt idx="65">
                  <c:v>0.35682001000000002</c:v>
                </c:pt>
                <c:pt idx="66">
                  <c:v>0.35262000999999998</c:v>
                </c:pt>
                <c:pt idx="67">
                  <c:v>0.35070000000000001</c:v>
                </c:pt>
                <c:pt idx="68">
                  <c:v>0.35564000000000001</c:v>
                </c:pt>
                <c:pt idx="69">
                  <c:v>0.36109999999999998</c:v>
                </c:pt>
                <c:pt idx="70">
                  <c:v>0.36109999999999998</c:v>
                </c:pt>
                <c:pt idx="71">
                  <c:v>0.36980000000000002</c:v>
                </c:pt>
                <c:pt idx="72">
                  <c:v>0.36946000000000001</c:v>
                </c:pt>
                <c:pt idx="73">
                  <c:v>0.36677999999999999</c:v>
                </c:pt>
                <c:pt idx="74">
                  <c:v>0.35066001000000002</c:v>
                </c:pt>
                <c:pt idx="75">
                  <c:v>0.35421999999999998</c:v>
                </c:pt>
                <c:pt idx="76">
                  <c:v>0.37202001000000001</c:v>
                </c:pt>
                <c:pt idx="77">
                  <c:v>0.37310000999999998</c:v>
                </c:pt>
                <c:pt idx="78">
                  <c:v>0.37352000000000002</c:v>
                </c:pt>
                <c:pt idx="79">
                  <c:v>0.37646001000000001</c:v>
                </c:pt>
                <c:pt idx="80">
                  <c:v>0.37868001000000001</c:v>
                </c:pt>
                <c:pt idx="81">
                  <c:v>0.37868001000000001</c:v>
                </c:pt>
                <c:pt idx="82">
                  <c:v>0.38362001000000001</c:v>
                </c:pt>
                <c:pt idx="83">
                  <c:v>0.36738000999999998</c:v>
                </c:pt>
                <c:pt idx="84">
                  <c:v>0.36738000999999998</c:v>
                </c:pt>
                <c:pt idx="85">
                  <c:v>0.36738000999999998</c:v>
                </c:pt>
                <c:pt idx="86">
                  <c:v>0.36738000999999998</c:v>
                </c:pt>
                <c:pt idx="87">
                  <c:v>0.36409999999999998</c:v>
                </c:pt>
                <c:pt idx="88">
                  <c:v>0.36627999999999999</c:v>
                </c:pt>
                <c:pt idx="89">
                  <c:v>0.379</c:v>
                </c:pt>
                <c:pt idx="90">
                  <c:v>0.379</c:v>
                </c:pt>
                <c:pt idx="91">
                  <c:v>0.38494</c:v>
                </c:pt>
                <c:pt idx="92">
                  <c:v>0.38246000000000002</c:v>
                </c:pt>
                <c:pt idx="93">
                  <c:v>0.38246000000000002</c:v>
                </c:pt>
                <c:pt idx="94">
                  <c:v>0.37728</c:v>
                </c:pt>
                <c:pt idx="95">
                  <c:v>0.38028001</c:v>
                </c:pt>
                <c:pt idx="96">
                  <c:v>0.38632000999999999</c:v>
                </c:pt>
                <c:pt idx="97">
                  <c:v>0.37382000999999998</c:v>
                </c:pt>
                <c:pt idx="98">
                  <c:v>0.37998000999999998</c:v>
                </c:pt>
                <c:pt idx="99">
                  <c:v>0.38470000999999998</c:v>
                </c:pt>
                <c:pt idx="100">
                  <c:v>0.38470000999999998</c:v>
                </c:pt>
                <c:pt idx="101">
                  <c:v>0.38470000999999998</c:v>
                </c:pt>
                <c:pt idx="102">
                  <c:v>0.38470000999999998</c:v>
                </c:pt>
                <c:pt idx="103">
                  <c:v>0.38470000999999998</c:v>
                </c:pt>
                <c:pt idx="104">
                  <c:v>0.38470000999999998</c:v>
                </c:pt>
                <c:pt idx="105">
                  <c:v>0.38470000999999998</c:v>
                </c:pt>
                <c:pt idx="106">
                  <c:v>0.38263999999999998</c:v>
                </c:pt>
                <c:pt idx="107">
                  <c:v>0.38838</c:v>
                </c:pt>
                <c:pt idx="108">
                  <c:v>0.38596001000000002</c:v>
                </c:pt>
                <c:pt idx="109">
                  <c:v>0.39360000000000001</c:v>
                </c:pt>
                <c:pt idx="110">
                  <c:v>0.39360000000000001</c:v>
                </c:pt>
                <c:pt idx="111">
                  <c:v>0.38862001000000002</c:v>
                </c:pt>
                <c:pt idx="112">
                  <c:v>0.39456000000000002</c:v>
                </c:pt>
                <c:pt idx="113">
                  <c:v>0.39923999999999998</c:v>
                </c:pt>
                <c:pt idx="114">
                  <c:v>0.38696000000000003</c:v>
                </c:pt>
                <c:pt idx="115">
                  <c:v>0.40072000000000002</c:v>
                </c:pt>
                <c:pt idx="116">
                  <c:v>0.40072000000000002</c:v>
                </c:pt>
                <c:pt idx="117">
                  <c:v>0.41560000000000002</c:v>
                </c:pt>
                <c:pt idx="118">
                  <c:v>0.41670000000000001</c:v>
                </c:pt>
                <c:pt idx="119">
                  <c:v>0.41626000000000002</c:v>
                </c:pt>
                <c:pt idx="120">
                  <c:v>0.42180000000000001</c:v>
                </c:pt>
                <c:pt idx="121">
                  <c:v>0.42180000000000001</c:v>
                </c:pt>
                <c:pt idx="122">
                  <c:v>0.42949999999999999</c:v>
                </c:pt>
                <c:pt idx="123">
                  <c:v>0.42949999999999999</c:v>
                </c:pt>
                <c:pt idx="124">
                  <c:v>0.42484</c:v>
                </c:pt>
                <c:pt idx="125">
                  <c:v>0.42484</c:v>
                </c:pt>
                <c:pt idx="126">
                  <c:v>0.42414001000000001</c:v>
                </c:pt>
                <c:pt idx="127">
                  <c:v>0.42258000000000001</c:v>
                </c:pt>
                <c:pt idx="128">
                  <c:v>0.42248001000000002</c:v>
                </c:pt>
                <c:pt idx="129">
                  <c:v>0.42482001000000003</c:v>
                </c:pt>
                <c:pt idx="130">
                  <c:v>0.41776000000000002</c:v>
                </c:pt>
                <c:pt idx="131">
                  <c:v>0.41826000000000002</c:v>
                </c:pt>
                <c:pt idx="132">
                  <c:v>0.42115999999999998</c:v>
                </c:pt>
                <c:pt idx="133">
                  <c:v>0.41248000000000001</c:v>
                </c:pt>
                <c:pt idx="134">
                  <c:v>0.42124</c:v>
                </c:pt>
                <c:pt idx="135">
                  <c:v>0.42806</c:v>
                </c:pt>
                <c:pt idx="136">
                  <c:v>0.42806</c:v>
                </c:pt>
                <c:pt idx="137">
                  <c:v>0.42356000999999999</c:v>
                </c:pt>
                <c:pt idx="138">
                  <c:v>0.42331999999999997</c:v>
                </c:pt>
                <c:pt idx="139">
                  <c:v>0.41968000999999999</c:v>
                </c:pt>
                <c:pt idx="140">
                  <c:v>0.41649999999999998</c:v>
                </c:pt>
                <c:pt idx="141">
                  <c:v>0.41995999000000001</c:v>
                </c:pt>
                <c:pt idx="142">
                  <c:v>0.43499999</c:v>
                </c:pt>
                <c:pt idx="143">
                  <c:v>0.41949998999999999</c:v>
                </c:pt>
                <c:pt idx="144">
                  <c:v>0.41949998999999999</c:v>
                </c:pt>
                <c:pt idx="145">
                  <c:v>0.40564</c:v>
                </c:pt>
                <c:pt idx="146">
                  <c:v>0.41774000999999999</c:v>
                </c:pt>
                <c:pt idx="147">
                  <c:v>0.41728000999999998</c:v>
                </c:pt>
                <c:pt idx="148">
                  <c:v>0.41728000999999998</c:v>
                </c:pt>
                <c:pt idx="149">
                  <c:v>0.42162000999999999</c:v>
                </c:pt>
                <c:pt idx="150">
                  <c:v>0.42162000999999999</c:v>
                </c:pt>
                <c:pt idx="151">
                  <c:v>0.42562</c:v>
                </c:pt>
                <c:pt idx="152">
                  <c:v>0.42374001</c:v>
                </c:pt>
                <c:pt idx="153">
                  <c:v>0.44234000000000001</c:v>
                </c:pt>
                <c:pt idx="154">
                  <c:v>0.43397999999999998</c:v>
                </c:pt>
                <c:pt idx="155">
                  <c:v>0.43081999999999998</c:v>
                </c:pt>
                <c:pt idx="156">
                  <c:v>0.43081999999999998</c:v>
                </c:pt>
                <c:pt idx="157">
                  <c:v>0.42680000000000001</c:v>
                </c:pt>
                <c:pt idx="158">
                  <c:v>0.43480000000000002</c:v>
                </c:pt>
                <c:pt idx="159">
                  <c:v>0.43480000000000002</c:v>
                </c:pt>
                <c:pt idx="160">
                  <c:v>0.43837999999999999</c:v>
                </c:pt>
                <c:pt idx="161">
                  <c:v>0.43837999999999999</c:v>
                </c:pt>
                <c:pt idx="162">
                  <c:v>0.44103999999999999</c:v>
                </c:pt>
                <c:pt idx="163">
                  <c:v>0.44103999999999999</c:v>
                </c:pt>
                <c:pt idx="164">
                  <c:v>0.44103999999999999</c:v>
                </c:pt>
                <c:pt idx="165">
                  <c:v>0.44378000000000001</c:v>
                </c:pt>
                <c:pt idx="166">
                  <c:v>0.43837999999999999</c:v>
                </c:pt>
                <c:pt idx="167">
                  <c:v>0.44029998999999997</c:v>
                </c:pt>
                <c:pt idx="168">
                  <c:v>0.43974000000000002</c:v>
                </c:pt>
                <c:pt idx="169">
                  <c:v>0.44857999999999998</c:v>
                </c:pt>
                <c:pt idx="170">
                  <c:v>0.44857999999999998</c:v>
                </c:pt>
                <c:pt idx="171">
                  <c:v>0.44058000000000003</c:v>
                </c:pt>
                <c:pt idx="172">
                  <c:v>0.43337999999999999</c:v>
                </c:pt>
                <c:pt idx="173">
                  <c:v>0.43782000999999998</c:v>
                </c:pt>
                <c:pt idx="174">
                  <c:v>0.44785999999999998</c:v>
                </c:pt>
                <c:pt idx="175">
                  <c:v>0.44797999999999999</c:v>
                </c:pt>
                <c:pt idx="176">
                  <c:v>0.44109999999999999</c:v>
                </c:pt>
                <c:pt idx="177">
                  <c:v>0.44109999999999999</c:v>
                </c:pt>
                <c:pt idx="178">
                  <c:v>0.44109999999999999</c:v>
                </c:pt>
                <c:pt idx="179">
                  <c:v>0.44818000000000002</c:v>
                </c:pt>
                <c:pt idx="180">
                  <c:v>0.45355999000000002</c:v>
                </c:pt>
                <c:pt idx="181">
                  <c:v>0.45355999000000002</c:v>
                </c:pt>
                <c:pt idx="182">
                  <c:v>0.44850000000000001</c:v>
                </c:pt>
                <c:pt idx="183">
                  <c:v>0.43957998999999998</c:v>
                </c:pt>
                <c:pt idx="184">
                  <c:v>0.45444000000000001</c:v>
                </c:pt>
                <c:pt idx="185">
                  <c:v>0.45444000000000001</c:v>
                </c:pt>
                <c:pt idx="186">
                  <c:v>0.46304001</c:v>
                </c:pt>
                <c:pt idx="187">
                  <c:v>0.47286</c:v>
                </c:pt>
                <c:pt idx="188">
                  <c:v>0.47571998999999998</c:v>
                </c:pt>
                <c:pt idx="189">
                  <c:v>0.47452</c:v>
                </c:pt>
                <c:pt idx="190">
                  <c:v>0.48158000000000001</c:v>
                </c:pt>
                <c:pt idx="191">
                  <c:v>0.48158000000000001</c:v>
                </c:pt>
                <c:pt idx="192">
                  <c:v>0.48518</c:v>
                </c:pt>
                <c:pt idx="193">
                  <c:v>0.48518</c:v>
                </c:pt>
                <c:pt idx="194">
                  <c:v>0.48518</c:v>
                </c:pt>
                <c:pt idx="195">
                  <c:v>0.47498000000000001</c:v>
                </c:pt>
                <c:pt idx="196">
                  <c:v>0.47498000000000001</c:v>
                </c:pt>
                <c:pt idx="197">
                  <c:v>0.49300000999999999</c:v>
                </c:pt>
                <c:pt idx="198">
                  <c:v>0.49300000999999999</c:v>
                </c:pt>
                <c:pt idx="199">
                  <c:v>0.48470001000000001</c:v>
                </c:pt>
                <c:pt idx="200">
                  <c:v>0.48033999999999999</c:v>
                </c:pt>
                <c:pt idx="201">
                  <c:v>0.47690000999999999</c:v>
                </c:pt>
                <c:pt idx="202">
                  <c:v>0.47690000999999999</c:v>
                </c:pt>
                <c:pt idx="203">
                  <c:v>0.48458000000000001</c:v>
                </c:pt>
                <c:pt idx="204">
                  <c:v>0.47366000000000003</c:v>
                </c:pt>
                <c:pt idx="205">
                  <c:v>0.47926000000000002</c:v>
                </c:pt>
                <c:pt idx="206">
                  <c:v>0.47926000000000002</c:v>
                </c:pt>
                <c:pt idx="207">
                  <c:v>0.48215999999999998</c:v>
                </c:pt>
                <c:pt idx="208">
                  <c:v>0.48276000000000002</c:v>
                </c:pt>
                <c:pt idx="209">
                  <c:v>0.48571999999999999</c:v>
                </c:pt>
                <c:pt idx="210">
                  <c:v>0.48877999999999999</c:v>
                </c:pt>
                <c:pt idx="211">
                  <c:v>0.49233999000000001</c:v>
                </c:pt>
                <c:pt idx="212">
                  <c:v>0.49233999000000001</c:v>
                </c:pt>
                <c:pt idx="213">
                  <c:v>0.49233999000000001</c:v>
                </c:pt>
                <c:pt idx="214">
                  <c:v>0.49233999000000001</c:v>
                </c:pt>
                <c:pt idx="215">
                  <c:v>0.49719998999999998</c:v>
                </c:pt>
                <c:pt idx="216">
                  <c:v>0.50439999000000002</c:v>
                </c:pt>
                <c:pt idx="217">
                  <c:v>0.50745998999999997</c:v>
                </c:pt>
                <c:pt idx="218">
                  <c:v>0.50011998999999996</c:v>
                </c:pt>
                <c:pt idx="219">
                  <c:v>0.49281998999999999</c:v>
                </c:pt>
                <c:pt idx="220">
                  <c:v>0.49725998999999999</c:v>
                </c:pt>
                <c:pt idx="221">
                  <c:v>0.49791998999999998</c:v>
                </c:pt>
                <c:pt idx="222">
                  <c:v>0.49791998999999998</c:v>
                </c:pt>
                <c:pt idx="223">
                  <c:v>0.50938000000000005</c:v>
                </c:pt>
                <c:pt idx="224">
                  <c:v>0.50938000000000005</c:v>
                </c:pt>
                <c:pt idx="225">
                  <c:v>0.49214000000000002</c:v>
                </c:pt>
                <c:pt idx="226">
                  <c:v>0.49565999999999999</c:v>
                </c:pt>
                <c:pt idx="227">
                  <c:v>0.49931999999999999</c:v>
                </c:pt>
                <c:pt idx="228">
                  <c:v>0.49752000000000002</c:v>
                </c:pt>
                <c:pt idx="229">
                  <c:v>0.49002000000000001</c:v>
                </c:pt>
                <c:pt idx="230">
                  <c:v>0.50356000000000001</c:v>
                </c:pt>
                <c:pt idx="231">
                  <c:v>0.50334000000000001</c:v>
                </c:pt>
                <c:pt idx="232">
                  <c:v>0.49968000000000001</c:v>
                </c:pt>
                <c:pt idx="233">
                  <c:v>0.47865999999999997</c:v>
                </c:pt>
                <c:pt idx="234">
                  <c:v>0.48652000000000001</c:v>
                </c:pt>
                <c:pt idx="235">
                  <c:v>0.48233999999999999</c:v>
                </c:pt>
                <c:pt idx="236">
                  <c:v>0.49940000000000001</c:v>
                </c:pt>
                <c:pt idx="237">
                  <c:v>0.51253998999999995</c:v>
                </c:pt>
                <c:pt idx="238">
                  <c:v>0.51253998999999995</c:v>
                </c:pt>
                <c:pt idx="239">
                  <c:v>0.51253998999999995</c:v>
                </c:pt>
                <c:pt idx="240">
                  <c:v>0.51169998999999999</c:v>
                </c:pt>
                <c:pt idx="241">
                  <c:v>0.50707999999999998</c:v>
                </c:pt>
                <c:pt idx="242">
                  <c:v>0.49940000000000001</c:v>
                </c:pt>
                <c:pt idx="243">
                  <c:v>0.49159999999999998</c:v>
                </c:pt>
                <c:pt idx="244">
                  <c:v>0.48170000000000002</c:v>
                </c:pt>
                <c:pt idx="245">
                  <c:v>0.50997999999999999</c:v>
                </c:pt>
                <c:pt idx="246">
                  <c:v>0.50997999999999999</c:v>
                </c:pt>
                <c:pt idx="247">
                  <c:v>0.49883999000000001</c:v>
                </c:pt>
                <c:pt idx="248">
                  <c:v>0.49883999000000001</c:v>
                </c:pt>
                <c:pt idx="249">
                  <c:v>0.49381998999999999</c:v>
                </c:pt>
                <c:pt idx="250">
                  <c:v>0.49065998999999999</c:v>
                </c:pt>
                <c:pt idx="251">
                  <c:v>0.49065998999999999</c:v>
                </c:pt>
                <c:pt idx="252">
                  <c:v>0.49613998999999998</c:v>
                </c:pt>
                <c:pt idx="253">
                  <c:v>0.49601999000000002</c:v>
                </c:pt>
                <c:pt idx="254">
                  <c:v>0.48985999000000002</c:v>
                </c:pt>
                <c:pt idx="255">
                  <c:v>0.50425998999999999</c:v>
                </c:pt>
                <c:pt idx="256">
                  <c:v>0.51317999000000003</c:v>
                </c:pt>
                <c:pt idx="257">
                  <c:v>0.49535998999999997</c:v>
                </c:pt>
                <c:pt idx="258">
                  <c:v>0.51415999999999995</c:v>
                </c:pt>
                <c:pt idx="259">
                  <c:v>0.51498001000000004</c:v>
                </c:pt>
                <c:pt idx="260">
                  <c:v>0.51778000000000002</c:v>
                </c:pt>
                <c:pt idx="261">
                  <c:v>0.50227999999999995</c:v>
                </c:pt>
                <c:pt idx="262">
                  <c:v>0.50938000999999999</c:v>
                </c:pt>
                <c:pt idx="263">
                  <c:v>0.50938000999999999</c:v>
                </c:pt>
                <c:pt idx="264">
                  <c:v>0.51273999999999997</c:v>
                </c:pt>
                <c:pt idx="265">
                  <c:v>0.52034000999999996</c:v>
                </c:pt>
                <c:pt idx="266">
                  <c:v>0.52486001000000004</c:v>
                </c:pt>
                <c:pt idx="267">
                  <c:v>0.50917999999999997</c:v>
                </c:pt>
                <c:pt idx="268">
                  <c:v>0.50917999999999997</c:v>
                </c:pt>
                <c:pt idx="269">
                  <c:v>0.50917999999999997</c:v>
                </c:pt>
                <c:pt idx="270">
                  <c:v>0.51137999999999995</c:v>
                </c:pt>
                <c:pt idx="271">
                  <c:v>0.51213998999999999</c:v>
                </c:pt>
                <c:pt idx="272">
                  <c:v>0.51434000000000002</c:v>
                </c:pt>
                <c:pt idx="273">
                  <c:v>0.50995999999999997</c:v>
                </c:pt>
                <c:pt idx="274">
                  <c:v>0.50995999999999997</c:v>
                </c:pt>
                <c:pt idx="275">
                  <c:v>0.50919999999999999</c:v>
                </c:pt>
                <c:pt idx="276">
                  <c:v>0.51263999999999998</c:v>
                </c:pt>
                <c:pt idx="277">
                  <c:v>0.51263999999999998</c:v>
                </c:pt>
                <c:pt idx="278">
                  <c:v>0.51639999999999997</c:v>
                </c:pt>
                <c:pt idx="279">
                  <c:v>0.51322000000000001</c:v>
                </c:pt>
                <c:pt idx="280">
                  <c:v>0.50965998999999995</c:v>
                </c:pt>
                <c:pt idx="281">
                  <c:v>0.52309998999999996</c:v>
                </c:pt>
                <c:pt idx="282">
                  <c:v>0.51785999999999999</c:v>
                </c:pt>
                <c:pt idx="283">
                  <c:v>0.51785999999999999</c:v>
                </c:pt>
                <c:pt idx="284">
                  <c:v>0.51785999999999999</c:v>
                </c:pt>
                <c:pt idx="285">
                  <c:v>0.53149999000000003</c:v>
                </c:pt>
                <c:pt idx="286">
                  <c:v>0.53149999000000003</c:v>
                </c:pt>
                <c:pt idx="287">
                  <c:v>0.53149999000000003</c:v>
                </c:pt>
                <c:pt idx="288">
                  <c:v>0.51998</c:v>
                </c:pt>
                <c:pt idx="289">
                  <c:v>0.53027999000000003</c:v>
                </c:pt>
                <c:pt idx="290">
                  <c:v>0.53027999000000003</c:v>
                </c:pt>
                <c:pt idx="291">
                  <c:v>0.53002000000000005</c:v>
                </c:pt>
                <c:pt idx="292">
                  <c:v>0.53517999999999999</c:v>
                </c:pt>
                <c:pt idx="293">
                  <c:v>0.52354000000000001</c:v>
                </c:pt>
                <c:pt idx="294">
                  <c:v>0.52039999999999997</c:v>
                </c:pt>
                <c:pt idx="295">
                  <c:v>0.51749999999999996</c:v>
                </c:pt>
                <c:pt idx="296">
                  <c:v>0.51749999999999996</c:v>
                </c:pt>
                <c:pt idx="297">
                  <c:v>0.5363</c:v>
                </c:pt>
                <c:pt idx="298">
                  <c:v>0.5363</c:v>
                </c:pt>
                <c:pt idx="299">
                  <c:v>0.53557999999999995</c:v>
                </c:pt>
                <c:pt idx="300">
                  <c:v>0.53164</c:v>
                </c:pt>
                <c:pt idx="301">
                  <c:v>0.52949999999999997</c:v>
                </c:pt>
                <c:pt idx="302">
                  <c:v>0.52949999999999997</c:v>
                </c:pt>
                <c:pt idx="303">
                  <c:v>0.53805999999999998</c:v>
                </c:pt>
                <c:pt idx="304">
                  <c:v>0.54042000000000001</c:v>
                </c:pt>
                <c:pt idx="305">
                  <c:v>0.54042000000000001</c:v>
                </c:pt>
                <c:pt idx="306">
                  <c:v>0.54042000000000001</c:v>
                </c:pt>
                <c:pt idx="307">
                  <c:v>0.54139999000000005</c:v>
                </c:pt>
                <c:pt idx="308">
                  <c:v>0.54139999000000005</c:v>
                </c:pt>
                <c:pt idx="309">
                  <c:v>0.54479999999999995</c:v>
                </c:pt>
                <c:pt idx="310">
                  <c:v>0.54027999999999998</c:v>
                </c:pt>
                <c:pt idx="311">
                  <c:v>0.54241998999999996</c:v>
                </c:pt>
                <c:pt idx="312">
                  <c:v>0.54231998999999997</c:v>
                </c:pt>
                <c:pt idx="313">
                  <c:v>0.54253998999999997</c:v>
                </c:pt>
                <c:pt idx="314">
                  <c:v>0.54281999000000003</c:v>
                </c:pt>
                <c:pt idx="315">
                  <c:v>0.53835999000000001</c:v>
                </c:pt>
                <c:pt idx="316">
                  <c:v>0.54269999000000002</c:v>
                </c:pt>
                <c:pt idx="317">
                  <c:v>0.54655999</c:v>
                </c:pt>
                <c:pt idx="318">
                  <c:v>0.54655999</c:v>
                </c:pt>
                <c:pt idx="319">
                  <c:v>0.54479999999999995</c:v>
                </c:pt>
                <c:pt idx="320">
                  <c:v>0.53782001000000002</c:v>
                </c:pt>
                <c:pt idx="321">
                  <c:v>0.54510000000000003</c:v>
                </c:pt>
                <c:pt idx="322">
                  <c:v>0.54510000000000003</c:v>
                </c:pt>
                <c:pt idx="323">
                  <c:v>0.53908001000000005</c:v>
                </c:pt>
                <c:pt idx="324">
                  <c:v>0.54436001000000001</c:v>
                </c:pt>
                <c:pt idx="325">
                  <c:v>0.54537999999999998</c:v>
                </c:pt>
                <c:pt idx="326">
                  <c:v>0.52724000000000004</c:v>
                </c:pt>
                <c:pt idx="327">
                  <c:v>0.54417998999999995</c:v>
                </c:pt>
                <c:pt idx="328">
                  <c:v>0.54885998999999996</c:v>
                </c:pt>
                <c:pt idx="329">
                  <c:v>0.53503999999999996</c:v>
                </c:pt>
                <c:pt idx="330">
                  <c:v>0.53503999999999996</c:v>
                </c:pt>
                <c:pt idx="331">
                  <c:v>0.53503999999999996</c:v>
                </c:pt>
                <c:pt idx="332">
                  <c:v>0.53503999999999996</c:v>
                </c:pt>
                <c:pt idx="333">
                  <c:v>0.54383999000000005</c:v>
                </c:pt>
                <c:pt idx="334">
                  <c:v>0.53405999000000004</c:v>
                </c:pt>
                <c:pt idx="335">
                  <c:v>0.54411999</c:v>
                </c:pt>
                <c:pt idx="336">
                  <c:v>0.53467998999999999</c:v>
                </c:pt>
                <c:pt idx="337">
                  <c:v>0.53835999999999995</c:v>
                </c:pt>
                <c:pt idx="338">
                  <c:v>0.53105999999999998</c:v>
                </c:pt>
                <c:pt idx="339">
                  <c:v>0.53217999999999999</c:v>
                </c:pt>
                <c:pt idx="340">
                  <c:v>0.53068000000000004</c:v>
                </c:pt>
                <c:pt idx="341">
                  <c:v>0.53559999000000003</c:v>
                </c:pt>
                <c:pt idx="342">
                  <c:v>0.53559999000000003</c:v>
                </c:pt>
                <c:pt idx="343">
                  <c:v>0.53559999000000003</c:v>
                </c:pt>
                <c:pt idx="344">
                  <c:v>0.53645999</c:v>
                </c:pt>
                <c:pt idx="345">
                  <c:v>0.53645999</c:v>
                </c:pt>
                <c:pt idx="346">
                  <c:v>0.55385998000000003</c:v>
                </c:pt>
                <c:pt idx="347">
                  <c:v>0.55385998000000003</c:v>
                </c:pt>
                <c:pt idx="348">
                  <c:v>0.53563998999999995</c:v>
                </c:pt>
                <c:pt idx="349">
                  <c:v>0.53563998999999995</c:v>
                </c:pt>
                <c:pt idx="350">
                  <c:v>0.53793999000000003</c:v>
                </c:pt>
                <c:pt idx="351">
                  <c:v>0.55207998999999996</c:v>
                </c:pt>
                <c:pt idx="352">
                  <c:v>0.54887998999999998</c:v>
                </c:pt>
                <c:pt idx="353">
                  <c:v>0.55253998999999998</c:v>
                </c:pt>
                <c:pt idx="354">
                  <c:v>0.55557999999999996</c:v>
                </c:pt>
                <c:pt idx="355">
                  <c:v>0.55163998999999997</c:v>
                </c:pt>
                <c:pt idx="356">
                  <c:v>0.54635999000000002</c:v>
                </c:pt>
                <c:pt idx="357">
                  <c:v>0.54635999000000002</c:v>
                </c:pt>
                <c:pt idx="358">
                  <c:v>0.55197998999999998</c:v>
                </c:pt>
                <c:pt idx="359">
                  <c:v>0.55517998999999996</c:v>
                </c:pt>
                <c:pt idx="360">
                  <c:v>0.56387999</c:v>
                </c:pt>
                <c:pt idx="361">
                  <c:v>0.56387999</c:v>
                </c:pt>
                <c:pt idx="362">
                  <c:v>0.56565999</c:v>
                </c:pt>
                <c:pt idx="363">
                  <c:v>0.56664000000000003</c:v>
                </c:pt>
                <c:pt idx="364">
                  <c:v>0.57107998999999998</c:v>
                </c:pt>
                <c:pt idx="365">
                  <c:v>0.56309998999999999</c:v>
                </c:pt>
                <c:pt idx="366">
                  <c:v>0.56309998999999999</c:v>
                </c:pt>
                <c:pt idx="367">
                  <c:v>0.54943998999999999</c:v>
                </c:pt>
                <c:pt idx="368">
                  <c:v>0.56859999999999999</c:v>
                </c:pt>
                <c:pt idx="369">
                  <c:v>0.56859999999999999</c:v>
                </c:pt>
                <c:pt idx="370">
                  <c:v>0.57011999999999996</c:v>
                </c:pt>
                <c:pt idx="371">
                  <c:v>0.57011999999999996</c:v>
                </c:pt>
                <c:pt idx="372">
                  <c:v>0.57011999999999996</c:v>
                </c:pt>
                <c:pt idx="373">
                  <c:v>0.55766000000000004</c:v>
                </c:pt>
                <c:pt idx="374">
                  <c:v>0.55766000000000004</c:v>
                </c:pt>
                <c:pt idx="375">
                  <c:v>0.54286000000000001</c:v>
                </c:pt>
                <c:pt idx="376">
                  <c:v>0.54759997999999999</c:v>
                </c:pt>
                <c:pt idx="377">
                  <c:v>0.56601999000000003</c:v>
                </c:pt>
                <c:pt idx="378">
                  <c:v>0.56681999000000005</c:v>
                </c:pt>
                <c:pt idx="379">
                  <c:v>0.56681999000000005</c:v>
                </c:pt>
                <c:pt idx="380">
                  <c:v>0.56681999000000005</c:v>
                </c:pt>
                <c:pt idx="381">
                  <c:v>0.55305998000000001</c:v>
                </c:pt>
                <c:pt idx="382">
                  <c:v>0.56087997999999994</c:v>
                </c:pt>
                <c:pt idx="383">
                  <c:v>0.56025999000000004</c:v>
                </c:pt>
                <c:pt idx="384">
                  <c:v>0.55883998999999995</c:v>
                </c:pt>
                <c:pt idx="385">
                  <c:v>0.55861998999999996</c:v>
                </c:pt>
                <c:pt idx="386">
                  <c:v>0.55867999000000002</c:v>
                </c:pt>
                <c:pt idx="387">
                  <c:v>0.55497998999999998</c:v>
                </c:pt>
                <c:pt idx="388">
                  <c:v>0.54503999999999997</c:v>
                </c:pt>
                <c:pt idx="389">
                  <c:v>0.54639998999999995</c:v>
                </c:pt>
                <c:pt idx="390">
                  <c:v>0.54743998999999999</c:v>
                </c:pt>
                <c:pt idx="391">
                  <c:v>0.54822000000000004</c:v>
                </c:pt>
                <c:pt idx="392">
                  <c:v>0.55052000999999995</c:v>
                </c:pt>
                <c:pt idx="393">
                  <c:v>0.55958001999999996</c:v>
                </c:pt>
                <c:pt idx="394">
                  <c:v>0.55958001999999996</c:v>
                </c:pt>
                <c:pt idx="395">
                  <c:v>0.55752002000000001</c:v>
                </c:pt>
                <c:pt idx="396">
                  <c:v>0.56226001000000003</c:v>
                </c:pt>
                <c:pt idx="397">
                  <c:v>0.56226001000000003</c:v>
                </c:pt>
                <c:pt idx="398">
                  <c:v>0.56226001000000003</c:v>
                </c:pt>
                <c:pt idx="399">
                  <c:v>0.57076000000000005</c:v>
                </c:pt>
                <c:pt idx="400">
                  <c:v>0.57076000000000005</c:v>
                </c:pt>
                <c:pt idx="401">
                  <c:v>0.57076000000000005</c:v>
                </c:pt>
                <c:pt idx="402">
                  <c:v>0.56537999999999999</c:v>
                </c:pt>
                <c:pt idx="403">
                  <c:v>0.56537999999999999</c:v>
                </c:pt>
                <c:pt idx="404">
                  <c:v>0.55847999999999998</c:v>
                </c:pt>
                <c:pt idx="405">
                  <c:v>0.56774000000000002</c:v>
                </c:pt>
                <c:pt idx="406">
                  <c:v>0.56206001000000005</c:v>
                </c:pt>
                <c:pt idx="407">
                  <c:v>0.56676000000000004</c:v>
                </c:pt>
                <c:pt idx="408">
                  <c:v>0.56676000000000004</c:v>
                </c:pt>
                <c:pt idx="409">
                  <c:v>0.56286000000000003</c:v>
                </c:pt>
                <c:pt idx="410">
                  <c:v>0.57032000000000005</c:v>
                </c:pt>
                <c:pt idx="411">
                  <c:v>0.57329998999999998</c:v>
                </c:pt>
                <c:pt idx="412">
                  <c:v>0.57931999000000001</c:v>
                </c:pt>
                <c:pt idx="413">
                  <c:v>0.56503999000000005</c:v>
                </c:pt>
                <c:pt idx="414">
                  <c:v>0.57687999000000001</c:v>
                </c:pt>
                <c:pt idx="415">
                  <c:v>0.56866000000000005</c:v>
                </c:pt>
                <c:pt idx="416">
                  <c:v>0.57587999999999995</c:v>
                </c:pt>
                <c:pt idx="417">
                  <c:v>0.57456001000000001</c:v>
                </c:pt>
                <c:pt idx="418">
                  <c:v>0.57508000000000004</c:v>
                </c:pt>
                <c:pt idx="419">
                  <c:v>0.57508000000000004</c:v>
                </c:pt>
                <c:pt idx="420">
                  <c:v>0.56854000000000005</c:v>
                </c:pt>
                <c:pt idx="421">
                  <c:v>0.56818000000000002</c:v>
                </c:pt>
                <c:pt idx="422">
                  <c:v>0.55871999000000006</c:v>
                </c:pt>
                <c:pt idx="423">
                  <c:v>0.58284000000000002</c:v>
                </c:pt>
                <c:pt idx="424">
                  <c:v>0.58284000000000002</c:v>
                </c:pt>
                <c:pt idx="425">
                  <c:v>0.58284000000000002</c:v>
                </c:pt>
                <c:pt idx="426">
                  <c:v>0.57311999999999996</c:v>
                </c:pt>
                <c:pt idx="427">
                  <c:v>0.57311999999999996</c:v>
                </c:pt>
                <c:pt idx="428">
                  <c:v>0.57311999999999996</c:v>
                </c:pt>
                <c:pt idx="429">
                  <c:v>0.56169999999999998</c:v>
                </c:pt>
                <c:pt idx="430">
                  <c:v>0.56169999999999998</c:v>
                </c:pt>
                <c:pt idx="431">
                  <c:v>0.56864000999999997</c:v>
                </c:pt>
                <c:pt idx="432">
                  <c:v>0.55771999000000005</c:v>
                </c:pt>
                <c:pt idx="433">
                  <c:v>0.57557999999999998</c:v>
                </c:pt>
                <c:pt idx="434">
                  <c:v>0.57323999000000003</c:v>
                </c:pt>
                <c:pt idx="435">
                  <c:v>0.57323999000000003</c:v>
                </c:pt>
                <c:pt idx="436">
                  <c:v>0.57557999999999998</c:v>
                </c:pt>
                <c:pt idx="437">
                  <c:v>0.57384000000000002</c:v>
                </c:pt>
                <c:pt idx="438">
                  <c:v>0.57976000000000005</c:v>
                </c:pt>
                <c:pt idx="439">
                  <c:v>0.57976000000000005</c:v>
                </c:pt>
                <c:pt idx="440">
                  <c:v>0.58033999999999997</c:v>
                </c:pt>
                <c:pt idx="441">
                  <c:v>0.58572000000000002</c:v>
                </c:pt>
                <c:pt idx="442">
                  <c:v>0.58894000999999996</c:v>
                </c:pt>
                <c:pt idx="443">
                  <c:v>0.57998000000000005</c:v>
                </c:pt>
                <c:pt idx="444">
                  <c:v>0.57362000000000002</c:v>
                </c:pt>
                <c:pt idx="445">
                  <c:v>0.57362000000000002</c:v>
                </c:pt>
                <c:pt idx="446">
                  <c:v>0.57362000000000002</c:v>
                </c:pt>
                <c:pt idx="447">
                  <c:v>0.57686000000000004</c:v>
                </c:pt>
                <c:pt idx="448">
                  <c:v>0.57686000000000004</c:v>
                </c:pt>
                <c:pt idx="449">
                  <c:v>0.58579999000000005</c:v>
                </c:pt>
                <c:pt idx="450">
                  <c:v>0.57237998999999995</c:v>
                </c:pt>
                <c:pt idx="451">
                  <c:v>0.57237998999999995</c:v>
                </c:pt>
                <c:pt idx="452">
                  <c:v>0.57237998999999995</c:v>
                </c:pt>
                <c:pt idx="453">
                  <c:v>0.57237998999999995</c:v>
                </c:pt>
                <c:pt idx="454">
                  <c:v>0.57347999000000005</c:v>
                </c:pt>
                <c:pt idx="455">
                  <c:v>0.59726000999999995</c:v>
                </c:pt>
                <c:pt idx="456">
                  <c:v>0.59868001000000004</c:v>
                </c:pt>
                <c:pt idx="457">
                  <c:v>0.59868001000000004</c:v>
                </c:pt>
                <c:pt idx="458">
                  <c:v>0.59994000000000003</c:v>
                </c:pt>
                <c:pt idx="459">
                  <c:v>0.59955999999999998</c:v>
                </c:pt>
                <c:pt idx="460">
                  <c:v>0.60436000000000001</c:v>
                </c:pt>
                <c:pt idx="461">
                  <c:v>0.60483998999999999</c:v>
                </c:pt>
                <c:pt idx="462">
                  <c:v>0.60483998999999999</c:v>
                </c:pt>
                <c:pt idx="463">
                  <c:v>0.60447998999999997</c:v>
                </c:pt>
                <c:pt idx="464">
                  <c:v>0.6008</c:v>
                </c:pt>
                <c:pt idx="465">
                  <c:v>0.57974000000000003</c:v>
                </c:pt>
                <c:pt idx="466">
                  <c:v>0.60134001000000004</c:v>
                </c:pt>
                <c:pt idx="467">
                  <c:v>0.58948001000000005</c:v>
                </c:pt>
                <c:pt idx="468">
                  <c:v>0.58735999999999999</c:v>
                </c:pt>
                <c:pt idx="469">
                  <c:v>0.59131999000000002</c:v>
                </c:pt>
                <c:pt idx="470">
                  <c:v>0.57689999000000003</c:v>
                </c:pt>
                <c:pt idx="471">
                  <c:v>0.57751998999999998</c:v>
                </c:pt>
                <c:pt idx="472">
                  <c:v>0.58074000000000003</c:v>
                </c:pt>
                <c:pt idx="473">
                  <c:v>0.58074000000000003</c:v>
                </c:pt>
                <c:pt idx="474">
                  <c:v>0.58128000999999996</c:v>
                </c:pt>
                <c:pt idx="475">
                  <c:v>0.58216000000000001</c:v>
                </c:pt>
                <c:pt idx="476">
                  <c:v>0.59211999000000004</c:v>
                </c:pt>
                <c:pt idx="477">
                  <c:v>0.59264000999999999</c:v>
                </c:pt>
                <c:pt idx="478">
                  <c:v>0.59260000000000002</c:v>
                </c:pt>
                <c:pt idx="479">
                  <c:v>0.59260000000000002</c:v>
                </c:pt>
                <c:pt idx="480">
                  <c:v>0.59260000000000002</c:v>
                </c:pt>
                <c:pt idx="481">
                  <c:v>0.59260000000000002</c:v>
                </c:pt>
                <c:pt idx="482">
                  <c:v>0.59877999999999998</c:v>
                </c:pt>
                <c:pt idx="483">
                  <c:v>0.59877999999999998</c:v>
                </c:pt>
                <c:pt idx="484">
                  <c:v>0.61392000000000002</c:v>
                </c:pt>
                <c:pt idx="485">
                  <c:v>0.61392000000000002</c:v>
                </c:pt>
                <c:pt idx="486">
                  <c:v>0.59741999000000001</c:v>
                </c:pt>
                <c:pt idx="487">
                  <c:v>0.58775999999999995</c:v>
                </c:pt>
                <c:pt idx="488">
                  <c:v>0.58775999999999995</c:v>
                </c:pt>
                <c:pt idx="489">
                  <c:v>0.58775999999999995</c:v>
                </c:pt>
                <c:pt idx="490">
                  <c:v>0.58997999000000001</c:v>
                </c:pt>
                <c:pt idx="491">
                  <c:v>0.59809999000000003</c:v>
                </c:pt>
                <c:pt idx="492">
                  <c:v>0.59518000000000004</c:v>
                </c:pt>
                <c:pt idx="493">
                  <c:v>0.59555999000000004</c:v>
                </c:pt>
                <c:pt idx="494">
                  <c:v>0.59121999000000003</c:v>
                </c:pt>
                <c:pt idx="495">
                  <c:v>0.59929997999999995</c:v>
                </c:pt>
                <c:pt idx="496">
                  <c:v>0.59329997999999995</c:v>
                </c:pt>
                <c:pt idx="497">
                  <c:v>0.57847999000000005</c:v>
                </c:pt>
                <c:pt idx="498">
                  <c:v>0.58361998999999998</c:v>
                </c:pt>
                <c:pt idx="499">
                  <c:v>0.58361998999999998</c:v>
                </c:pt>
                <c:pt idx="500">
                  <c:v>0.58386000000000005</c:v>
                </c:pt>
                <c:pt idx="501">
                  <c:v>0.58391999999999999</c:v>
                </c:pt>
                <c:pt idx="502">
                  <c:v>0.58391999999999999</c:v>
                </c:pt>
                <c:pt idx="503">
                  <c:v>0.58265999999999996</c:v>
                </c:pt>
                <c:pt idx="504">
                  <c:v>0.57994000000000001</c:v>
                </c:pt>
                <c:pt idx="505">
                  <c:v>0.58163999</c:v>
                </c:pt>
                <c:pt idx="506">
                  <c:v>0.58289999999999997</c:v>
                </c:pt>
                <c:pt idx="507">
                  <c:v>0.58296000000000003</c:v>
                </c:pt>
                <c:pt idx="508">
                  <c:v>0.57989999999999997</c:v>
                </c:pt>
                <c:pt idx="509">
                  <c:v>0.58145999999999998</c:v>
                </c:pt>
                <c:pt idx="510">
                  <c:v>0.58145999999999998</c:v>
                </c:pt>
                <c:pt idx="511">
                  <c:v>0.58140000000000003</c:v>
                </c:pt>
                <c:pt idx="512">
                  <c:v>0.57964000000000004</c:v>
                </c:pt>
                <c:pt idx="513">
                  <c:v>0.59150000000000003</c:v>
                </c:pt>
                <c:pt idx="514">
                  <c:v>0.59150000000000003</c:v>
                </c:pt>
                <c:pt idx="515">
                  <c:v>0.58543999999999996</c:v>
                </c:pt>
                <c:pt idx="516">
                  <c:v>0.58358001000000004</c:v>
                </c:pt>
                <c:pt idx="517">
                  <c:v>0.59077999999999997</c:v>
                </c:pt>
                <c:pt idx="518">
                  <c:v>0.59077999999999997</c:v>
                </c:pt>
                <c:pt idx="519">
                  <c:v>0.59262000000000004</c:v>
                </c:pt>
                <c:pt idx="520">
                  <c:v>0.59084000999999997</c:v>
                </c:pt>
                <c:pt idx="521">
                  <c:v>0.58264000000000005</c:v>
                </c:pt>
                <c:pt idx="522">
                  <c:v>0.58712001000000003</c:v>
                </c:pt>
                <c:pt idx="523">
                  <c:v>0.58776001</c:v>
                </c:pt>
                <c:pt idx="524">
                  <c:v>0.59258001000000005</c:v>
                </c:pt>
                <c:pt idx="525">
                  <c:v>0.60431999999999997</c:v>
                </c:pt>
                <c:pt idx="526">
                  <c:v>0.60431999999999997</c:v>
                </c:pt>
                <c:pt idx="527">
                  <c:v>0.60431999999999997</c:v>
                </c:pt>
                <c:pt idx="528">
                  <c:v>0.60358000000000001</c:v>
                </c:pt>
                <c:pt idx="529">
                  <c:v>0.59426000000000001</c:v>
                </c:pt>
                <c:pt idx="530">
                  <c:v>0.61052001</c:v>
                </c:pt>
                <c:pt idx="531">
                  <c:v>0.59546001000000004</c:v>
                </c:pt>
                <c:pt idx="532">
                  <c:v>0.59546001000000004</c:v>
                </c:pt>
                <c:pt idx="533">
                  <c:v>0.59272000000000002</c:v>
                </c:pt>
                <c:pt idx="534">
                  <c:v>0.59245999999999999</c:v>
                </c:pt>
                <c:pt idx="535">
                  <c:v>0.59245999999999999</c:v>
                </c:pt>
                <c:pt idx="536">
                  <c:v>0.59245999999999999</c:v>
                </c:pt>
                <c:pt idx="537">
                  <c:v>0.59245999999999999</c:v>
                </c:pt>
                <c:pt idx="538">
                  <c:v>0.61163999999999996</c:v>
                </c:pt>
                <c:pt idx="539">
                  <c:v>0.61163999999999996</c:v>
                </c:pt>
                <c:pt idx="540">
                  <c:v>0.61254001000000002</c:v>
                </c:pt>
                <c:pt idx="541">
                  <c:v>0.61254001000000002</c:v>
                </c:pt>
                <c:pt idx="542">
                  <c:v>0.60914000000000001</c:v>
                </c:pt>
                <c:pt idx="543">
                  <c:v>0.61592000999999996</c:v>
                </c:pt>
                <c:pt idx="544">
                  <c:v>0.61592000999999996</c:v>
                </c:pt>
                <c:pt idx="545">
                  <c:v>0.61600001000000004</c:v>
                </c:pt>
                <c:pt idx="546">
                  <c:v>0.61492000000000002</c:v>
                </c:pt>
                <c:pt idx="547">
                  <c:v>0.61357998999999996</c:v>
                </c:pt>
                <c:pt idx="548">
                  <c:v>0.62219999000000004</c:v>
                </c:pt>
                <c:pt idx="549">
                  <c:v>0.627</c:v>
                </c:pt>
                <c:pt idx="550">
                  <c:v>0.60857998999999996</c:v>
                </c:pt>
                <c:pt idx="551">
                  <c:v>0.61055999999999999</c:v>
                </c:pt>
                <c:pt idx="552">
                  <c:v>0.61890000000000001</c:v>
                </c:pt>
                <c:pt idx="553">
                  <c:v>0.61236000000000002</c:v>
                </c:pt>
                <c:pt idx="554">
                  <c:v>0.61236000000000002</c:v>
                </c:pt>
                <c:pt idx="555">
                  <c:v>0.61084000999999999</c:v>
                </c:pt>
                <c:pt idx="556">
                  <c:v>0.61084000999999999</c:v>
                </c:pt>
                <c:pt idx="557">
                  <c:v>0.61084000999999999</c:v>
                </c:pt>
                <c:pt idx="558">
                  <c:v>0.61084000999999999</c:v>
                </c:pt>
                <c:pt idx="559">
                  <c:v>0.61084000999999999</c:v>
                </c:pt>
                <c:pt idx="560">
                  <c:v>0.61264001000000001</c:v>
                </c:pt>
                <c:pt idx="561">
                  <c:v>0.61009999999999998</c:v>
                </c:pt>
                <c:pt idx="562">
                  <c:v>0.61476001000000002</c:v>
                </c:pt>
                <c:pt idx="563">
                  <c:v>0.62502000000000002</c:v>
                </c:pt>
                <c:pt idx="564">
                  <c:v>0.61092000000000002</c:v>
                </c:pt>
                <c:pt idx="565">
                  <c:v>0.60829999000000001</c:v>
                </c:pt>
                <c:pt idx="566">
                  <c:v>0.59840000000000004</c:v>
                </c:pt>
                <c:pt idx="567">
                  <c:v>0.58642000000000005</c:v>
                </c:pt>
                <c:pt idx="568">
                  <c:v>0.60117999</c:v>
                </c:pt>
                <c:pt idx="569">
                  <c:v>0.60951999000000001</c:v>
                </c:pt>
                <c:pt idx="570">
                  <c:v>0.61425998999999998</c:v>
                </c:pt>
                <c:pt idx="571">
                  <c:v>0.61053999999999997</c:v>
                </c:pt>
                <c:pt idx="572">
                  <c:v>0.61053999999999997</c:v>
                </c:pt>
                <c:pt idx="573">
                  <c:v>0.60187999999999997</c:v>
                </c:pt>
                <c:pt idx="574">
                  <c:v>0.59889999999999999</c:v>
                </c:pt>
                <c:pt idx="575">
                  <c:v>0.59309999999999996</c:v>
                </c:pt>
                <c:pt idx="576">
                  <c:v>0.60662000000000005</c:v>
                </c:pt>
                <c:pt idx="577">
                  <c:v>0.61232001000000003</c:v>
                </c:pt>
                <c:pt idx="578">
                  <c:v>0.61010001000000003</c:v>
                </c:pt>
                <c:pt idx="579">
                  <c:v>0.61280000999999995</c:v>
                </c:pt>
                <c:pt idx="580">
                  <c:v>0.61280000999999995</c:v>
                </c:pt>
                <c:pt idx="581">
                  <c:v>0.61176001999999996</c:v>
                </c:pt>
                <c:pt idx="582">
                  <c:v>0.61176001999999996</c:v>
                </c:pt>
                <c:pt idx="583">
                  <c:v>0.60966001999999997</c:v>
                </c:pt>
                <c:pt idx="584">
                  <c:v>0.60966001999999997</c:v>
                </c:pt>
                <c:pt idx="585">
                  <c:v>0.61466001000000003</c:v>
                </c:pt>
                <c:pt idx="586">
                  <c:v>0.61872000999999999</c:v>
                </c:pt>
                <c:pt idx="587">
                  <c:v>0.61872000999999999</c:v>
                </c:pt>
                <c:pt idx="588">
                  <c:v>0.61872000999999999</c:v>
                </c:pt>
                <c:pt idx="589">
                  <c:v>0.61898001000000002</c:v>
                </c:pt>
                <c:pt idx="590">
                  <c:v>0.61898001000000002</c:v>
                </c:pt>
                <c:pt idx="591">
                  <c:v>0.61898001000000002</c:v>
                </c:pt>
                <c:pt idx="592">
                  <c:v>0.62130001999999995</c:v>
                </c:pt>
                <c:pt idx="593">
                  <c:v>0.61832001000000003</c:v>
                </c:pt>
                <c:pt idx="594">
                  <c:v>0.61832001000000003</c:v>
                </c:pt>
                <c:pt idx="595">
                  <c:v>0.61832001000000003</c:v>
                </c:pt>
                <c:pt idx="596">
                  <c:v>0.61029999999999995</c:v>
                </c:pt>
                <c:pt idx="597">
                  <c:v>0.61190001000000005</c:v>
                </c:pt>
                <c:pt idx="598">
                  <c:v>0.61190001000000005</c:v>
                </c:pt>
                <c:pt idx="599">
                  <c:v>0.60287999999999997</c:v>
                </c:pt>
                <c:pt idx="600">
                  <c:v>0.60253999999999996</c:v>
                </c:pt>
                <c:pt idx="601">
                  <c:v>0.60757998999999996</c:v>
                </c:pt>
                <c:pt idx="602">
                  <c:v>0.60757998999999996</c:v>
                </c:pt>
                <c:pt idx="603">
                  <c:v>0.60757998999999996</c:v>
                </c:pt>
                <c:pt idx="604">
                  <c:v>0.61450000000000005</c:v>
                </c:pt>
                <c:pt idx="605">
                  <c:v>0.62427999999999995</c:v>
                </c:pt>
                <c:pt idx="606">
                  <c:v>0.62902000000000002</c:v>
                </c:pt>
                <c:pt idx="607">
                  <c:v>0.62902000000000002</c:v>
                </c:pt>
                <c:pt idx="608">
                  <c:v>0.62927999000000001</c:v>
                </c:pt>
                <c:pt idx="609">
                  <c:v>0.60289999000000005</c:v>
                </c:pt>
                <c:pt idx="610">
                  <c:v>0.60289999000000005</c:v>
                </c:pt>
                <c:pt idx="611">
                  <c:v>0.61349999</c:v>
                </c:pt>
                <c:pt idx="612">
                  <c:v>0.60921999000000004</c:v>
                </c:pt>
                <c:pt idx="613">
                  <c:v>0.61899999000000006</c:v>
                </c:pt>
                <c:pt idx="614">
                  <c:v>0.62980000000000003</c:v>
                </c:pt>
                <c:pt idx="615">
                  <c:v>0.62980000000000003</c:v>
                </c:pt>
                <c:pt idx="616">
                  <c:v>0.62980000000000003</c:v>
                </c:pt>
                <c:pt idx="617">
                  <c:v>0.62980000000000003</c:v>
                </c:pt>
                <c:pt idx="618">
                  <c:v>0.61446000000000001</c:v>
                </c:pt>
                <c:pt idx="619">
                  <c:v>0.62892000999999997</c:v>
                </c:pt>
                <c:pt idx="620">
                  <c:v>0.62892000999999997</c:v>
                </c:pt>
                <c:pt idx="621">
                  <c:v>0.62012</c:v>
                </c:pt>
                <c:pt idx="622">
                  <c:v>0.62012</c:v>
                </c:pt>
                <c:pt idx="623">
                  <c:v>0.60762000000000005</c:v>
                </c:pt>
                <c:pt idx="624">
                  <c:v>0.61695999999999995</c:v>
                </c:pt>
                <c:pt idx="625">
                  <c:v>0.62287999000000005</c:v>
                </c:pt>
                <c:pt idx="626">
                  <c:v>0.61501998999999996</c:v>
                </c:pt>
                <c:pt idx="627">
                  <c:v>0.61847998999999998</c:v>
                </c:pt>
                <c:pt idx="628">
                  <c:v>0.62719999999999998</c:v>
                </c:pt>
                <c:pt idx="629">
                  <c:v>0.62373999000000002</c:v>
                </c:pt>
                <c:pt idx="630">
                  <c:v>0.62119999000000004</c:v>
                </c:pt>
                <c:pt idx="631">
                  <c:v>0.62119999000000004</c:v>
                </c:pt>
                <c:pt idx="632">
                  <c:v>0.62119999000000004</c:v>
                </c:pt>
                <c:pt idx="633">
                  <c:v>0.62561999999999995</c:v>
                </c:pt>
                <c:pt idx="634">
                  <c:v>0.62561999999999995</c:v>
                </c:pt>
                <c:pt idx="635">
                  <c:v>0.61514000000000002</c:v>
                </c:pt>
                <c:pt idx="636">
                  <c:v>0.62326000000000004</c:v>
                </c:pt>
                <c:pt idx="637">
                  <c:v>0.63089998999999997</c:v>
                </c:pt>
                <c:pt idx="638">
                  <c:v>0.63205999000000002</c:v>
                </c:pt>
                <c:pt idx="639">
                  <c:v>0.62429999999999997</c:v>
                </c:pt>
                <c:pt idx="640">
                  <c:v>0.62337998999999999</c:v>
                </c:pt>
                <c:pt idx="641">
                  <c:v>0.62778</c:v>
                </c:pt>
                <c:pt idx="642">
                  <c:v>0.62778</c:v>
                </c:pt>
                <c:pt idx="643">
                  <c:v>0.62637999</c:v>
                </c:pt>
                <c:pt idx="644">
                  <c:v>0.62637999</c:v>
                </c:pt>
                <c:pt idx="645">
                  <c:v>0.62</c:v>
                </c:pt>
                <c:pt idx="646">
                  <c:v>0.62278</c:v>
                </c:pt>
                <c:pt idx="647">
                  <c:v>0.61636000999999996</c:v>
                </c:pt>
                <c:pt idx="648">
                  <c:v>0.61550000000000005</c:v>
                </c:pt>
                <c:pt idx="649">
                  <c:v>0.61809999999999998</c:v>
                </c:pt>
                <c:pt idx="650">
                  <c:v>0.61939999999999995</c:v>
                </c:pt>
                <c:pt idx="651">
                  <c:v>0.61816000000000004</c:v>
                </c:pt>
                <c:pt idx="652">
                  <c:v>0.61816000000000004</c:v>
                </c:pt>
                <c:pt idx="653">
                  <c:v>0.61492000000000002</c:v>
                </c:pt>
                <c:pt idx="654">
                  <c:v>0.61051999000000001</c:v>
                </c:pt>
                <c:pt idx="655">
                  <c:v>0.61051999000000001</c:v>
                </c:pt>
                <c:pt idx="656">
                  <c:v>0.61051999000000001</c:v>
                </c:pt>
                <c:pt idx="657">
                  <c:v>0.61667998999999996</c:v>
                </c:pt>
                <c:pt idx="658">
                  <c:v>0.61925998999999998</c:v>
                </c:pt>
                <c:pt idx="659">
                  <c:v>0.61819999000000003</c:v>
                </c:pt>
                <c:pt idx="660">
                  <c:v>0.61983999000000001</c:v>
                </c:pt>
                <c:pt idx="661">
                  <c:v>0.61983999000000001</c:v>
                </c:pt>
                <c:pt idx="662">
                  <c:v>0.62063999000000003</c:v>
                </c:pt>
                <c:pt idx="663">
                  <c:v>0.61111998999999995</c:v>
                </c:pt>
                <c:pt idx="664">
                  <c:v>0.61524000000000001</c:v>
                </c:pt>
                <c:pt idx="665">
                  <c:v>0.62231999999999998</c:v>
                </c:pt>
                <c:pt idx="666">
                  <c:v>0.63009999000000005</c:v>
                </c:pt>
                <c:pt idx="667">
                  <c:v>0.62953999000000005</c:v>
                </c:pt>
                <c:pt idx="668">
                  <c:v>0.62953999000000005</c:v>
                </c:pt>
                <c:pt idx="669">
                  <c:v>0.63060000000000005</c:v>
                </c:pt>
                <c:pt idx="670">
                  <c:v>0.63571999999999995</c:v>
                </c:pt>
                <c:pt idx="671">
                  <c:v>0.63571999999999995</c:v>
                </c:pt>
                <c:pt idx="672">
                  <c:v>0.63430001000000003</c:v>
                </c:pt>
                <c:pt idx="673">
                  <c:v>0.63430001000000003</c:v>
                </c:pt>
                <c:pt idx="674">
                  <c:v>0.63438000999999999</c:v>
                </c:pt>
                <c:pt idx="675">
                  <c:v>0.62948000000000004</c:v>
                </c:pt>
                <c:pt idx="676">
                  <c:v>0.62948000000000004</c:v>
                </c:pt>
                <c:pt idx="677">
                  <c:v>0.63618001000000002</c:v>
                </c:pt>
                <c:pt idx="678">
                  <c:v>0.63566</c:v>
                </c:pt>
                <c:pt idx="679">
                  <c:v>0.63200000999999995</c:v>
                </c:pt>
                <c:pt idx="680">
                  <c:v>0.63714000999999998</c:v>
                </c:pt>
                <c:pt idx="681">
                  <c:v>0.63175999999999999</c:v>
                </c:pt>
                <c:pt idx="682">
                  <c:v>0.63495999999999997</c:v>
                </c:pt>
                <c:pt idx="683">
                  <c:v>0.63495999999999997</c:v>
                </c:pt>
                <c:pt idx="684">
                  <c:v>0.63623998999999998</c:v>
                </c:pt>
                <c:pt idx="685">
                  <c:v>0.62551999000000003</c:v>
                </c:pt>
                <c:pt idx="686">
                  <c:v>0.61919999000000003</c:v>
                </c:pt>
                <c:pt idx="687">
                  <c:v>0.62875998</c:v>
                </c:pt>
                <c:pt idx="688">
                  <c:v>0.63087998999999995</c:v>
                </c:pt>
                <c:pt idx="689">
                  <c:v>0.63815999000000001</c:v>
                </c:pt>
                <c:pt idx="690">
                  <c:v>0.63815999000000001</c:v>
                </c:pt>
                <c:pt idx="691">
                  <c:v>0.63883999999999996</c:v>
                </c:pt>
                <c:pt idx="692">
                  <c:v>0.63883999999999996</c:v>
                </c:pt>
                <c:pt idx="693">
                  <c:v>0.63282000000000005</c:v>
                </c:pt>
                <c:pt idx="694">
                  <c:v>0.63173999999999997</c:v>
                </c:pt>
                <c:pt idx="695">
                  <c:v>0.63173999999999997</c:v>
                </c:pt>
                <c:pt idx="696">
                  <c:v>0.63200000999999995</c:v>
                </c:pt>
                <c:pt idx="697">
                  <c:v>0.63134000000000001</c:v>
                </c:pt>
                <c:pt idx="698">
                  <c:v>0.63526000999999999</c:v>
                </c:pt>
                <c:pt idx="699">
                  <c:v>0.63104000000000005</c:v>
                </c:pt>
                <c:pt idx="700">
                  <c:v>0.63104000000000005</c:v>
                </c:pt>
                <c:pt idx="701">
                  <c:v>0.64271999999999996</c:v>
                </c:pt>
                <c:pt idx="702">
                  <c:v>0.64535998999999999</c:v>
                </c:pt>
                <c:pt idx="703">
                  <c:v>0.63327999999999995</c:v>
                </c:pt>
                <c:pt idx="704">
                  <c:v>0.63750001000000001</c:v>
                </c:pt>
                <c:pt idx="705">
                  <c:v>0.63750001000000001</c:v>
                </c:pt>
                <c:pt idx="706">
                  <c:v>0.63546000999999996</c:v>
                </c:pt>
                <c:pt idx="707">
                  <c:v>0.63546000999999996</c:v>
                </c:pt>
                <c:pt idx="708">
                  <c:v>0.63704000999999999</c:v>
                </c:pt>
                <c:pt idx="709">
                  <c:v>0.63424000000000003</c:v>
                </c:pt>
                <c:pt idx="710">
                  <c:v>0.63424000000000003</c:v>
                </c:pt>
                <c:pt idx="711">
                  <c:v>0.63709998999999995</c:v>
                </c:pt>
                <c:pt idx="712">
                  <c:v>0.62197999999999998</c:v>
                </c:pt>
                <c:pt idx="713">
                  <c:v>0.62063999999999997</c:v>
                </c:pt>
                <c:pt idx="714">
                  <c:v>0.63649999999999995</c:v>
                </c:pt>
                <c:pt idx="715">
                  <c:v>0.64728001000000002</c:v>
                </c:pt>
                <c:pt idx="716">
                  <c:v>0.62780000999999996</c:v>
                </c:pt>
                <c:pt idx="717">
                  <c:v>0.62816000999999999</c:v>
                </c:pt>
                <c:pt idx="718">
                  <c:v>0.62380000000000002</c:v>
                </c:pt>
                <c:pt idx="719">
                  <c:v>0.63397999999999999</c:v>
                </c:pt>
                <c:pt idx="720">
                  <c:v>0.63177998999999996</c:v>
                </c:pt>
                <c:pt idx="721">
                  <c:v>0.63327999000000001</c:v>
                </c:pt>
                <c:pt idx="722">
                  <c:v>0.63909998999999995</c:v>
                </c:pt>
                <c:pt idx="723">
                  <c:v>0.63909998999999995</c:v>
                </c:pt>
                <c:pt idx="724">
                  <c:v>0.64047999</c:v>
                </c:pt>
                <c:pt idx="725">
                  <c:v>0.64047999</c:v>
                </c:pt>
                <c:pt idx="726">
                  <c:v>0.64047999</c:v>
                </c:pt>
                <c:pt idx="727">
                  <c:v>0.64074001000000003</c:v>
                </c:pt>
                <c:pt idx="728">
                  <c:v>0.64272001000000001</c:v>
                </c:pt>
                <c:pt idx="729">
                  <c:v>0.64492002000000004</c:v>
                </c:pt>
                <c:pt idx="730">
                  <c:v>0.64824000999999998</c:v>
                </c:pt>
                <c:pt idx="731">
                  <c:v>0.63966000000000001</c:v>
                </c:pt>
                <c:pt idx="732">
                  <c:v>0.63963999999999999</c:v>
                </c:pt>
                <c:pt idx="733">
                  <c:v>0.63963999999999999</c:v>
                </c:pt>
                <c:pt idx="734">
                  <c:v>0.63966000000000001</c:v>
                </c:pt>
                <c:pt idx="735">
                  <c:v>0.64881999000000001</c:v>
                </c:pt>
                <c:pt idx="736">
                  <c:v>0.64380000000000004</c:v>
                </c:pt>
                <c:pt idx="737">
                  <c:v>0.64380000000000004</c:v>
                </c:pt>
                <c:pt idx="738">
                  <c:v>0.64291999</c:v>
                </c:pt>
                <c:pt idx="739">
                  <c:v>0.64291999</c:v>
                </c:pt>
                <c:pt idx="740">
                  <c:v>0.63651999000000004</c:v>
                </c:pt>
                <c:pt idx="741">
                  <c:v>0.63266</c:v>
                </c:pt>
                <c:pt idx="742">
                  <c:v>0.64612000000000003</c:v>
                </c:pt>
                <c:pt idx="743">
                  <c:v>0.65217999999999998</c:v>
                </c:pt>
                <c:pt idx="744">
                  <c:v>0.64717999999999998</c:v>
                </c:pt>
                <c:pt idx="745">
                  <c:v>0.64277998999999997</c:v>
                </c:pt>
                <c:pt idx="746">
                  <c:v>0.63231999999999999</c:v>
                </c:pt>
                <c:pt idx="747">
                  <c:v>0.64636000000000005</c:v>
                </c:pt>
                <c:pt idx="748">
                  <c:v>0.64636000000000005</c:v>
                </c:pt>
                <c:pt idx="749">
                  <c:v>0.64524000999999997</c:v>
                </c:pt>
                <c:pt idx="750">
                  <c:v>0.64524000999999997</c:v>
                </c:pt>
                <c:pt idx="751">
                  <c:v>0.64524000999999997</c:v>
                </c:pt>
                <c:pt idx="752">
                  <c:v>0.64736000999999999</c:v>
                </c:pt>
                <c:pt idx="753">
                  <c:v>0.64736000999999999</c:v>
                </c:pt>
                <c:pt idx="754">
                  <c:v>0.64736000999999999</c:v>
                </c:pt>
                <c:pt idx="755">
                  <c:v>0.64736000999999999</c:v>
                </c:pt>
                <c:pt idx="756">
                  <c:v>0.63862001000000002</c:v>
                </c:pt>
                <c:pt idx="757">
                  <c:v>0.63862001000000002</c:v>
                </c:pt>
                <c:pt idx="758">
                  <c:v>0.64158000000000004</c:v>
                </c:pt>
                <c:pt idx="759">
                  <c:v>0.65014000000000005</c:v>
                </c:pt>
                <c:pt idx="760">
                  <c:v>0.65522000999999996</c:v>
                </c:pt>
                <c:pt idx="761">
                  <c:v>0.65372001000000002</c:v>
                </c:pt>
                <c:pt idx="762">
                  <c:v>0.65372001000000002</c:v>
                </c:pt>
                <c:pt idx="763">
                  <c:v>0.65503999999999996</c:v>
                </c:pt>
                <c:pt idx="764">
                  <c:v>0.65712000000000004</c:v>
                </c:pt>
                <c:pt idx="765">
                  <c:v>0.65066000999999996</c:v>
                </c:pt>
                <c:pt idx="766">
                  <c:v>0.6391</c:v>
                </c:pt>
                <c:pt idx="767">
                  <c:v>0.6391</c:v>
                </c:pt>
                <c:pt idx="768">
                  <c:v>0.65314000999999999</c:v>
                </c:pt>
                <c:pt idx="769">
                  <c:v>0.65314000999999999</c:v>
                </c:pt>
                <c:pt idx="770">
                  <c:v>0.65178000999999997</c:v>
                </c:pt>
                <c:pt idx="771">
                  <c:v>0.65691999999999995</c:v>
                </c:pt>
                <c:pt idx="772">
                  <c:v>0.64424000000000003</c:v>
                </c:pt>
                <c:pt idx="773">
                  <c:v>0.64424000000000003</c:v>
                </c:pt>
                <c:pt idx="774">
                  <c:v>0.64424000000000003</c:v>
                </c:pt>
                <c:pt idx="775">
                  <c:v>0.64812000000000003</c:v>
                </c:pt>
                <c:pt idx="776">
                  <c:v>0.65571999999999997</c:v>
                </c:pt>
                <c:pt idx="777">
                  <c:v>0.65571999999999997</c:v>
                </c:pt>
                <c:pt idx="778">
                  <c:v>0.64313998999999999</c:v>
                </c:pt>
                <c:pt idx="779">
                  <c:v>0.65400000000000003</c:v>
                </c:pt>
                <c:pt idx="780">
                  <c:v>0.64825999999999995</c:v>
                </c:pt>
                <c:pt idx="781">
                  <c:v>0.64759999999999995</c:v>
                </c:pt>
                <c:pt idx="782">
                  <c:v>0.64085999999999999</c:v>
                </c:pt>
                <c:pt idx="783">
                  <c:v>0.64701998999999999</c:v>
                </c:pt>
                <c:pt idx="784">
                  <c:v>0.64937999000000002</c:v>
                </c:pt>
                <c:pt idx="785">
                  <c:v>0.64011998000000003</c:v>
                </c:pt>
                <c:pt idx="786">
                  <c:v>0.64373999000000004</c:v>
                </c:pt>
                <c:pt idx="787">
                  <c:v>0.64863999000000006</c:v>
                </c:pt>
                <c:pt idx="788">
                  <c:v>0.64863999000000006</c:v>
                </c:pt>
                <c:pt idx="789">
                  <c:v>0.64266000000000001</c:v>
                </c:pt>
                <c:pt idx="790">
                  <c:v>0.63889998999999997</c:v>
                </c:pt>
                <c:pt idx="791">
                  <c:v>0.64809998999999996</c:v>
                </c:pt>
                <c:pt idx="792">
                  <c:v>0.65547999000000001</c:v>
                </c:pt>
                <c:pt idx="793">
                  <c:v>0.65217999000000004</c:v>
                </c:pt>
                <c:pt idx="794">
                  <c:v>0.65747999999999995</c:v>
                </c:pt>
                <c:pt idx="795">
                  <c:v>0.65747999999999995</c:v>
                </c:pt>
                <c:pt idx="796">
                  <c:v>0.66180000000000005</c:v>
                </c:pt>
                <c:pt idx="797">
                  <c:v>0.66160001000000002</c:v>
                </c:pt>
                <c:pt idx="798">
                  <c:v>0.65012000000000003</c:v>
                </c:pt>
                <c:pt idx="799">
                  <c:v>0.65012000000000003</c:v>
                </c:pt>
                <c:pt idx="800">
                  <c:v>0.63375999000000005</c:v>
                </c:pt>
                <c:pt idx="801">
                  <c:v>0.64619998999999995</c:v>
                </c:pt>
                <c:pt idx="802">
                  <c:v>0.64697998999999995</c:v>
                </c:pt>
                <c:pt idx="803">
                  <c:v>0.63086001000000003</c:v>
                </c:pt>
                <c:pt idx="804">
                  <c:v>0.63150001</c:v>
                </c:pt>
                <c:pt idx="805">
                  <c:v>0.63400000000000001</c:v>
                </c:pt>
                <c:pt idx="806">
                  <c:v>0.63452001000000002</c:v>
                </c:pt>
                <c:pt idx="807">
                  <c:v>0.63452001000000002</c:v>
                </c:pt>
                <c:pt idx="808">
                  <c:v>0.65058000000000005</c:v>
                </c:pt>
                <c:pt idx="809">
                  <c:v>0.66269999000000002</c:v>
                </c:pt>
                <c:pt idx="810">
                  <c:v>0.66269999000000002</c:v>
                </c:pt>
                <c:pt idx="811">
                  <c:v>0.66269999000000002</c:v>
                </c:pt>
                <c:pt idx="812">
                  <c:v>0.67441998999999997</c:v>
                </c:pt>
                <c:pt idx="813">
                  <c:v>0.66245999</c:v>
                </c:pt>
                <c:pt idx="814">
                  <c:v>0.66422000000000003</c:v>
                </c:pt>
                <c:pt idx="815">
                  <c:v>0.66220000999999995</c:v>
                </c:pt>
                <c:pt idx="816">
                  <c:v>0.67701999999999996</c:v>
                </c:pt>
                <c:pt idx="817">
                  <c:v>0.67701999999999996</c:v>
                </c:pt>
                <c:pt idx="818">
                  <c:v>0.67052001000000006</c:v>
                </c:pt>
                <c:pt idx="819">
                  <c:v>0.67052001000000006</c:v>
                </c:pt>
                <c:pt idx="820">
                  <c:v>0.66258001</c:v>
                </c:pt>
                <c:pt idx="821">
                  <c:v>0.66805999999999999</c:v>
                </c:pt>
                <c:pt idx="822">
                  <c:v>0.66078000000000003</c:v>
                </c:pt>
                <c:pt idx="823">
                  <c:v>0.66078000000000003</c:v>
                </c:pt>
                <c:pt idx="824">
                  <c:v>0.66074001000000004</c:v>
                </c:pt>
                <c:pt idx="825">
                  <c:v>0.66160001000000002</c:v>
                </c:pt>
                <c:pt idx="826">
                  <c:v>0.66006001000000003</c:v>
                </c:pt>
                <c:pt idx="827">
                  <c:v>0.66006001000000003</c:v>
                </c:pt>
                <c:pt idx="828">
                  <c:v>0.65720000999999995</c:v>
                </c:pt>
                <c:pt idx="829">
                  <c:v>0.65874001000000004</c:v>
                </c:pt>
                <c:pt idx="830">
                  <c:v>0.65678002000000002</c:v>
                </c:pt>
                <c:pt idx="831">
                  <c:v>0.65922002000000002</c:v>
                </c:pt>
                <c:pt idx="832">
                  <c:v>0.65769999999999995</c:v>
                </c:pt>
                <c:pt idx="833">
                  <c:v>0.65710000000000002</c:v>
                </c:pt>
                <c:pt idx="834">
                  <c:v>0.65493999999999997</c:v>
                </c:pt>
                <c:pt idx="835">
                  <c:v>0.65493999999999997</c:v>
                </c:pt>
                <c:pt idx="836">
                  <c:v>0.65517999000000005</c:v>
                </c:pt>
                <c:pt idx="837">
                  <c:v>0.66509998999999997</c:v>
                </c:pt>
                <c:pt idx="838">
                  <c:v>0.65857999</c:v>
                </c:pt>
                <c:pt idx="839">
                  <c:v>0.65722000999999997</c:v>
                </c:pt>
                <c:pt idx="840">
                  <c:v>0.65634000000000003</c:v>
                </c:pt>
                <c:pt idx="841">
                  <c:v>0.66946000999999999</c:v>
                </c:pt>
                <c:pt idx="842">
                  <c:v>0.66391999999999995</c:v>
                </c:pt>
                <c:pt idx="843">
                  <c:v>0.66042000000000001</c:v>
                </c:pt>
                <c:pt idx="844">
                  <c:v>0.66549999999999998</c:v>
                </c:pt>
                <c:pt idx="845">
                  <c:v>0.65883999999999998</c:v>
                </c:pt>
                <c:pt idx="846">
                  <c:v>0.65883999999999998</c:v>
                </c:pt>
                <c:pt idx="847">
                  <c:v>0.65713999000000001</c:v>
                </c:pt>
                <c:pt idx="848">
                  <c:v>0.65713999000000001</c:v>
                </c:pt>
                <c:pt idx="849">
                  <c:v>0.65713999000000001</c:v>
                </c:pt>
                <c:pt idx="850">
                  <c:v>0.66081999999999996</c:v>
                </c:pt>
                <c:pt idx="851">
                  <c:v>0.66687998999999998</c:v>
                </c:pt>
                <c:pt idx="852">
                  <c:v>0.66501999000000001</c:v>
                </c:pt>
                <c:pt idx="853">
                  <c:v>0.66413999000000001</c:v>
                </c:pt>
                <c:pt idx="854">
                  <c:v>0.66413999000000001</c:v>
                </c:pt>
                <c:pt idx="855">
                  <c:v>0.66175998000000003</c:v>
                </c:pt>
                <c:pt idx="856">
                  <c:v>0.65787998000000003</c:v>
                </c:pt>
                <c:pt idx="857">
                  <c:v>0.65787998000000003</c:v>
                </c:pt>
                <c:pt idx="858">
                  <c:v>0.64449999000000002</c:v>
                </c:pt>
                <c:pt idx="859">
                  <c:v>0.64507999000000005</c:v>
                </c:pt>
                <c:pt idx="860">
                  <c:v>0.64507999000000005</c:v>
                </c:pt>
                <c:pt idx="861">
                  <c:v>0.65312000000000003</c:v>
                </c:pt>
                <c:pt idx="862">
                  <c:v>0.65312000000000003</c:v>
                </c:pt>
                <c:pt idx="863">
                  <c:v>0.64428001999999995</c:v>
                </c:pt>
                <c:pt idx="864">
                  <c:v>0.64428001999999995</c:v>
                </c:pt>
                <c:pt idx="865">
                  <c:v>0.65512000999999997</c:v>
                </c:pt>
                <c:pt idx="866">
                  <c:v>0.65116001000000001</c:v>
                </c:pt>
                <c:pt idx="867">
                  <c:v>0.64866002</c:v>
                </c:pt>
                <c:pt idx="868">
                  <c:v>0.64866002</c:v>
                </c:pt>
                <c:pt idx="869">
                  <c:v>0.66414001</c:v>
                </c:pt>
                <c:pt idx="870">
                  <c:v>0.65852001000000004</c:v>
                </c:pt>
                <c:pt idx="871">
                  <c:v>0.65502000999999999</c:v>
                </c:pt>
                <c:pt idx="872">
                  <c:v>0.65502000999999999</c:v>
                </c:pt>
                <c:pt idx="873">
                  <c:v>0.65502000999999999</c:v>
                </c:pt>
                <c:pt idx="874">
                  <c:v>0.65703999999999996</c:v>
                </c:pt>
                <c:pt idx="875">
                  <c:v>0.65680000000000005</c:v>
                </c:pt>
                <c:pt idx="876">
                  <c:v>0.65754000999999995</c:v>
                </c:pt>
                <c:pt idx="877">
                  <c:v>0.65864001999999999</c:v>
                </c:pt>
                <c:pt idx="878">
                  <c:v>0.66432002000000001</c:v>
                </c:pt>
                <c:pt idx="879">
                  <c:v>0.67388002000000002</c:v>
                </c:pt>
                <c:pt idx="880">
                  <c:v>0.66296001999999998</c:v>
                </c:pt>
                <c:pt idx="881">
                  <c:v>0.66178000999999997</c:v>
                </c:pt>
                <c:pt idx="882">
                  <c:v>0.65892001</c:v>
                </c:pt>
                <c:pt idx="883">
                  <c:v>0.64832000999999995</c:v>
                </c:pt>
                <c:pt idx="884">
                  <c:v>0.64832000999999995</c:v>
                </c:pt>
                <c:pt idx="885">
                  <c:v>0.64593999000000002</c:v>
                </c:pt>
                <c:pt idx="886">
                  <c:v>0.65180000000000005</c:v>
                </c:pt>
                <c:pt idx="887">
                  <c:v>0.65690000000000004</c:v>
                </c:pt>
                <c:pt idx="888">
                  <c:v>0.67049999999999998</c:v>
                </c:pt>
                <c:pt idx="889">
                  <c:v>0.66127999999999998</c:v>
                </c:pt>
                <c:pt idx="890">
                  <c:v>0.65983999999999998</c:v>
                </c:pt>
                <c:pt idx="891">
                  <c:v>0.66437999999999997</c:v>
                </c:pt>
                <c:pt idx="892">
                  <c:v>0.66564000999999995</c:v>
                </c:pt>
                <c:pt idx="893">
                  <c:v>0.67026001000000002</c:v>
                </c:pt>
                <c:pt idx="894">
                  <c:v>0.66998000999999996</c:v>
                </c:pt>
                <c:pt idx="895">
                  <c:v>0.66998000999999996</c:v>
                </c:pt>
                <c:pt idx="896">
                  <c:v>0.66610000999999996</c:v>
                </c:pt>
                <c:pt idx="897">
                  <c:v>0.67112000999999999</c:v>
                </c:pt>
                <c:pt idx="898">
                  <c:v>0.67012000999999999</c:v>
                </c:pt>
                <c:pt idx="899">
                  <c:v>0.66764002</c:v>
                </c:pt>
                <c:pt idx="900">
                  <c:v>0.66764002</c:v>
                </c:pt>
                <c:pt idx="901">
                  <c:v>0.66868000999999999</c:v>
                </c:pt>
                <c:pt idx="902">
                  <c:v>0.67504001000000002</c:v>
                </c:pt>
                <c:pt idx="903">
                  <c:v>0.67504001000000002</c:v>
                </c:pt>
                <c:pt idx="904">
                  <c:v>0.67218</c:v>
                </c:pt>
                <c:pt idx="905">
                  <c:v>0.67218</c:v>
                </c:pt>
                <c:pt idx="906">
                  <c:v>0.67218</c:v>
                </c:pt>
                <c:pt idx="907">
                  <c:v>0.66830000000000001</c:v>
                </c:pt>
                <c:pt idx="908">
                  <c:v>0.65329999999999999</c:v>
                </c:pt>
                <c:pt idx="909">
                  <c:v>0.65642</c:v>
                </c:pt>
                <c:pt idx="910">
                  <c:v>0.65968000000000004</c:v>
                </c:pt>
                <c:pt idx="911">
                  <c:v>0.65588000000000002</c:v>
                </c:pt>
                <c:pt idx="912">
                  <c:v>0.66098000000000001</c:v>
                </c:pt>
                <c:pt idx="913">
                  <c:v>0.65578000999999997</c:v>
                </c:pt>
                <c:pt idx="914">
                  <c:v>0.66044000000000003</c:v>
                </c:pt>
                <c:pt idx="915">
                  <c:v>0.66044000000000003</c:v>
                </c:pt>
                <c:pt idx="916">
                  <c:v>0.68181999999999998</c:v>
                </c:pt>
                <c:pt idx="917">
                  <c:v>0.67238001000000003</c:v>
                </c:pt>
                <c:pt idx="918">
                  <c:v>0.65714002000000005</c:v>
                </c:pt>
                <c:pt idx="919">
                  <c:v>0.65550001000000002</c:v>
                </c:pt>
                <c:pt idx="920">
                  <c:v>0.66556000000000004</c:v>
                </c:pt>
                <c:pt idx="921">
                  <c:v>0.66976000000000002</c:v>
                </c:pt>
                <c:pt idx="922">
                  <c:v>0.67083999999999999</c:v>
                </c:pt>
                <c:pt idx="923">
                  <c:v>0.67083999999999999</c:v>
                </c:pt>
                <c:pt idx="924">
                  <c:v>0.67742000999999996</c:v>
                </c:pt>
                <c:pt idx="925">
                  <c:v>0.67360001000000003</c:v>
                </c:pt>
                <c:pt idx="926">
                  <c:v>0.67670001000000002</c:v>
                </c:pt>
                <c:pt idx="927">
                  <c:v>0.68544000000000005</c:v>
                </c:pt>
                <c:pt idx="928">
                  <c:v>0.68823999999999996</c:v>
                </c:pt>
                <c:pt idx="929">
                  <c:v>0.69196000000000002</c:v>
                </c:pt>
                <c:pt idx="930">
                  <c:v>0.68708000000000002</c:v>
                </c:pt>
                <c:pt idx="931">
                  <c:v>0.67892001000000002</c:v>
                </c:pt>
                <c:pt idx="932">
                  <c:v>0.66842000000000001</c:v>
                </c:pt>
                <c:pt idx="933">
                  <c:v>0.67706001000000005</c:v>
                </c:pt>
                <c:pt idx="934">
                  <c:v>0.68482001000000003</c:v>
                </c:pt>
                <c:pt idx="935">
                  <c:v>0.68655999999999995</c:v>
                </c:pt>
                <c:pt idx="936">
                  <c:v>0.68913999999999997</c:v>
                </c:pt>
                <c:pt idx="937">
                  <c:v>0.69253998999999999</c:v>
                </c:pt>
                <c:pt idx="938">
                  <c:v>0.69119998999999999</c:v>
                </c:pt>
                <c:pt idx="939">
                  <c:v>0.69119998999999999</c:v>
                </c:pt>
                <c:pt idx="940">
                  <c:v>0.69213999999999998</c:v>
                </c:pt>
                <c:pt idx="941">
                  <c:v>0.69213999999999998</c:v>
                </c:pt>
                <c:pt idx="942">
                  <c:v>0.69213999999999998</c:v>
                </c:pt>
                <c:pt idx="943">
                  <c:v>0.69213999999999998</c:v>
                </c:pt>
                <c:pt idx="944">
                  <c:v>0.69213999999999998</c:v>
                </c:pt>
                <c:pt idx="945">
                  <c:v>0.69213999999999998</c:v>
                </c:pt>
                <c:pt idx="946">
                  <c:v>0.68718000999999995</c:v>
                </c:pt>
                <c:pt idx="947">
                  <c:v>0.68564000000000003</c:v>
                </c:pt>
                <c:pt idx="948">
                  <c:v>0.68543999</c:v>
                </c:pt>
                <c:pt idx="949">
                  <c:v>0.67545999000000001</c:v>
                </c:pt>
                <c:pt idx="950">
                  <c:v>0.68089999000000001</c:v>
                </c:pt>
                <c:pt idx="951">
                  <c:v>0.68089999000000001</c:v>
                </c:pt>
                <c:pt idx="952">
                  <c:v>0.67927998999999994</c:v>
                </c:pt>
                <c:pt idx="953">
                  <c:v>0.69103999000000005</c:v>
                </c:pt>
                <c:pt idx="954">
                  <c:v>0.69409999</c:v>
                </c:pt>
                <c:pt idx="955">
                  <c:v>0.69409999</c:v>
                </c:pt>
                <c:pt idx="956">
                  <c:v>0.69409999</c:v>
                </c:pt>
                <c:pt idx="957">
                  <c:v>0.69409999</c:v>
                </c:pt>
                <c:pt idx="958">
                  <c:v>0.69409999</c:v>
                </c:pt>
                <c:pt idx="959">
                  <c:v>0.69575998999999999</c:v>
                </c:pt>
                <c:pt idx="960">
                  <c:v>0.69397998999999999</c:v>
                </c:pt>
                <c:pt idx="961">
                  <c:v>0.69797998999999999</c:v>
                </c:pt>
                <c:pt idx="962">
                  <c:v>0.69797998999999999</c:v>
                </c:pt>
                <c:pt idx="963">
                  <c:v>0.69369999000000004</c:v>
                </c:pt>
                <c:pt idx="964">
                  <c:v>0.69369999000000004</c:v>
                </c:pt>
                <c:pt idx="965">
                  <c:v>0.6925</c:v>
                </c:pt>
                <c:pt idx="966">
                  <c:v>0.69764000000000004</c:v>
                </c:pt>
                <c:pt idx="967">
                  <c:v>0.69764000000000004</c:v>
                </c:pt>
                <c:pt idx="968">
                  <c:v>0.6976</c:v>
                </c:pt>
                <c:pt idx="969">
                  <c:v>0.69186000000000003</c:v>
                </c:pt>
                <c:pt idx="970">
                  <c:v>0.69055999999999995</c:v>
                </c:pt>
                <c:pt idx="971">
                  <c:v>0.69486000999999997</c:v>
                </c:pt>
                <c:pt idx="972">
                  <c:v>0.69245999999999996</c:v>
                </c:pt>
                <c:pt idx="973">
                  <c:v>0.68786000000000003</c:v>
                </c:pt>
                <c:pt idx="974">
                  <c:v>0.69418000000000002</c:v>
                </c:pt>
                <c:pt idx="975">
                  <c:v>0.69816</c:v>
                </c:pt>
                <c:pt idx="976">
                  <c:v>0.69444001</c:v>
                </c:pt>
                <c:pt idx="977">
                  <c:v>0.69422001</c:v>
                </c:pt>
                <c:pt idx="978">
                  <c:v>0.69422001</c:v>
                </c:pt>
                <c:pt idx="979">
                  <c:v>0.69930000000000003</c:v>
                </c:pt>
                <c:pt idx="980">
                  <c:v>0.70055999999999996</c:v>
                </c:pt>
                <c:pt idx="981">
                  <c:v>0.70487999999999995</c:v>
                </c:pt>
                <c:pt idx="982">
                  <c:v>0.70487999999999995</c:v>
                </c:pt>
                <c:pt idx="983">
                  <c:v>0.69688000999999999</c:v>
                </c:pt>
                <c:pt idx="984">
                  <c:v>0.69632000999999999</c:v>
                </c:pt>
                <c:pt idx="985">
                  <c:v>0.70288001</c:v>
                </c:pt>
                <c:pt idx="986">
                  <c:v>0.70532001</c:v>
                </c:pt>
                <c:pt idx="987">
                  <c:v>0.69980001000000003</c:v>
                </c:pt>
                <c:pt idx="988">
                  <c:v>0.69444002000000005</c:v>
                </c:pt>
                <c:pt idx="989">
                  <c:v>0.69444002000000005</c:v>
                </c:pt>
                <c:pt idx="990">
                  <c:v>0.70042000999999998</c:v>
                </c:pt>
                <c:pt idx="991">
                  <c:v>0.70120000000000005</c:v>
                </c:pt>
                <c:pt idx="992">
                  <c:v>0.69471998999999995</c:v>
                </c:pt>
                <c:pt idx="993">
                  <c:v>0.69831997999999995</c:v>
                </c:pt>
                <c:pt idx="994">
                  <c:v>0.70860000000000001</c:v>
                </c:pt>
                <c:pt idx="995">
                  <c:v>0.71445999999999998</c:v>
                </c:pt>
                <c:pt idx="996">
                  <c:v>0.70194000000000001</c:v>
                </c:pt>
                <c:pt idx="997">
                  <c:v>0.69354000000000005</c:v>
                </c:pt>
                <c:pt idx="998">
                  <c:v>0.70608000000000004</c:v>
                </c:pt>
                <c:pt idx="999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2D-784B-A575-BFC0ADA715E3}"/>
            </c:ext>
          </c:extLst>
        </c:ser>
        <c:ser>
          <c:idx val="1"/>
          <c:order val="6"/>
          <c:tx>
            <c:strRef>
              <c:f>fitnesscomaprison_MNIST!$A$4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2D-784B-A575-BFC0ADA715E3}"/>
            </c:ext>
          </c:extLst>
        </c:ser>
        <c:ser>
          <c:idx val="0"/>
          <c:order val="7"/>
          <c:tx>
            <c:strRef>
              <c:f>fitnesscomaprison_MNIST!$A$3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fitnesscomaprison_MNIST!$B$3:$ALM$3</c:f>
              <c:numCache>
                <c:formatCode>General</c:formatCode>
                <c:ptCount val="1000"/>
                <c:pt idx="0">
                  <c:v>0.20369999999999999</c:v>
                </c:pt>
                <c:pt idx="1">
                  <c:v>0.20535999999999999</c:v>
                </c:pt>
                <c:pt idx="2">
                  <c:v>0.20798</c:v>
                </c:pt>
                <c:pt idx="3">
                  <c:v>0.21004</c:v>
                </c:pt>
                <c:pt idx="4">
                  <c:v>0.21598000000000001</c:v>
                </c:pt>
                <c:pt idx="5">
                  <c:v>0.21543999999999999</c:v>
                </c:pt>
                <c:pt idx="6">
                  <c:v>0.21806</c:v>
                </c:pt>
                <c:pt idx="7">
                  <c:v>0.20704</c:v>
                </c:pt>
                <c:pt idx="8">
                  <c:v>0.21304000000000001</c:v>
                </c:pt>
                <c:pt idx="9">
                  <c:v>0.20599999999999999</c:v>
                </c:pt>
                <c:pt idx="10">
                  <c:v>0.22422</c:v>
                </c:pt>
                <c:pt idx="11">
                  <c:v>0.23582</c:v>
                </c:pt>
                <c:pt idx="12">
                  <c:v>0.22875999999999999</c:v>
                </c:pt>
                <c:pt idx="13">
                  <c:v>0.2228</c:v>
                </c:pt>
                <c:pt idx="14">
                  <c:v>0.2228</c:v>
                </c:pt>
                <c:pt idx="15">
                  <c:v>0.23721999999999999</c:v>
                </c:pt>
                <c:pt idx="16">
                  <c:v>0.23047999999999999</c:v>
                </c:pt>
                <c:pt idx="17">
                  <c:v>0.23047999999999999</c:v>
                </c:pt>
                <c:pt idx="18">
                  <c:v>0.23047999999999999</c:v>
                </c:pt>
                <c:pt idx="19">
                  <c:v>0.23047999999999999</c:v>
                </c:pt>
                <c:pt idx="20">
                  <c:v>0.23780000000000001</c:v>
                </c:pt>
                <c:pt idx="21">
                  <c:v>0.23255999999999999</c:v>
                </c:pt>
                <c:pt idx="22">
                  <c:v>0.23255999999999999</c:v>
                </c:pt>
                <c:pt idx="23">
                  <c:v>0.25180000000000002</c:v>
                </c:pt>
                <c:pt idx="24">
                  <c:v>0.24557999999999999</c:v>
                </c:pt>
                <c:pt idx="25">
                  <c:v>0.24518000000000001</c:v>
                </c:pt>
                <c:pt idx="26">
                  <c:v>0.24006</c:v>
                </c:pt>
                <c:pt idx="27">
                  <c:v>0.24898000000000001</c:v>
                </c:pt>
                <c:pt idx="28">
                  <c:v>0.26378000000000001</c:v>
                </c:pt>
                <c:pt idx="29">
                  <c:v>0.26960000000000001</c:v>
                </c:pt>
                <c:pt idx="30">
                  <c:v>0.26182</c:v>
                </c:pt>
                <c:pt idx="31">
                  <c:v>0.27592</c:v>
                </c:pt>
                <c:pt idx="32">
                  <c:v>0.28758</c:v>
                </c:pt>
                <c:pt idx="33">
                  <c:v>0.29333998999999999</c:v>
                </c:pt>
                <c:pt idx="34">
                  <c:v>0.28554000000000002</c:v>
                </c:pt>
                <c:pt idx="35">
                  <c:v>0.28399999999999997</c:v>
                </c:pt>
                <c:pt idx="36">
                  <c:v>0.28549999999999998</c:v>
                </c:pt>
                <c:pt idx="37">
                  <c:v>0.27839999999999998</c:v>
                </c:pt>
                <c:pt idx="38">
                  <c:v>0.28633999999999998</c:v>
                </c:pt>
                <c:pt idx="39">
                  <c:v>0.29152</c:v>
                </c:pt>
                <c:pt idx="40">
                  <c:v>0.28971999999999998</c:v>
                </c:pt>
                <c:pt idx="41">
                  <c:v>0.29132000000000002</c:v>
                </c:pt>
                <c:pt idx="42">
                  <c:v>0.30667999000000001</c:v>
                </c:pt>
                <c:pt idx="43">
                  <c:v>0.30706</c:v>
                </c:pt>
                <c:pt idx="44">
                  <c:v>0.29493998999999999</c:v>
                </c:pt>
                <c:pt idx="45">
                  <c:v>0.30570000000000003</c:v>
                </c:pt>
                <c:pt idx="46">
                  <c:v>0.30409999999999998</c:v>
                </c:pt>
                <c:pt idx="47">
                  <c:v>0.31678000000000001</c:v>
                </c:pt>
                <c:pt idx="48">
                  <c:v>0.33750000000000002</c:v>
                </c:pt>
                <c:pt idx="49">
                  <c:v>0.33750000000000002</c:v>
                </c:pt>
                <c:pt idx="50">
                  <c:v>0.34028000000000003</c:v>
                </c:pt>
                <c:pt idx="51">
                  <c:v>0.33433998999999998</c:v>
                </c:pt>
                <c:pt idx="52">
                  <c:v>0.33433998999999998</c:v>
                </c:pt>
                <c:pt idx="53">
                  <c:v>0.34866000000000003</c:v>
                </c:pt>
                <c:pt idx="54">
                  <c:v>0.34866000000000003</c:v>
                </c:pt>
                <c:pt idx="55">
                  <c:v>0.34933999999999998</c:v>
                </c:pt>
                <c:pt idx="56">
                  <c:v>0.34300000000000003</c:v>
                </c:pt>
                <c:pt idx="57">
                  <c:v>0.34770001</c:v>
                </c:pt>
                <c:pt idx="58">
                  <c:v>0.34538000000000002</c:v>
                </c:pt>
                <c:pt idx="59">
                  <c:v>0.34893999999999997</c:v>
                </c:pt>
                <c:pt idx="60">
                  <c:v>0.34661999999999998</c:v>
                </c:pt>
                <c:pt idx="61">
                  <c:v>0.34948000000000001</c:v>
                </c:pt>
                <c:pt idx="62">
                  <c:v>0.35842000000000002</c:v>
                </c:pt>
                <c:pt idx="63">
                  <c:v>0.35492001000000001</c:v>
                </c:pt>
                <c:pt idx="64">
                  <c:v>0.36114001000000001</c:v>
                </c:pt>
                <c:pt idx="65">
                  <c:v>0.35682001000000002</c:v>
                </c:pt>
                <c:pt idx="66">
                  <c:v>0.35262000999999998</c:v>
                </c:pt>
                <c:pt idx="67">
                  <c:v>0.35070000000000001</c:v>
                </c:pt>
                <c:pt idx="68">
                  <c:v>0.35564000000000001</c:v>
                </c:pt>
                <c:pt idx="69">
                  <c:v>0.36109999999999998</c:v>
                </c:pt>
                <c:pt idx="70">
                  <c:v>0.36109999999999998</c:v>
                </c:pt>
                <c:pt idx="71">
                  <c:v>0.36980000000000002</c:v>
                </c:pt>
                <c:pt idx="72">
                  <c:v>0.36946000000000001</c:v>
                </c:pt>
                <c:pt idx="73">
                  <c:v>0.36677999999999999</c:v>
                </c:pt>
                <c:pt idx="74">
                  <c:v>0.35066001000000002</c:v>
                </c:pt>
                <c:pt idx="75">
                  <c:v>0.35421999999999998</c:v>
                </c:pt>
                <c:pt idx="76">
                  <c:v>0.37202001000000001</c:v>
                </c:pt>
                <c:pt idx="77">
                  <c:v>0.37310000999999998</c:v>
                </c:pt>
                <c:pt idx="78">
                  <c:v>0.37352000000000002</c:v>
                </c:pt>
                <c:pt idx="79">
                  <c:v>0.37646001000000001</c:v>
                </c:pt>
                <c:pt idx="80">
                  <c:v>0.37868001000000001</c:v>
                </c:pt>
                <c:pt idx="81">
                  <c:v>0.37868001000000001</c:v>
                </c:pt>
                <c:pt idx="82">
                  <c:v>0.38362001000000001</c:v>
                </c:pt>
                <c:pt idx="83">
                  <c:v>0.36738000999999998</c:v>
                </c:pt>
                <c:pt idx="84">
                  <c:v>0.36738000999999998</c:v>
                </c:pt>
                <c:pt idx="85">
                  <c:v>0.36738000999999998</c:v>
                </c:pt>
                <c:pt idx="86">
                  <c:v>0.36738000999999998</c:v>
                </c:pt>
                <c:pt idx="87">
                  <c:v>0.36409999999999998</c:v>
                </c:pt>
                <c:pt idx="88">
                  <c:v>0.36627999999999999</c:v>
                </c:pt>
                <c:pt idx="89">
                  <c:v>0.379</c:v>
                </c:pt>
                <c:pt idx="90">
                  <c:v>0.379</c:v>
                </c:pt>
                <c:pt idx="91">
                  <c:v>0.38494</c:v>
                </c:pt>
                <c:pt idx="92">
                  <c:v>0.38246000000000002</c:v>
                </c:pt>
                <c:pt idx="93">
                  <c:v>0.38246000000000002</c:v>
                </c:pt>
                <c:pt idx="94">
                  <c:v>0.37728</c:v>
                </c:pt>
                <c:pt idx="95">
                  <c:v>0.38028001</c:v>
                </c:pt>
                <c:pt idx="96">
                  <c:v>0.38632000999999999</c:v>
                </c:pt>
                <c:pt idx="97">
                  <c:v>0.37382000999999998</c:v>
                </c:pt>
                <c:pt idx="98">
                  <c:v>0.37998000999999998</c:v>
                </c:pt>
                <c:pt idx="99">
                  <c:v>0.38470000999999998</c:v>
                </c:pt>
                <c:pt idx="100">
                  <c:v>0.38470000999999998</c:v>
                </c:pt>
                <c:pt idx="101">
                  <c:v>0.38470000999999998</c:v>
                </c:pt>
                <c:pt idx="102">
                  <c:v>0.38470000999999998</c:v>
                </c:pt>
                <c:pt idx="103">
                  <c:v>0.38470000999999998</c:v>
                </c:pt>
                <c:pt idx="104">
                  <c:v>0.38470000999999998</c:v>
                </c:pt>
                <c:pt idx="105">
                  <c:v>0.38470000999999998</c:v>
                </c:pt>
                <c:pt idx="106">
                  <c:v>0.38263999999999998</c:v>
                </c:pt>
                <c:pt idx="107">
                  <c:v>0.38838</c:v>
                </c:pt>
                <c:pt idx="108">
                  <c:v>0.38596001000000002</c:v>
                </c:pt>
                <c:pt idx="109">
                  <c:v>0.39360000000000001</c:v>
                </c:pt>
                <c:pt idx="110">
                  <c:v>0.39360000000000001</c:v>
                </c:pt>
                <c:pt idx="111">
                  <c:v>0.38862001000000002</c:v>
                </c:pt>
                <c:pt idx="112">
                  <c:v>0.39456000000000002</c:v>
                </c:pt>
                <c:pt idx="113">
                  <c:v>0.39923999999999998</c:v>
                </c:pt>
                <c:pt idx="114">
                  <c:v>0.38696000000000003</c:v>
                </c:pt>
                <c:pt idx="115">
                  <c:v>0.40072000000000002</c:v>
                </c:pt>
                <c:pt idx="116">
                  <c:v>0.40072000000000002</c:v>
                </c:pt>
                <c:pt idx="117">
                  <c:v>0.41560000000000002</c:v>
                </c:pt>
                <c:pt idx="118">
                  <c:v>0.41670000000000001</c:v>
                </c:pt>
                <c:pt idx="119">
                  <c:v>0.41626000000000002</c:v>
                </c:pt>
                <c:pt idx="120">
                  <c:v>0.42180000000000001</c:v>
                </c:pt>
                <c:pt idx="121">
                  <c:v>0.42180000000000001</c:v>
                </c:pt>
                <c:pt idx="122">
                  <c:v>0.42949999999999999</c:v>
                </c:pt>
                <c:pt idx="123">
                  <c:v>0.42949999999999999</c:v>
                </c:pt>
                <c:pt idx="124">
                  <c:v>0.42484</c:v>
                </c:pt>
                <c:pt idx="125">
                  <c:v>0.42484</c:v>
                </c:pt>
                <c:pt idx="126">
                  <c:v>0.42414001000000001</c:v>
                </c:pt>
                <c:pt idx="127">
                  <c:v>0.42258000000000001</c:v>
                </c:pt>
                <c:pt idx="128">
                  <c:v>0.42248001000000002</c:v>
                </c:pt>
                <c:pt idx="129">
                  <c:v>0.42482001000000003</c:v>
                </c:pt>
                <c:pt idx="130">
                  <c:v>0.41776000000000002</c:v>
                </c:pt>
                <c:pt idx="131">
                  <c:v>0.41826000000000002</c:v>
                </c:pt>
                <c:pt idx="132">
                  <c:v>0.42115999999999998</c:v>
                </c:pt>
                <c:pt idx="133">
                  <c:v>0.41248000000000001</c:v>
                </c:pt>
                <c:pt idx="134">
                  <c:v>0.42124</c:v>
                </c:pt>
                <c:pt idx="135">
                  <c:v>0.42806</c:v>
                </c:pt>
                <c:pt idx="136">
                  <c:v>0.42806</c:v>
                </c:pt>
                <c:pt idx="137">
                  <c:v>0.42356000999999999</c:v>
                </c:pt>
                <c:pt idx="138">
                  <c:v>0.42331999999999997</c:v>
                </c:pt>
                <c:pt idx="139">
                  <c:v>0.41968000999999999</c:v>
                </c:pt>
                <c:pt idx="140">
                  <c:v>0.41649999999999998</c:v>
                </c:pt>
                <c:pt idx="141">
                  <c:v>0.41995999000000001</c:v>
                </c:pt>
                <c:pt idx="142">
                  <c:v>0.43499999</c:v>
                </c:pt>
                <c:pt idx="143">
                  <c:v>0.41949998999999999</c:v>
                </c:pt>
                <c:pt idx="144">
                  <c:v>0.41949998999999999</c:v>
                </c:pt>
                <c:pt idx="145">
                  <c:v>0.40564</c:v>
                </c:pt>
                <c:pt idx="146">
                  <c:v>0.41774000999999999</c:v>
                </c:pt>
                <c:pt idx="147">
                  <c:v>0.41728000999999998</c:v>
                </c:pt>
                <c:pt idx="148">
                  <c:v>0.41728000999999998</c:v>
                </c:pt>
                <c:pt idx="149">
                  <c:v>0.42162000999999999</c:v>
                </c:pt>
                <c:pt idx="150">
                  <c:v>0.42162000999999999</c:v>
                </c:pt>
                <c:pt idx="151">
                  <c:v>0.42562</c:v>
                </c:pt>
                <c:pt idx="152">
                  <c:v>0.42374001</c:v>
                </c:pt>
                <c:pt idx="153">
                  <c:v>0.44234000000000001</c:v>
                </c:pt>
                <c:pt idx="154">
                  <c:v>0.43397999999999998</c:v>
                </c:pt>
                <c:pt idx="155">
                  <c:v>0.43081999999999998</c:v>
                </c:pt>
                <c:pt idx="156">
                  <c:v>0.43081999999999998</c:v>
                </c:pt>
                <c:pt idx="157">
                  <c:v>0.42680000000000001</c:v>
                </c:pt>
                <c:pt idx="158">
                  <c:v>0.43480000000000002</c:v>
                </c:pt>
                <c:pt idx="159">
                  <c:v>0.43480000000000002</c:v>
                </c:pt>
                <c:pt idx="160">
                  <c:v>0.43837999999999999</c:v>
                </c:pt>
                <c:pt idx="161">
                  <c:v>0.43837999999999999</c:v>
                </c:pt>
                <c:pt idx="162">
                  <c:v>0.44103999999999999</c:v>
                </c:pt>
                <c:pt idx="163">
                  <c:v>0.44103999999999999</c:v>
                </c:pt>
                <c:pt idx="164">
                  <c:v>0.44103999999999999</c:v>
                </c:pt>
                <c:pt idx="165">
                  <c:v>0.44378000000000001</c:v>
                </c:pt>
                <c:pt idx="166">
                  <c:v>0.43837999999999999</c:v>
                </c:pt>
                <c:pt idx="167">
                  <c:v>0.44029998999999997</c:v>
                </c:pt>
                <c:pt idx="168">
                  <c:v>0.43974000000000002</c:v>
                </c:pt>
                <c:pt idx="169">
                  <c:v>0.44857999999999998</c:v>
                </c:pt>
                <c:pt idx="170">
                  <c:v>0.44857999999999998</c:v>
                </c:pt>
                <c:pt idx="171">
                  <c:v>0.44058000000000003</c:v>
                </c:pt>
                <c:pt idx="172">
                  <c:v>0.43337999999999999</c:v>
                </c:pt>
                <c:pt idx="173">
                  <c:v>0.43782000999999998</c:v>
                </c:pt>
                <c:pt idx="174">
                  <c:v>0.44785999999999998</c:v>
                </c:pt>
                <c:pt idx="175">
                  <c:v>0.44797999999999999</c:v>
                </c:pt>
                <c:pt idx="176">
                  <c:v>0.44109999999999999</c:v>
                </c:pt>
                <c:pt idx="177">
                  <c:v>0.44109999999999999</c:v>
                </c:pt>
                <c:pt idx="178">
                  <c:v>0.44109999999999999</c:v>
                </c:pt>
                <c:pt idx="179">
                  <c:v>0.44818000000000002</c:v>
                </c:pt>
                <c:pt idx="180">
                  <c:v>0.45355999000000002</c:v>
                </c:pt>
                <c:pt idx="181">
                  <c:v>0.45355999000000002</c:v>
                </c:pt>
                <c:pt idx="182">
                  <c:v>0.44850000000000001</c:v>
                </c:pt>
                <c:pt idx="183">
                  <c:v>0.43957998999999998</c:v>
                </c:pt>
                <c:pt idx="184">
                  <c:v>0.45444000000000001</c:v>
                </c:pt>
                <c:pt idx="185">
                  <c:v>0.45444000000000001</c:v>
                </c:pt>
                <c:pt idx="186">
                  <c:v>0.46304001</c:v>
                </c:pt>
                <c:pt idx="187">
                  <c:v>0.47286</c:v>
                </c:pt>
                <c:pt idx="188">
                  <c:v>0.47571998999999998</c:v>
                </c:pt>
                <c:pt idx="189">
                  <c:v>0.47452</c:v>
                </c:pt>
                <c:pt idx="190">
                  <c:v>0.48158000000000001</c:v>
                </c:pt>
                <c:pt idx="191">
                  <c:v>0.48158000000000001</c:v>
                </c:pt>
                <c:pt idx="192">
                  <c:v>0.48518</c:v>
                </c:pt>
                <c:pt idx="193">
                  <c:v>0.48518</c:v>
                </c:pt>
                <c:pt idx="194">
                  <c:v>0.48518</c:v>
                </c:pt>
                <c:pt idx="195">
                  <c:v>0.47498000000000001</c:v>
                </c:pt>
                <c:pt idx="196">
                  <c:v>0.47498000000000001</c:v>
                </c:pt>
                <c:pt idx="197">
                  <c:v>0.49300000999999999</c:v>
                </c:pt>
                <c:pt idx="198">
                  <c:v>0.49300000999999999</c:v>
                </c:pt>
                <c:pt idx="199">
                  <c:v>0.48470001000000001</c:v>
                </c:pt>
                <c:pt idx="200">
                  <c:v>0.48033999999999999</c:v>
                </c:pt>
                <c:pt idx="201">
                  <c:v>0.47690000999999999</c:v>
                </c:pt>
                <c:pt idx="202">
                  <c:v>0.47690000999999999</c:v>
                </c:pt>
                <c:pt idx="203">
                  <c:v>0.48458000000000001</c:v>
                </c:pt>
                <c:pt idx="204">
                  <c:v>0.47366000000000003</c:v>
                </c:pt>
                <c:pt idx="205">
                  <c:v>0.47926000000000002</c:v>
                </c:pt>
                <c:pt idx="206">
                  <c:v>0.47926000000000002</c:v>
                </c:pt>
                <c:pt idx="207">
                  <c:v>0.48215999999999998</c:v>
                </c:pt>
                <c:pt idx="208">
                  <c:v>0.48276000000000002</c:v>
                </c:pt>
                <c:pt idx="209">
                  <c:v>0.48571999999999999</c:v>
                </c:pt>
                <c:pt idx="210">
                  <c:v>0.48877999999999999</c:v>
                </c:pt>
                <c:pt idx="211">
                  <c:v>0.49233999000000001</c:v>
                </c:pt>
                <c:pt idx="212">
                  <c:v>0.49233999000000001</c:v>
                </c:pt>
                <c:pt idx="213">
                  <c:v>0.49233999000000001</c:v>
                </c:pt>
                <c:pt idx="214">
                  <c:v>0.49233999000000001</c:v>
                </c:pt>
                <c:pt idx="215">
                  <c:v>0.49719998999999998</c:v>
                </c:pt>
                <c:pt idx="216">
                  <c:v>0.50439999000000002</c:v>
                </c:pt>
                <c:pt idx="217">
                  <c:v>0.50745998999999997</c:v>
                </c:pt>
                <c:pt idx="218">
                  <c:v>0.50011998999999996</c:v>
                </c:pt>
                <c:pt idx="219">
                  <c:v>0.49281998999999999</c:v>
                </c:pt>
                <c:pt idx="220">
                  <c:v>0.49725998999999999</c:v>
                </c:pt>
                <c:pt idx="221">
                  <c:v>0.49791998999999998</c:v>
                </c:pt>
                <c:pt idx="222">
                  <c:v>0.49791998999999998</c:v>
                </c:pt>
                <c:pt idx="223">
                  <c:v>0.50938000000000005</c:v>
                </c:pt>
                <c:pt idx="224">
                  <c:v>0.50938000000000005</c:v>
                </c:pt>
                <c:pt idx="225">
                  <c:v>0.49214000000000002</c:v>
                </c:pt>
                <c:pt idx="226">
                  <c:v>0.49565999999999999</c:v>
                </c:pt>
                <c:pt idx="227">
                  <c:v>0.49931999999999999</c:v>
                </c:pt>
                <c:pt idx="228">
                  <c:v>0.49752000000000002</c:v>
                </c:pt>
                <c:pt idx="229">
                  <c:v>0.49002000000000001</c:v>
                </c:pt>
                <c:pt idx="230">
                  <c:v>0.50356000000000001</c:v>
                </c:pt>
                <c:pt idx="231">
                  <c:v>0.50334000000000001</c:v>
                </c:pt>
                <c:pt idx="232">
                  <c:v>0.49968000000000001</c:v>
                </c:pt>
                <c:pt idx="233">
                  <c:v>0.47865999999999997</c:v>
                </c:pt>
                <c:pt idx="234">
                  <c:v>0.48652000000000001</c:v>
                </c:pt>
                <c:pt idx="235">
                  <c:v>0.48233999999999999</c:v>
                </c:pt>
                <c:pt idx="236">
                  <c:v>0.49940000000000001</c:v>
                </c:pt>
                <c:pt idx="237">
                  <c:v>0.51253998999999995</c:v>
                </c:pt>
                <c:pt idx="238">
                  <c:v>0.51253998999999995</c:v>
                </c:pt>
                <c:pt idx="239">
                  <c:v>0.51253998999999995</c:v>
                </c:pt>
                <c:pt idx="240">
                  <c:v>0.51169998999999999</c:v>
                </c:pt>
                <c:pt idx="241">
                  <c:v>0.50707999999999998</c:v>
                </c:pt>
                <c:pt idx="242">
                  <c:v>0.49940000000000001</c:v>
                </c:pt>
                <c:pt idx="243">
                  <c:v>0.49159999999999998</c:v>
                </c:pt>
                <c:pt idx="244">
                  <c:v>0.48170000000000002</c:v>
                </c:pt>
                <c:pt idx="245">
                  <c:v>0.50997999999999999</c:v>
                </c:pt>
                <c:pt idx="246">
                  <c:v>0.50997999999999999</c:v>
                </c:pt>
                <c:pt idx="247">
                  <c:v>0.49883999000000001</c:v>
                </c:pt>
                <c:pt idx="248">
                  <c:v>0.49883999000000001</c:v>
                </c:pt>
                <c:pt idx="249">
                  <c:v>0.49381998999999999</c:v>
                </c:pt>
                <c:pt idx="250">
                  <c:v>0.49065998999999999</c:v>
                </c:pt>
                <c:pt idx="251">
                  <c:v>0.49065998999999999</c:v>
                </c:pt>
                <c:pt idx="252">
                  <c:v>0.49613998999999998</c:v>
                </c:pt>
                <c:pt idx="253">
                  <c:v>0.49601999000000002</c:v>
                </c:pt>
                <c:pt idx="254">
                  <c:v>0.48985999000000002</c:v>
                </c:pt>
                <c:pt idx="255">
                  <c:v>0.50425998999999999</c:v>
                </c:pt>
                <c:pt idx="256">
                  <c:v>0.51317999000000003</c:v>
                </c:pt>
                <c:pt idx="257">
                  <c:v>0.49535998999999997</c:v>
                </c:pt>
                <c:pt idx="258">
                  <c:v>0.51415999999999995</c:v>
                </c:pt>
                <c:pt idx="259">
                  <c:v>0.51498001000000004</c:v>
                </c:pt>
                <c:pt idx="260">
                  <c:v>0.51778000000000002</c:v>
                </c:pt>
                <c:pt idx="261">
                  <c:v>0.50227999999999995</c:v>
                </c:pt>
                <c:pt idx="262">
                  <c:v>0.50938000999999999</c:v>
                </c:pt>
                <c:pt idx="263">
                  <c:v>0.50938000999999999</c:v>
                </c:pt>
                <c:pt idx="264">
                  <c:v>0.51273999999999997</c:v>
                </c:pt>
                <c:pt idx="265">
                  <c:v>0.52034000999999996</c:v>
                </c:pt>
                <c:pt idx="266">
                  <c:v>0.52486001000000004</c:v>
                </c:pt>
                <c:pt idx="267">
                  <c:v>0.50917999999999997</c:v>
                </c:pt>
                <c:pt idx="268">
                  <c:v>0.50917999999999997</c:v>
                </c:pt>
                <c:pt idx="269">
                  <c:v>0.50917999999999997</c:v>
                </c:pt>
                <c:pt idx="270">
                  <c:v>0.51137999999999995</c:v>
                </c:pt>
                <c:pt idx="271">
                  <c:v>0.51213998999999999</c:v>
                </c:pt>
                <c:pt idx="272">
                  <c:v>0.51434000000000002</c:v>
                </c:pt>
                <c:pt idx="273">
                  <c:v>0.50995999999999997</c:v>
                </c:pt>
                <c:pt idx="274">
                  <c:v>0.50995999999999997</c:v>
                </c:pt>
                <c:pt idx="275">
                  <c:v>0.50919999999999999</c:v>
                </c:pt>
                <c:pt idx="276">
                  <c:v>0.51263999999999998</c:v>
                </c:pt>
                <c:pt idx="277">
                  <c:v>0.51263999999999998</c:v>
                </c:pt>
                <c:pt idx="278">
                  <c:v>0.51639999999999997</c:v>
                </c:pt>
                <c:pt idx="279">
                  <c:v>0.51322000000000001</c:v>
                </c:pt>
                <c:pt idx="280">
                  <c:v>0.50965998999999995</c:v>
                </c:pt>
                <c:pt idx="281">
                  <c:v>0.52309998999999996</c:v>
                </c:pt>
                <c:pt idx="282">
                  <c:v>0.51785999999999999</c:v>
                </c:pt>
                <c:pt idx="283">
                  <c:v>0.51785999999999999</c:v>
                </c:pt>
                <c:pt idx="284">
                  <c:v>0.51785999999999999</c:v>
                </c:pt>
                <c:pt idx="285">
                  <c:v>0.53149999000000003</c:v>
                </c:pt>
                <c:pt idx="286">
                  <c:v>0.53149999000000003</c:v>
                </c:pt>
                <c:pt idx="287">
                  <c:v>0.53149999000000003</c:v>
                </c:pt>
                <c:pt idx="288">
                  <c:v>0.51998</c:v>
                </c:pt>
                <c:pt idx="289">
                  <c:v>0.53027999000000003</c:v>
                </c:pt>
                <c:pt idx="290">
                  <c:v>0.53027999000000003</c:v>
                </c:pt>
                <c:pt idx="291">
                  <c:v>0.53002000000000005</c:v>
                </c:pt>
                <c:pt idx="292">
                  <c:v>0.53517999999999999</c:v>
                </c:pt>
                <c:pt idx="293">
                  <c:v>0.52354000000000001</c:v>
                </c:pt>
                <c:pt idx="294">
                  <c:v>0.52039999999999997</c:v>
                </c:pt>
                <c:pt idx="295">
                  <c:v>0.51749999999999996</c:v>
                </c:pt>
                <c:pt idx="296">
                  <c:v>0.51749999999999996</c:v>
                </c:pt>
                <c:pt idx="297">
                  <c:v>0.5363</c:v>
                </c:pt>
                <c:pt idx="298">
                  <c:v>0.5363</c:v>
                </c:pt>
                <c:pt idx="299">
                  <c:v>0.53557999999999995</c:v>
                </c:pt>
                <c:pt idx="300">
                  <c:v>0.53164</c:v>
                </c:pt>
                <c:pt idx="301">
                  <c:v>0.52949999999999997</c:v>
                </c:pt>
                <c:pt idx="302">
                  <c:v>0.52949999999999997</c:v>
                </c:pt>
                <c:pt idx="303">
                  <c:v>0.53805999999999998</c:v>
                </c:pt>
                <c:pt idx="304">
                  <c:v>0.54042000000000001</c:v>
                </c:pt>
                <c:pt idx="305">
                  <c:v>0.54042000000000001</c:v>
                </c:pt>
                <c:pt idx="306">
                  <c:v>0.54042000000000001</c:v>
                </c:pt>
                <c:pt idx="307">
                  <c:v>0.54139999000000005</c:v>
                </c:pt>
                <c:pt idx="308">
                  <c:v>0.54139999000000005</c:v>
                </c:pt>
                <c:pt idx="309">
                  <c:v>0.54479999999999995</c:v>
                </c:pt>
                <c:pt idx="310">
                  <c:v>0.54027999999999998</c:v>
                </c:pt>
                <c:pt idx="311">
                  <c:v>0.54241998999999996</c:v>
                </c:pt>
                <c:pt idx="312">
                  <c:v>0.54231998999999997</c:v>
                </c:pt>
                <c:pt idx="313">
                  <c:v>0.54253998999999997</c:v>
                </c:pt>
                <c:pt idx="314">
                  <c:v>0.54281999000000003</c:v>
                </c:pt>
                <c:pt idx="315">
                  <c:v>0.53835999000000001</c:v>
                </c:pt>
                <c:pt idx="316">
                  <c:v>0.54269999000000002</c:v>
                </c:pt>
                <c:pt idx="317">
                  <c:v>0.54655999</c:v>
                </c:pt>
                <c:pt idx="318">
                  <c:v>0.54655999</c:v>
                </c:pt>
                <c:pt idx="319">
                  <c:v>0.54479999999999995</c:v>
                </c:pt>
                <c:pt idx="320">
                  <c:v>0.53782001000000002</c:v>
                </c:pt>
                <c:pt idx="321">
                  <c:v>0.54510000000000003</c:v>
                </c:pt>
                <c:pt idx="322">
                  <c:v>0.54510000000000003</c:v>
                </c:pt>
                <c:pt idx="323">
                  <c:v>0.53908001000000005</c:v>
                </c:pt>
                <c:pt idx="324">
                  <c:v>0.54436001000000001</c:v>
                </c:pt>
                <c:pt idx="325">
                  <c:v>0.54537999999999998</c:v>
                </c:pt>
                <c:pt idx="326">
                  <c:v>0.52724000000000004</c:v>
                </c:pt>
                <c:pt idx="327">
                  <c:v>0.54417998999999995</c:v>
                </c:pt>
                <c:pt idx="328">
                  <c:v>0.54885998999999996</c:v>
                </c:pt>
                <c:pt idx="329">
                  <c:v>0.53503999999999996</c:v>
                </c:pt>
                <c:pt idx="330">
                  <c:v>0.53503999999999996</c:v>
                </c:pt>
                <c:pt idx="331">
                  <c:v>0.53503999999999996</c:v>
                </c:pt>
                <c:pt idx="332">
                  <c:v>0.53503999999999996</c:v>
                </c:pt>
                <c:pt idx="333">
                  <c:v>0.54383999000000005</c:v>
                </c:pt>
                <c:pt idx="334">
                  <c:v>0.53405999000000004</c:v>
                </c:pt>
                <c:pt idx="335">
                  <c:v>0.54411999</c:v>
                </c:pt>
                <c:pt idx="336">
                  <c:v>0.53467998999999999</c:v>
                </c:pt>
                <c:pt idx="337">
                  <c:v>0.53835999999999995</c:v>
                </c:pt>
                <c:pt idx="338">
                  <c:v>0.53105999999999998</c:v>
                </c:pt>
                <c:pt idx="339">
                  <c:v>0.53217999999999999</c:v>
                </c:pt>
                <c:pt idx="340">
                  <c:v>0.53068000000000004</c:v>
                </c:pt>
                <c:pt idx="341">
                  <c:v>0.53559999000000003</c:v>
                </c:pt>
                <c:pt idx="342">
                  <c:v>0.53559999000000003</c:v>
                </c:pt>
                <c:pt idx="343">
                  <c:v>0.53559999000000003</c:v>
                </c:pt>
                <c:pt idx="344">
                  <c:v>0.53645999</c:v>
                </c:pt>
                <c:pt idx="345">
                  <c:v>0.53645999</c:v>
                </c:pt>
                <c:pt idx="346">
                  <c:v>0.55385998000000003</c:v>
                </c:pt>
                <c:pt idx="347">
                  <c:v>0.55385998000000003</c:v>
                </c:pt>
                <c:pt idx="348">
                  <c:v>0.53563998999999995</c:v>
                </c:pt>
                <c:pt idx="349">
                  <c:v>0.53563998999999995</c:v>
                </c:pt>
                <c:pt idx="350">
                  <c:v>0.53793999000000003</c:v>
                </c:pt>
                <c:pt idx="351">
                  <c:v>0.55207998999999996</c:v>
                </c:pt>
                <c:pt idx="352">
                  <c:v>0.54887998999999998</c:v>
                </c:pt>
                <c:pt idx="353">
                  <c:v>0.55253998999999998</c:v>
                </c:pt>
                <c:pt idx="354">
                  <c:v>0.55557999999999996</c:v>
                </c:pt>
                <c:pt idx="355">
                  <c:v>0.55163998999999997</c:v>
                </c:pt>
                <c:pt idx="356">
                  <c:v>0.54635999000000002</c:v>
                </c:pt>
                <c:pt idx="357">
                  <c:v>0.54635999000000002</c:v>
                </c:pt>
                <c:pt idx="358">
                  <c:v>0.55197998999999998</c:v>
                </c:pt>
                <c:pt idx="359">
                  <c:v>0.55517998999999996</c:v>
                </c:pt>
                <c:pt idx="360">
                  <c:v>0.56387999</c:v>
                </c:pt>
                <c:pt idx="361">
                  <c:v>0.56387999</c:v>
                </c:pt>
                <c:pt idx="362">
                  <c:v>0.56565999</c:v>
                </c:pt>
                <c:pt idx="363">
                  <c:v>0.56664000000000003</c:v>
                </c:pt>
                <c:pt idx="364">
                  <c:v>0.57107998999999998</c:v>
                </c:pt>
                <c:pt idx="365">
                  <c:v>0.56309998999999999</c:v>
                </c:pt>
                <c:pt idx="366">
                  <c:v>0.56309998999999999</c:v>
                </c:pt>
                <c:pt idx="367">
                  <c:v>0.54943998999999999</c:v>
                </c:pt>
                <c:pt idx="368">
                  <c:v>0.56859999999999999</c:v>
                </c:pt>
                <c:pt idx="369">
                  <c:v>0.56859999999999999</c:v>
                </c:pt>
                <c:pt idx="370">
                  <c:v>0.57011999999999996</c:v>
                </c:pt>
                <c:pt idx="371">
                  <c:v>0.57011999999999996</c:v>
                </c:pt>
                <c:pt idx="372">
                  <c:v>0.57011999999999996</c:v>
                </c:pt>
                <c:pt idx="373">
                  <c:v>0.55766000000000004</c:v>
                </c:pt>
                <c:pt idx="374">
                  <c:v>0.55766000000000004</c:v>
                </c:pt>
                <c:pt idx="375">
                  <c:v>0.54286000000000001</c:v>
                </c:pt>
                <c:pt idx="376">
                  <c:v>0.54759997999999999</c:v>
                </c:pt>
                <c:pt idx="377">
                  <c:v>0.56601999000000003</c:v>
                </c:pt>
                <c:pt idx="378">
                  <c:v>0.56681999000000005</c:v>
                </c:pt>
                <c:pt idx="379">
                  <c:v>0.56681999000000005</c:v>
                </c:pt>
                <c:pt idx="380">
                  <c:v>0.56681999000000005</c:v>
                </c:pt>
                <c:pt idx="381">
                  <c:v>0.55305998000000001</c:v>
                </c:pt>
                <c:pt idx="382">
                  <c:v>0.56087997999999994</c:v>
                </c:pt>
                <c:pt idx="383">
                  <c:v>0.56025999000000004</c:v>
                </c:pt>
                <c:pt idx="384">
                  <c:v>0.55883998999999995</c:v>
                </c:pt>
                <c:pt idx="385">
                  <c:v>0.55861998999999996</c:v>
                </c:pt>
                <c:pt idx="386">
                  <c:v>0.55867999000000002</c:v>
                </c:pt>
                <c:pt idx="387">
                  <c:v>0.55497998999999998</c:v>
                </c:pt>
                <c:pt idx="388">
                  <c:v>0.54503999999999997</c:v>
                </c:pt>
                <c:pt idx="389">
                  <c:v>0.54639998999999995</c:v>
                </c:pt>
                <c:pt idx="390">
                  <c:v>0.54743998999999999</c:v>
                </c:pt>
                <c:pt idx="391">
                  <c:v>0.54822000000000004</c:v>
                </c:pt>
                <c:pt idx="392">
                  <c:v>0.55052000999999995</c:v>
                </c:pt>
                <c:pt idx="393">
                  <c:v>0.55958001999999996</c:v>
                </c:pt>
                <c:pt idx="394">
                  <c:v>0.55958001999999996</c:v>
                </c:pt>
                <c:pt idx="395">
                  <c:v>0.55752002000000001</c:v>
                </c:pt>
                <c:pt idx="396">
                  <c:v>0.56226001000000003</c:v>
                </c:pt>
                <c:pt idx="397">
                  <c:v>0.56226001000000003</c:v>
                </c:pt>
                <c:pt idx="398">
                  <c:v>0.56226001000000003</c:v>
                </c:pt>
                <c:pt idx="399">
                  <c:v>0.57076000000000005</c:v>
                </c:pt>
                <c:pt idx="400">
                  <c:v>0.57076000000000005</c:v>
                </c:pt>
                <c:pt idx="401">
                  <c:v>0.57076000000000005</c:v>
                </c:pt>
                <c:pt idx="402">
                  <c:v>0.56537999999999999</c:v>
                </c:pt>
                <c:pt idx="403">
                  <c:v>0.56537999999999999</c:v>
                </c:pt>
                <c:pt idx="404">
                  <c:v>0.55847999999999998</c:v>
                </c:pt>
                <c:pt idx="405">
                  <c:v>0.56774000000000002</c:v>
                </c:pt>
                <c:pt idx="406">
                  <c:v>0.56206001000000005</c:v>
                </c:pt>
                <c:pt idx="407">
                  <c:v>0.56676000000000004</c:v>
                </c:pt>
                <c:pt idx="408">
                  <c:v>0.56676000000000004</c:v>
                </c:pt>
                <c:pt idx="409">
                  <c:v>0.56286000000000003</c:v>
                </c:pt>
                <c:pt idx="410">
                  <c:v>0.57032000000000005</c:v>
                </c:pt>
                <c:pt idx="411">
                  <c:v>0.57329998999999998</c:v>
                </c:pt>
                <c:pt idx="412">
                  <c:v>0.57931999000000001</c:v>
                </c:pt>
                <c:pt idx="413">
                  <c:v>0.56503999000000005</c:v>
                </c:pt>
                <c:pt idx="414">
                  <c:v>0.57687999000000001</c:v>
                </c:pt>
                <c:pt idx="415">
                  <c:v>0.56866000000000005</c:v>
                </c:pt>
                <c:pt idx="416">
                  <c:v>0.57587999999999995</c:v>
                </c:pt>
                <c:pt idx="417">
                  <c:v>0.57456001000000001</c:v>
                </c:pt>
                <c:pt idx="418">
                  <c:v>0.57508000000000004</c:v>
                </c:pt>
                <c:pt idx="419">
                  <c:v>0.57508000000000004</c:v>
                </c:pt>
                <c:pt idx="420">
                  <c:v>0.56854000000000005</c:v>
                </c:pt>
                <c:pt idx="421">
                  <c:v>0.56818000000000002</c:v>
                </c:pt>
                <c:pt idx="422">
                  <c:v>0.55871999000000006</c:v>
                </c:pt>
                <c:pt idx="423">
                  <c:v>0.58284000000000002</c:v>
                </c:pt>
                <c:pt idx="424">
                  <c:v>0.58284000000000002</c:v>
                </c:pt>
                <c:pt idx="425">
                  <c:v>0.58284000000000002</c:v>
                </c:pt>
                <c:pt idx="426">
                  <c:v>0.57311999999999996</c:v>
                </c:pt>
                <c:pt idx="427">
                  <c:v>0.57311999999999996</c:v>
                </c:pt>
                <c:pt idx="428">
                  <c:v>0.57311999999999996</c:v>
                </c:pt>
                <c:pt idx="429">
                  <c:v>0.56169999999999998</c:v>
                </c:pt>
                <c:pt idx="430">
                  <c:v>0.56169999999999998</c:v>
                </c:pt>
                <c:pt idx="431">
                  <c:v>0.56864000999999997</c:v>
                </c:pt>
                <c:pt idx="432">
                  <c:v>0.55771999000000005</c:v>
                </c:pt>
                <c:pt idx="433">
                  <c:v>0.57557999999999998</c:v>
                </c:pt>
                <c:pt idx="434">
                  <c:v>0.57323999000000003</c:v>
                </c:pt>
                <c:pt idx="435">
                  <c:v>0.57323999000000003</c:v>
                </c:pt>
                <c:pt idx="436">
                  <c:v>0.57557999999999998</c:v>
                </c:pt>
                <c:pt idx="437">
                  <c:v>0.57384000000000002</c:v>
                </c:pt>
                <c:pt idx="438">
                  <c:v>0.57976000000000005</c:v>
                </c:pt>
                <c:pt idx="439">
                  <c:v>0.57976000000000005</c:v>
                </c:pt>
                <c:pt idx="440">
                  <c:v>0.58033999999999997</c:v>
                </c:pt>
                <c:pt idx="441">
                  <c:v>0.58572000000000002</c:v>
                </c:pt>
                <c:pt idx="442">
                  <c:v>0.58894000999999996</c:v>
                </c:pt>
                <c:pt idx="443">
                  <c:v>0.57998000000000005</c:v>
                </c:pt>
                <c:pt idx="444">
                  <c:v>0.57362000000000002</c:v>
                </c:pt>
                <c:pt idx="445">
                  <c:v>0.57362000000000002</c:v>
                </c:pt>
                <c:pt idx="446">
                  <c:v>0.57362000000000002</c:v>
                </c:pt>
                <c:pt idx="447">
                  <c:v>0.57686000000000004</c:v>
                </c:pt>
                <c:pt idx="448">
                  <c:v>0.57686000000000004</c:v>
                </c:pt>
                <c:pt idx="449">
                  <c:v>0.58579999000000005</c:v>
                </c:pt>
                <c:pt idx="450">
                  <c:v>0.57237998999999995</c:v>
                </c:pt>
                <c:pt idx="451">
                  <c:v>0.57237998999999995</c:v>
                </c:pt>
                <c:pt idx="452">
                  <c:v>0.57237998999999995</c:v>
                </c:pt>
                <c:pt idx="453">
                  <c:v>0.57237998999999995</c:v>
                </c:pt>
                <c:pt idx="454">
                  <c:v>0.57347999000000005</c:v>
                </c:pt>
                <c:pt idx="455">
                  <c:v>0.59726000999999995</c:v>
                </c:pt>
                <c:pt idx="456">
                  <c:v>0.59868001000000004</c:v>
                </c:pt>
                <c:pt idx="457">
                  <c:v>0.59868001000000004</c:v>
                </c:pt>
                <c:pt idx="458">
                  <c:v>0.59994000000000003</c:v>
                </c:pt>
                <c:pt idx="459">
                  <c:v>0.59955999999999998</c:v>
                </c:pt>
                <c:pt idx="460">
                  <c:v>0.60436000000000001</c:v>
                </c:pt>
                <c:pt idx="461">
                  <c:v>0.60483998999999999</c:v>
                </c:pt>
                <c:pt idx="462">
                  <c:v>0.60483998999999999</c:v>
                </c:pt>
                <c:pt idx="463">
                  <c:v>0.60447998999999997</c:v>
                </c:pt>
                <c:pt idx="464">
                  <c:v>0.6008</c:v>
                </c:pt>
                <c:pt idx="465">
                  <c:v>0.57974000000000003</c:v>
                </c:pt>
                <c:pt idx="466">
                  <c:v>0.60134001000000004</c:v>
                </c:pt>
                <c:pt idx="467">
                  <c:v>0.58948001000000005</c:v>
                </c:pt>
                <c:pt idx="468">
                  <c:v>0.58735999999999999</c:v>
                </c:pt>
                <c:pt idx="469">
                  <c:v>0.59131999000000002</c:v>
                </c:pt>
                <c:pt idx="470">
                  <c:v>0.57689999000000003</c:v>
                </c:pt>
                <c:pt idx="471">
                  <c:v>0.57751998999999998</c:v>
                </c:pt>
                <c:pt idx="472">
                  <c:v>0.58074000000000003</c:v>
                </c:pt>
                <c:pt idx="473">
                  <c:v>0.58074000000000003</c:v>
                </c:pt>
                <c:pt idx="474">
                  <c:v>0.58128000999999996</c:v>
                </c:pt>
                <c:pt idx="475">
                  <c:v>0.58216000000000001</c:v>
                </c:pt>
                <c:pt idx="476">
                  <c:v>0.59211999000000004</c:v>
                </c:pt>
                <c:pt idx="477">
                  <c:v>0.59264000999999999</c:v>
                </c:pt>
                <c:pt idx="478">
                  <c:v>0.59260000000000002</c:v>
                </c:pt>
                <c:pt idx="479">
                  <c:v>0.59260000000000002</c:v>
                </c:pt>
                <c:pt idx="480">
                  <c:v>0.59260000000000002</c:v>
                </c:pt>
                <c:pt idx="481">
                  <c:v>0.59260000000000002</c:v>
                </c:pt>
                <c:pt idx="482">
                  <c:v>0.59877999999999998</c:v>
                </c:pt>
                <c:pt idx="483">
                  <c:v>0.59877999999999998</c:v>
                </c:pt>
                <c:pt idx="484">
                  <c:v>0.61392000000000002</c:v>
                </c:pt>
                <c:pt idx="485">
                  <c:v>0.61392000000000002</c:v>
                </c:pt>
                <c:pt idx="486">
                  <c:v>0.59741999000000001</c:v>
                </c:pt>
                <c:pt idx="487">
                  <c:v>0.58775999999999995</c:v>
                </c:pt>
                <c:pt idx="488">
                  <c:v>0.58775999999999995</c:v>
                </c:pt>
                <c:pt idx="489">
                  <c:v>0.58775999999999995</c:v>
                </c:pt>
                <c:pt idx="490">
                  <c:v>0.58997999000000001</c:v>
                </c:pt>
                <c:pt idx="491">
                  <c:v>0.59809999000000003</c:v>
                </c:pt>
                <c:pt idx="492">
                  <c:v>0.59518000000000004</c:v>
                </c:pt>
                <c:pt idx="493">
                  <c:v>0.59555999000000004</c:v>
                </c:pt>
                <c:pt idx="494">
                  <c:v>0.59121999000000003</c:v>
                </c:pt>
                <c:pt idx="495">
                  <c:v>0.59929997999999995</c:v>
                </c:pt>
                <c:pt idx="496">
                  <c:v>0.59329997999999995</c:v>
                </c:pt>
                <c:pt idx="497">
                  <c:v>0.57847999000000005</c:v>
                </c:pt>
                <c:pt idx="498">
                  <c:v>0.58361998999999998</c:v>
                </c:pt>
                <c:pt idx="499">
                  <c:v>0.58361998999999998</c:v>
                </c:pt>
                <c:pt idx="500">
                  <c:v>0.58386000000000005</c:v>
                </c:pt>
                <c:pt idx="501">
                  <c:v>0.58391999999999999</c:v>
                </c:pt>
                <c:pt idx="502">
                  <c:v>0.58391999999999999</c:v>
                </c:pt>
                <c:pt idx="503">
                  <c:v>0.58265999999999996</c:v>
                </c:pt>
                <c:pt idx="504">
                  <c:v>0.57994000000000001</c:v>
                </c:pt>
                <c:pt idx="505">
                  <c:v>0.58163999</c:v>
                </c:pt>
                <c:pt idx="506">
                  <c:v>0.58289999999999997</c:v>
                </c:pt>
                <c:pt idx="507">
                  <c:v>0.58296000000000003</c:v>
                </c:pt>
                <c:pt idx="508">
                  <c:v>0.57989999999999997</c:v>
                </c:pt>
                <c:pt idx="509">
                  <c:v>0.58145999999999998</c:v>
                </c:pt>
                <c:pt idx="510">
                  <c:v>0.58145999999999998</c:v>
                </c:pt>
                <c:pt idx="511">
                  <c:v>0.58140000000000003</c:v>
                </c:pt>
                <c:pt idx="512">
                  <c:v>0.57964000000000004</c:v>
                </c:pt>
                <c:pt idx="513">
                  <c:v>0.59150000000000003</c:v>
                </c:pt>
                <c:pt idx="514">
                  <c:v>0.59150000000000003</c:v>
                </c:pt>
                <c:pt idx="515">
                  <c:v>0.58543999999999996</c:v>
                </c:pt>
                <c:pt idx="516">
                  <c:v>0.58358001000000004</c:v>
                </c:pt>
                <c:pt idx="517">
                  <c:v>0.59077999999999997</c:v>
                </c:pt>
                <c:pt idx="518">
                  <c:v>0.59077999999999997</c:v>
                </c:pt>
                <c:pt idx="519">
                  <c:v>0.59262000000000004</c:v>
                </c:pt>
                <c:pt idx="520">
                  <c:v>0.59084000999999997</c:v>
                </c:pt>
                <c:pt idx="521">
                  <c:v>0.58264000000000005</c:v>
                </c:pt>
                <c:pt idx="522">
                  <c:v>0.58712001000000003</c:v>
                </c:pt>
                <c:pt idx="523">
                  <c:v>0.58776001</c:v>
                </c:pt>
                <c:pt idx="524">
                  <c:v>0.59258001000000005</c:v>
                </c:pt>
                <c:pt idx="525">
                  <c:v>0.60431999999999997</c:v>
                </c:pt>
                <c:pt idx="526">
                  <c:v>0.60431999999999997</c:v>
                </c:pt>
                <c:pt idx="527">
                  <c:v>0.60431999999999997</c:v>
                </c:pt>
                <c:pt idx="528">
                  <c:v>0.60358000000000001</c:v>
                </c:pt>
                <c:pt idx="529">
                  <c:v>0.59426000000000001</c:v>
                </c:pt>
                <c:pt idx="530">
                  <c:v>0.61052001</c:v>
                </c:pt>
                <c:pt idx="531">
                  <c:v>0.59546001000000004</c:v>
                </c:pt>
                <c:pt idx="532">
                  <c:v>0.59546001000000004</c:v>
                </c:pt>
                <c:pt idx="533">
                  <c:v>0.59272000000000002</c:v>
                </c:pt>
                <c:pt idx="534">
                  <c:v>0.59245999999999999</c:v>
                </c:pt>
                <c:pt idx="535">
                  <c:v>0.59245999999999999</c:v>
                </c:pt>
                <c:pt idx="536">
                  <c:v>0.59245999999999999</c:v>
                </c:pt>
                <c:pt idx="537">
                  <c:v>0.59245999999999999</c:v>
                </c:pt>
                <c:pt idx="538">
                  <c:v>0.61163999999999996</c:v>
                </c:pt>
                <c:pt idx="539">
                  <c:v>0.61163999999999996</c:v>
                </c:pt>
                <c:pt idx="540">
                  <c:v>0.61254001000000002</c:v>
                </c:pt>
                <c:pt idx="541">
                  <c:v>0.61254001000000002</c:v>
                </c:pt>
                <c:pt idx="542">
                  <c:v>0.60914000000000001</c:v>
                </c:pt>
                <c:pt idx="543">
                  <c:v>0.61592000999999996</c:v>
                </c:pt>
                <c:pt idx="544">
                  <c:v>0.61592000999999996</c:v>
                </c:pt>
                <c:pt idx="545">
                  <c:v>0.61600001000000004</c:v>
                </c:pt>
                <c:pt idx="546">
                  <c:v>0.61492000000000002</c:v>
                </c:pt>
                <c:pt idx="547">
                  <c:v>0.61357998999999996</c:v>
                </c:pt>
                <c:pt idx="548">
                  <c:v>0.62219999000000004</c:v>
                </c:pt>
                <c:pt idx="549">
                  <c:v>0.627</c:v>
                </c:pt>
                <c:pt idx="550">
                  <c:v>0.60857998999999996</c:v>
                </c:pt>
                <c:pt idx="551">
                  <c:v>0.61055999999999999</c:v>
                </c:pt>
                <c:pt idx="552">
                  <c:v>0.61890000000000001</c:v>
                </c:pt>
                <c:pt idx="553">
                  <c:v>0.61236000000000002</c:v>
                </c:pt>
                <c:pt idx="554">
                  <c:v>0.61236000000000002</c:v>
                </c:pt>
                <c:pt idx="555">
                  <c:v>0.61084000999999999</c:v>
                </c:pt>
                <c:pt idx="556">
                  <c:v>0.61084000999999999</c:v>
                </c:pt>
                <c:pt idx="557">
                  <c:v>0.61084000999999999</c:v>
                </c:pt>
                <c:pt idx="558">
                  <c:v>0.61084000999999999</c:v>
                </c:pt>
                <c:pt idx="559">
                  <c:v>0.61084000999999999</c:v>
                </c:pt>
                <c:pt idx="560">
                  <c:v>0.61264001000000001</c:v>
                </c:pt>
                <c:pt idx="561">
                  <c:v>0.61009999999999998</c:v>
                </c:pt>
                <c:pt idx="562">
                  <c:v>0.61476001000000002</c:v>
                </c:pt>
                <c:pt idx="563">
                  <c:v>0.62502000000000002</c:v>
                </c:pt>
                <c:pt idx="564">
                  <c:v>0.61092000000000002</c:v>
                </c:pt>
                <c:pt idx="565">
                  <c:v>0.60829999000000001</c:v>
                </c:pt>
                <c:pt idx="566">
                  <c:v>0.59840000000000004</c:v>
                </c:pt>
                <c:pt idx="567">
                  <c:v>0.58642000000000005</c:v>
                </c:pt>
                <c:pt idx="568">
                  <c:v>0.60117999</c:v>
                </c:pt>
                <c:pt idx="569">
                  <c:v>0.60951999000000001</c:v>
                </c:pt>
                <c:pt idx="570">
                  <c:v>0.61425998999999998</c:v>
                </c:pt>
                <c:pt idx="571">
                  <c:v>0.61053999999999997</c:v>
                </c:pt>
                <c:pt idx="572">
                  <c:v>0.61053999999999997</c:v>
                </c:pt>
                <c:pt idx="573">
                  <c:v>0.60187999999999997</c:v>
                </c:pt>
                <c:pt idx="574">
                  <c:v>0.59889999999999999</c:v>
                </c:pt>
                <c:pt idx="575">
                  <c:v>0.59309999999999996</c:v>
                </c:pt>
                <c:pt idx="576">
                  <c:v>0.60662000000000005</c:v>
                </c:pt>
                <c:pt idx="577">
                  <c:v>0.61232001000000003</c:v>
                </c:pt>
                <c:pt idx="578">
                  <c:v>0.61010001000000003</c:v>
                </c:pt>
                <c:pt idx="579">
                  <c:v>0.61280000999999995</c:v>
                </c:pt>
                <c:pt idx="580">
                  <c:v>0.61280000999999995</c:v>
                </c:pt>
                <c:pt idx="581">
                  <c:v>0.61176001999999996</c:v>
                </c:pt>
                <c:pt idx="582">
                  <c:v>0.61176001999999996</c:v>
                </c:pt>
                <c:pt idx="583">
                  <c:v>0.60966001999999997</c:v>
                </c:pt>
                <c:pt idx="584">
                  <c:v>0.60966001999999997</c:v>
                </c:pt>
                <c:pt idx="585">
                  <c:v>0.61466001000000003</c:v>
                </c:pt>
                <c:pt idx="586">
                  <c:v>0.61872000999999999</c:v>
                </c:pt>
                <c:pt idx="587">
                  <c:v>0.61872000999999999</c:v>
                </c:pt>
                <c:pt idx="588">
                  <c:v>0.61872000999999999</c:v>
                </c:pt>
                <c:pt idx="589">
                  <c:v>0.61898001000000002</c:v>
                </c:pt>
                <c:pt idx="590">
                  <c:v>0.61898001000000002</c:v>
                </c:pt>
                <c:pt idx="591">
                  <c:v>0.61898001000000002</c:v>
                </c:pt>
                <c:pt idx="592">
                  <c:v>0.62130001999999995</c:v>
                </c:pt>
                <c:pt idx="593">
                  <c:v>0.61832001000000003</c:v>
                </c:pt>
                <c:pt idx="594">
                  <c:v>0.61832001000000003</c:v>
                </c:pt>
                <c:pt idx="595">
                  <c:v>0.61832001000000003</c:v>
                </c:pt>
                <c:pt idx="596">
                  <c:v>0.61029999999999995</c:v>
                </c:pt>
                <c:pt idx="597">
                  <c:v>0.61190001000000005</c:v>
                </c:pt>
                <c:pt idx="598">
                  <c:v>0.61190001000000005</c:v>
                </c:pt>
                <c:pt idx="599">
                  <c:v>0.60287999999999997</c:v>
                </c:pt>
                <c:pt idx="600">
                  <c:v>0.60253999999999996</c:v>
                </c:pt>
                <c:pt idx="601">
                  <c:v>0.60757998999999996</c:v>
                </c:pt>
                <c:pt idx="602">
                  <c:v>0.60757998999999996</c:v>
                </c:pt>
                <c:pt idx="603">
                  <c:v>0.60757998999999996</c:v>
                </c:pt>
                <c:pt idx="604">
                  <c:v>0.61450000000000005</c:v>
                </c:pt>
                <c:pt idx="605">
                  <c:v>0.62427999999999995</c:v>
                </c:pt>
                <c:pt idx="606">
                  <c:v>0.62902000000000002</c:v>
                </c:pt>
                <c:pt idx="607">
                  <c:v>0.62902000000000002</c:v>
                </c:pt>
                <c:pt idx="608">
                  <c:v>0.62927999000000001</c:v>
                </c:pt>
                <c:pt idx="609">
                  <c:v>0.60289999000000005</c:v>
                </c:pt>
                <c:pt idx="610">
                  <c:v>0.60289999000000005</c:v>
                </c:pt>
                <c:pt idx="611">
                  <c:v>0.61349999</c:v>
                </c:pt>
                <c:pt idx="612">
                  <c:v>0.60921999000000004</c:v>
                </c:pt>
                <c:pt idx="613">
                  <c:v>0.61899999000000006</c:v>
                </c:pt>
                <c:pt idx="614">
                  <c:v>0.62980000000000003</c:v>
                </c:pt>
                <c:pt idx="615">
                  <c:v>0.62980000000000003</c:v>
                </c:pt>
                <c:pt idx="616">
                  <c:v>0.62980000000000003</c:v>
                </c:pt>
                <c:pt idx="617">
                  <c:v>0.62980000000000003</c:v>
                </c:pt>
                <c:pt idx="618">
                  <c:v>0.61446000000000001</c:v>
                </c:pt>
                <c:pt idx="619">
                  <c:v>0.62892000999999997</c:v>
                </c:pt>
                <c:pt idx="620">
                  <c:v>0.62892000999999997</c:v>
                </c:pt>
                <c:pt idx="621">
                  <c:v>0.62012</c:v>
                </c:pt>
                <c:pt idx="622">
                  <c:v>0.62012</c:v>
                </c:pt>
                <c:pt idx="623">
                  <c:v>0.60762000000000005</c:v>
                </c:pt>
                <c:pt idx="624">
                  <c:v>0.61695999999999995</c:v>
                </c:pt>
                <c:pt idx="625">
                  <c:v>0.62287999000000005</c:v>
                </c:pt>
                <c:pt idx="626">
                  <c:v>0.61501998999999996</c:v>
                </c:pt>
                <c:pt idx="627">
                  <c:v>0.61847998999999998</c:v>
                </c:pt>
                <c:pt idx="628">
                  <c:v>0.62719999999999998</c:v>
                </c:pt>
                <c:pt idx="629">
                  <c:v>0.62373999000000002</c:v>
                </c:pt>
                <c:pt idx="630">
                  <c:v>0.62119999000000004</c:v>
                </c:pt>
                <c:pt idx="631">
                  <c:v>0.62119999000000004</c:v>
                </c:pt>
                <c:pt idx="632">
                  <c:v>0.62119999000000004</c:v>
                </c:pt>
                <c:pt idx="633">
                  <c:v>0.62561999999999995</c:v>
                </c:pt>
                <c:pt idx="634">
                  <c:v>0.62561999999999995</c:v>
                </c:pt>
                <c:pt idx="635">
                  <c:v>0.61514000000000002</c:v>
                </c:pt>
                <c:pt idx="636">
                  <c:v>0.62326000000000004</c:v>
                </c:pt>
                <c:pt idx="637">
                  <c:v>0.63089998999999997</c:v>
                </c:pt>
                <c:pt idx="638">
                  <c:v>0.63205999000000002</c:v>
                </c:pt>
                <c:pt idx="639">
                  <c:v>0.62429999999999997</c:v>
                </c:pt>
                <c:pt idx="640">
                  <c:v>0.62337998999999999</c:v>
                </c:pt>
                <c:pt idx="641">
                  <c:v>0.62778</c:v>
                </c:pt>
                <c:pt idx="642">
                  <c:v>0.62778</c:v>
                </c:pt>
                <c:pt idx="643">
                  <c:v>0.62637999</c:v>
                </c:pt>
                <c:pt idx="644">
                  <c:v>0.62637999</c:v>
                </c:pt>
                <c:pt idx="645">
                  <c:v>0.62</c:v>
                </c:pt>
                <c:pt idx="646">
                  <c:v>0.62278</c:v>
                </c:pt>
                <c:pt idx="647">
                  <c:v>0.61636000999999996</c:v>
                </c:pt>
                <c:pt idx="648">
                  <c:v>0.61550000000000005</c:v>
                </c:pt>
                <c:pt idx="649">
                  <c:v>0.61809999999999998</c:v>
                </c:pt>
                <c:pt idx="650">
                  <c:v>0.61939999999999995</c:v>
                </c:pt>
                <c:pt idx="651">
                  <c:v>0.61816000000000004</c:v>
                </c:pt>
                <c:pt idx="652">
                  <c:v>0.61816000000000004</c:v>
                </c:pt>
                <c:pt idx="653">
                  <c:v>0.61492000000000002</c:v>
                </c:pt>
                <c:pt idx="654">
                  <c:v>0.61051999000000001</c:v>
                </c:pt>
                <c:pt idx="655">
                  <c:v>0.61051999000000001</c:v>
                </c:pt>
                <c:pt idx="656">
                  <c:v>0.61051999000000001</c:v>
                </c:pt>
                <c:pt idx="657">
                  <c:v>0.61667998999999996</c:v>
                </c:pt>
                <c:pt idx="658">
                  <c:v>0.61925998999999998</c:v>
                </c:pt>
                <c:pt idx="659">
                  <c:v>0.61819999000000003</c:v>
                </c:pt>
                <c:pt idx="660">
                  <c:v>0.61983999000000001</c:v>
                </c:pt>
                <c:pt idx="661">
                  <c:v>0.61983999000000001</c:v>
                </c:pt>
                <c:pt idx="662">
                  <c:v>0.62063999000000003</c:v>
                </c:pt>
                <c:pt idx="663">
                  <c:v>0.61111998999999995</c:v>
                </c:pt>
                <c:pt idx="664">
                  <c:v>0.61524000000000001</c:v>
                </c:pt>
                <c:pt idx="665">
                  <c:v>0.62231999999999998</c:v>
                </c:pt>
                <c:pt idx="666">
                  <c:v>0.63009999000000005</c:v>
                </c:pt>
                <c:pt idx="667">
                  <c:v>0.62953999000000005</c:v>
                </c:pt>
                <c:pt idx="668">
                  <c:v>0.62953999000000005</c:v>
                </c:pt>
                <c:pt idx="669">
                  <c:v>0.63060000000000005</c:v>
                </c:pt>
                <c:pt idx="670">
                  <c:v>0.63571999999999995</c:v>
                </c:pt>
                <c:pt idx="671">
                  <c:v>0.63571999999999995</c:v>
                </c:pt>
                <c:pt idx="672">
                  <c:v>0.63430001000000003</c:v>
                </c:pt>
                <c:pt idx="673">
                  <c:v>0.63430001000000003</c:v>
                </c:pt>
                <c:pt idx="674">
                  <c:v>0.63438000999999999</c:v>
                </c:pt>
                <c:pt idx="675">
                  <c:v>0.62948000000000004</c:v>
                </c:pt>
                <c:pt idx="676">
                  <c:v>0.62948000000000004</c:v>
                </c:pt>
                <c:pt idx="677">
                  <c:v>0.63618001000000002</c:v>
                </c:pt>
                <c:pt idx="678">
                  <c:v>0.63566</c:v>
                </c:pt>
                <c:pt idx="679">
                  <c:v>0.63200000999999995</c:v>
                </c:pt>
                <c:pt idx="680">
                  <c:v>0.63714000999999998</c:v>
                </c:pt>
                <c:pt idx="681">
                  <c:v>0.63175999999999999</c:v>
                </c:pt>
                <c:pt idx="682">
                  <c:v>0.63495999999999997</c:v>
                </c:pt>
                <c:pt idx="683">
                  <c:v>0.63495999999999997</c:v>
                </c:pt>
                <c:pt idx="684">
                  <c:v>0.63623998999999998</c:v>
                </c:pt>
                <c:pt idx="685">
                  <c:v>0.62551999000000003</c:v>
                </c:pt>
                <c:pt idx="686">
                  <c:v>0.61919999000000003</c:v>
                </c:pt>
                <c:pt idx="687">
                  <c:v>0.62875998</c:v>
                </c:pt>
                <c:pt idx="688">
                  <c:v>0.63087998999999995</c:v>
                </c:pt>
                <c:pt idx="689">
                  <c:v>0.63815999000000001</c:v>
                </c:pt>
                <c:pt idx="690">
                  <c:v>0.63815999000000001</c:v>
                </c:pt>
                <c:pt idx="691">
                  <c:v>0.63883999999999996</c:v>
                </c:pt>
                <c:pt idx="692">
                  <c:v>0.63883999999999996</c:v>
                </c:pt>
                <c:pt idx="693">
                  <c:v>0.63282000000000005</c:v>
                </c:pt>
                <c:pt idx="694">
                  <c:v>0.63173999999999997</c:v>
                </c:pt>
                <c:pt idx="695">
                  <c:v>0.63173999999999997</c:v>
                </c:pt>
                <c:pt idx="696">
                  <c:v>0.63200000999999995</c:v>
                </c:pt>
                <c:pt idx="697">
                  <c:v>0.63134000000000001</c:v>
                </c:pt>
                <c:pt idx="698">
                  <c:v>0.63526000999999999</c:v>
                </c:pt>
                <c:pt idx="699">
                  <c:v>0.63104000000000005</c:v>
                </c:pt>
                <c:pt idx="700">
                  <c:v>0.63104000000000005</c:v>
                </c:pt>
                <c:pt idx="701">
                  <c:v>0.64271999999999996</c:v>
                </c:pt>
                <c:pt idx="702">
                  <c:v>0.64535998999999999</c:v>
                </c:pt>
                <c:pt idx="703">
                  <c:v>0.63327999999999995</c:v>
                </c:pt>
                <c:pt idx="704">
                  <c:v>0.63750001000000001</c:v>
                </c:pt>
                <c:pt idx="705">
                  <c:v>0.63750001000000001</c:v>
                </c:pt>
                <c:pt idx="706">
                  <c:v>0.63546000999999996</c:v>
                </c:pt>
                <c:pt idx="707">
                  <c:v>0.63546000999999996</c:v>
                </c:pt>
                <c:pt idx="708">
                  <c:v>0.63704000999999999</c:v>
                </c:pt>
                <c:pt idx="709">
                  <c:v>0.63424000000000003</c:v>
                </c:pt>
                <c:pt idx="710">
                  <c:v>0.63424000000000003</c:v>
                </c:pt>
                <c:pt idx="711">
                  <c:v>0.63709998999999995</c:v>
                </c:pt>
                <c:pt idx="712">
                  <c:v>0.62197999999999998</c:v>
                </c:pt>
                <c:pt idx="713">
                  <c:v>0.62063999999999997</c:v>
                </c:pt>
                <c:pt idx="714">
                  <c:v>0.63649999999999995</c:v>
                </c:pt>
                <c:pt idx="715">
                  <c:v>0.64728001000000002</c:v>
                </c:pt>
                <c:pt idx="716">
                  <c:v>0.62780000999999996</c:v>
                </c:pt>
                <c:pt idx="717">
                  <c:v>0.62816000999999999</c:v>
                </c:pt>
                <c:pt idx="718">
                  <c:v>0.62380000000000002</c:v>
                </c:pt>
                <c:pt idx="719">
                  <c:v>0.63397999999999999</c:v>
                </c:pt>
                <c:pt idx="720">
                  <c:v>0.63177998999999996</c:v>
                </c:pt>
                <c:pt idx="721">
                  <c:v>0.63327999000000001</c:v>
                </c:pt>
                <c:pt idx="722">
                  <c:v>0.63909998999999995</c:v>
                </c:pt>
                <c:pt idx="723">
                  <c:v>0.63909998999999995</c:v>
                </c:pt>
                <c:pt idx="724">
                  <c:v>0.64047999</c:v>
                </c:pt>
                <c:pt idx="725">
                  <c:v>0.64047999</c:v>
                </c:pt>
                <c:pt idx="726">
                  <c:v>0.64047999</c:v>
                </c:pt>
                <c:pt idx="727">
                  <c:v>0.64074001000000003</c:v>
                </c:pt>
                <c:pt idx="728">
                  <c:v>0.64272001000000001</c:v>
                </c:pt>
                <c:pt idx="729">
                  <c:v>0.64492002000000004</c:v>
                </c:pt>
                <c:pt idx="730">
                  <c:v>0.64824000999999998</c:v>
                </c:pt>
                <c:pt idx="731">
                  <c:v>0.63966000000000001</c:v>
                </c:pt>
                <c:pt idx="732">
                  <c:v>0.63963999999999999</c:v>
                </c:pt>
                <c:pt idx="733">
                  <c:v>0.63963999999999999</c:v>
                </c:pt>
                <c:pt idx="734">
                  <c:v>0.63966000000000001</c:v>
                </c:pt>
                <c:pt idx="735">
                  <c:v>0.64881999000000001</c:v>
                </c:pt>
                <c:pt idx="736">
                  <c:v>0.64380000000000004</c:v>
                </c:pt>
                <c:pt idx="737">
                  <c:v>0.64380000000000004</c:v>
                </c:pt>
                <c:pt idx="738">
                  <c:v>0.64291999</c:v>
                </c:pt>
                <c:pt idx="739">
                  <c:v>0.64291999</c:v>
                </c:pt>
                <c:pt idx="740">
                  <c:v>0.63651999000000004</c:v>
                </c:pt>
                <c:pt idx="741">
                  <c:v>0.63266</c:v>
                </c:pt>
                <c:pt idx="742">
                  <c:v>0.64612000000000003</c:v>
                </c:pt>
                <c:pt idx="743">
                  <c:v>0.65217999999999998</c:v>
                </c:pt>
                <c:pt idx="744">
                  <c:v>0.64717999999999998</c:v>
                </c:pt>
                <c:pt idx="745">
                  <c:v>0.64277998999999997</c:v>
                </c:pt>
                <c:pt idx="746">
                  <c:v>0.63231999999999999</c:v>
                </c:pt>
                <c:pt idx="747">
                  <c:v>0.64636000000000005</c:v>
                </c:pt>
                <c:pt idx="748">
                  <c:v>0.64636000000000005</c:v>
                </c:pt>
                <c:pt idx="749">
                  <c:v>0.64524000999999997</c:v>
                </c:pt>
                <c:pt idx="750">
                  <c:v>0.64524000999999997</c:v>
                </c:pt>
                <c:pt idx="751">
                  <c:v>0.64524000999999997</c:v>
                </c:pt>
                <c:pt idx="752">
                  <c:v>0.64736000999999999</c:v>
                </c:pt>
                <c:pt idx="753">
                  <c:v>0.64736000999999999</c:v>
                </c:pt>
                <c:pt idx="754">
                  <c:v>0.64736000999999999</c:v>
                </c:pt>
                <c:pt idx="755">
                  <c:v>0.64736000999999999</c:v>
                </c:pt>
                <c:pt idx="756">
                  <c:v>0.63862001000000002</c:v>
                </c:pt>
                <c:pt idx="757">
                  <c:v>0.63862001000000002</c:v>
                </c:pt>
                <c:pt idx="758">
                  <c:v>0.64158000000000004</c:v>
                </c:pt>
                <c:pt idx="759">
                  <c:v>0.65014000000000005</c:v>
                </c:pt>
                <c:pt idx="760">
                  <c:v>0.65522000999999996</c:v>
                </c:pt>
                <c:pt idx="761">
                  <c:v>0.65372001000000002</c:v>
                </c:pt>
                <c:pt idx="762">
                  <c:v>0.65372001000000002</c:v>
                </c:pt>
                <c:pt idx="763">
                  <c:v>0.65503999999999996</c:v>
                </c:pt>
                <c:pt idx="764">
                  <c:v>0.65712000000000004</c:v>
                </c:pt>
                <c:pt idx="765">
                  <c:v>0.65066000999999996</c:v>
                </c:pt>
                <c:pt idx="766">
                  <c:v>0.6391</c:v>
                </c:pt>
                <c:pt idx="767">
                  <c:v>0.6391</c:v>
                </c:pt>
                <c:pt idx="768">
                  <c:v>0.65314000999999999</c:v>
                </c:pt>
                <c:pt idx="769">
                  <c:v>0.65314000999999999</c:v>
                </c:pt>
                <c:pt idx="770">
                  <c:v>0.65178000999999997</c:v>
                </c:pt>
                <c:pt idx="771">
                  <c:v>0.65691999999999995</c:v>
                </c:pt>
                <c:pt idx="772">
                  <c:v>0.64424000000000003</c:v>
                </c:pt>
                <c:pt idx="773">
                  <c:v>0.64424000000000003</c:v>
                </c:pt>
                <c:pt idx="774">
                  <c:v>0.64424000000000003</c:v>
                </c:pt>
                <c:pt idx="775">
                  <c:v>0.64812000000000003</c:v>
                </c:pt>
                <c:pt idx="776">
                  <c:v>0.65571999999999997</c:v>
                </c:pt>
                <c:pt idx="777">
                  <c:v>0.65571999999999997</c:v>
                </c:pt>
                <c:pt idx="778">
                  <c:v>0.64313998999999999</c:v>
                </c:pt>
                <c:pt idx="779">
                  <c:v>0.65400000000000003</c:v>
                </c:pt>
                <c:pt idx="780">
                  <c:v>0.64825999999999995</c:v>
                </c:pt>
                <c:pt idx="781">
                  <c:v>0.64759999999999995</c:v>
                </c:pt>
                <c:pt idx="782">
                  <c:v>0.64085999999999999</c:v>
                </c:pt>
                <c:pt idx="783">
                  <c:v>0.64701998999999999</c:v>
                </c:pt>
                <c:pt idx="784">
                  <c:v>0.64937999000000002</c:v>
                </c:pt>
                <c:pt idx="785">
                  <c:v>0.64011998000000003</c:v>
                </c:pt>
                <c:pt idx="786">
                  <c:v>0.64373999000000004</c:v>
                </c:pt>
                <c:pt idx="787">
                  <c:v>0.64863999000000006</c:v>
                </c:pt>
                <c:pt idx="788">
                  <c:v>0.64863999000000006</c:v>
                </c:pt>
                <c:pt idx="789">
                  <c:v>0.64266000000000001</c:v>
                </c:pt>
                <c:pt idx="790">
                  <c:v>0.63889998999999997</c:v>
                </c:pt>
                <c:pt idx="791">
                  <c:v>0.64809998999999996</c:v>
                </c:pt>
                <c:pt idx="792">
                  <c:v>0.65547999000000001</c:v>
                </c:pt>
                <c:pt idx="793">
                  <c:v>0.65217999000000004</c:v>
                </c:pt>
                <c:pt idx="794">
                  <c:v>0.65747999999999995</c:v>
                </c:pt>
                <c:pt idx="795">
                  <c:v>0.65747999999999995</c:v>
                </c:pt>
                <c:pt idx="796">
                  <c:v>0.66180000000000005</c:v>
                </c:pt>
                <c:pt idx="797">
                  <c:v>0.66160001000000002</c:v>
                </c:pt>
                <c:pt idx="798">
                  <c:v>0.65012000000000003</c:v>
                </c:pt>
                <c:pt idx="799">
                  <c:v>0.65012000000000003</c:v>
                </c:pt>
                <c:pt idx="800">
                  <c:v>0.63375999000000005</c:v>
                </c:pt>
                <c:pt idx="801">
                  <c:v>0.64619998999999995</c:v>
                </c:pt>
                <c:pt idx="802">
                  <c:v>0.64697998999999995</c:v>
                </c:pt>
                <c:pt idx="803">
                  <c:v>0.63086001000000003</c:v>
                </c:pt>
                <c:pt idx="804">
                  <c:v>0.63150001</c:v>
                </c:pt>
                <c:pt idx="805">
                  <c:v>0.63400000000000001</c:v>
                </c:pt>
                <c:pt idx="806">
                  <c:v>0.63452001000000002</c:v>
                </c:pt>
                <c:pt idx="807">
                  <c:v>0.63452001000000002</c:v>
                </c:pt>
                <c:pt idx="808">
                  <c:v>0.65058000000000005</c:v>
                </c:pt>
                <c:pt idx="809">
                  <c:v>0.66269999000000002</c:v>
                </c:pt>
                <c:pt idx="810">
                  <c:v>0.66269999000000002</c:v>
                </c:pt>
                <c:pt idx="811">
                  <c:v>0.66269999000000002</c:v>
                </c:pt>
                <c:pt idx="812">
                  <c:v>0.67441998999999997</c:v>
                </c:pt>
                <c:pt idx="813">
                  <c:v>0.66245999</c:v>
                </c:pt>
                <c:pt idx="814">
                  <c:v>0.66422000000000003</c:v>
                </c:pt>
                <c:pt idx="815">
                  <c:v>0.66220000999999995</c:v>
                </c:pt>
                <c:pt idx="816">
                  <c:v>0.67701999999999996</c:v>
                </c:pt>
                <c:pt idx="817">
                  <c:v>0.67701999999999996</c:v>
                </c:pt>
                <c:pt idx="818">
                  <c:v>0.67052001000000006</c:v>
                </c:pt>
                <c:pt idx="819">
                  <c:v>0.67052001000000006</c:v>
                </c:pt>
                <c:pt idx="820">
                  <c:v>0.66258001</c:v>
                </c:pt>
                <c:pt idx="821">
                  <c:v>0.66805999999999999</c:v>
                </c:pt>
                <c:pt idx="822">
                  <c:v>0.66078000000000003</c:v>
                </c:pt>
                <c:pt idx="823">
                  <c:v>0.66078000000000003</c:v>
                </c:pt>
                <c:pt idx="824">
                  <c:v>0.66074001000000004</c:v>
                </c:pt>
                <c:pt idx="825">
                  <c:v>0.66160001000000002</c:v>
                </c:pt>
                <c:pt idx="826">
                  <c:v>0.66006001000000003</c:v>
                </c:pt>
                <c:pt idx="827">
                  <c:v>0.66006001000000003</c:v>
                </c:pt>
                <c:pt idx="828">
                  <c:v>0.65720000999999995</c:v>
                </c:pt>
                <c:pt idx="829">
                  <c:v>0.65874001000000004</c:v>
                </c:pt>
                <c:pt idx="830">
                  <c:v>0.65678002000000002</c:v>
                </c:pt>
                <c:pt idx="831">
                  <c:v>0.65922002000000002</c:v>
                </c:pt>
                <c:pt idx="832">
                  <c:v>0.65769999999999995</c:v>
                </c:pt>
                <c:pt idx="833">
                  <c:v>0.65710000000000002</c:v>
                </c:pt>
                <c:pt idx="834">
                  <c:v>0.65493999999999997</c:v>
                </c:pt>
                <c:pt idx="835">
                  <c:v>0.65493999999999997</c:v>
                </c:pt>
                <c:pt idx="836">
                  <c:v>0.65517999000000005</c:v>
                </c:pt>
                <c:pt idx="837">
                  <c:v>0.66509998999999997</c:v>
                </c:pt>
                <c:pt idx="838">
                  <c:v>0.65857999</c:v>
                </c:pt>
                <c:pt idx="839">
                  <c:v>0.65722000999999997</c:v>
                </c:pt>
                <c:pt idx="840">
                  <c:v>0.65634000000000003</c:v>
                </c:pt>
                <c:pt idx="841">
                  <c:v>0.66946000999999999</c:v>
                </c:pt>
                <c:pt idx="842">
                  <c:v>0.66391999999999995</c:v>
                </c:pt>
                <c:pt idx="843">
                  <c:v>0.66042000000000001</c:v>
                </c:pt>
                <c:pt idx="844">
                  <c:v>0.66549999999999998</c:v>
                </c:pt>
                <c:pt idx="845">
                  <c:v>0.65883999999999998</c:v>
                </c:pt>
                <c:pt idx="846">
                  <c:v>0.65883999999999998</c:v>
                </c:pt>
                <c:pt idx="847">
                  <c:v>0.65713999000000001</c:v>
                </c:pt>
                <c:pt idx="848">
                  <c:v>0.65713999000000001</c:v>
                </c:pt>
                <c:pt idx="849">
                  <c:v>0.65713999000000001</c:v>
                </c:pt>
                <c:pt idx="850">
                  <c:v>0.66081999999999996</c:v>
                </c:pt>
                <c:pt idx="851">
                  <c:v>0.66687998999999998</c:v>
                </c:pt>
                <c:pt idx="852">
                  <c:v>0.66501999000000001</c:v>
                </c:pt>
                <c:pt idx="853">
                  <c:v>0.66413999000000001</c:v>
                </c:pt>
                <c:pt idx="854">
                  <c:v>0.66413999000000001</c:v>
                </c:pt>
                <c:pt idx="855">
                  <c:v>0.66175998000000003</c:v>
                </c:pt>
                <c:pt idx="856">
                  <c:v>0.65787998000000003</c:v>
                </c:pt>
                <c:pt idx="857">
                  <c:v>0.65787998000000003</c:v>
                </c:pt>
                <c:pt idx="858">
                  <c:v>0.64449999000000002</c:v>
                </c:pt>
                <c:pt idx="859">
                  <c:v>0.64507999000000005</c:v>
                </c:pt>
                <c:pt idx="860">
                  <c:v>0.64507999000000005</c:v>
                </c:pt>
                <c:pt idx="861">
                  <c:v>0.65312000000000003</c:v>
                </c:pt>
                <c:pt idx="862">
                  <c:v>0.65312000000000003</c:v>
                </c:pt>
                <c:pt idx="863">
                  <c:v>0.64428001999999995</c:v>
                </c:pt>
                <c:pt idx="864">
                  <c:v>0.64428001999999995</c:v>
                </c:pt>
                <c:pt idx="865">
                  <c:v>0.65512000999999997</c:v>
                </c:pt>
                <c:pt idx="866">
                  <c:v>0.65116001000000001</c:v>
                </c:pt>
                <c:pt idx="867">
                  <c:v>0.64866002</c:v>
                </c:pt>
                <c:pt idx="868">
                  <c:v>0.64866002</c:v>
                </c:pt>
                <c:pt idx="869">
                  <c:v>0.66414001</c:v>
                </c:pt>
                <c:pt idx="870">
                  <c:v>0.65852001000000004</c:v>
                </c:pt>
                <c:pt idx="871">
                  <c:v>0.65502000999999999</c:v>
                </c:pt>
                <c:pt idx="872">
                  <c:v>0.65502000999999999</c:v>
                </c:pt>
                <c:pt idx="873">
                  <c:v>0.65502000999999999</c:v>
                </c:pt>
                <c:pt idx="874">
                  <c:v>0.65703999999999996</c:v>
                </c:pt>
                <c:pt idx="875">
                  <c:v>0.65680000000000005</c:v>
                </c:pt>
                <c:pt idx="876">
                  <c:v>0.65754000999999995</c:v>
                </c:pt>
                <c:pt idx="877">
                  <c:v>0.65864001999999999</c:v>
                </c:pt>
                <c:pt idx="878">
                  <c:v>0.66432002000000001</c:v>
                </c:pt>
                <c:pt idx="879">
                  <c:v>0.67388002000000002</c:v>
                </c:pt>
                <c:pt idx="880">
                  <c:v>0.66296001999999998</c:v>
                </c:pt>
                <c:pt idx="881">
                  <c:v>0.66178000999999997</c:v>
                </c:pt>
                <c:pt idx="882">
                  <c:v>0.65892001</c:v>
                </c:pt>
                <c:pt idx="883">
                  <c:v>0.64832000999999995</c:v>
                </c:pt>
                <c:pt idx="884">
                  <c:v>0.64832000999999995</c:v>
                </c:pt>
                <c:pt idx="885">
                  <c:v>0.64593999000000002</c:v>
                </c:pt>
                <c:pt idx="886">
                  <c:v>0.65180000000000005</c:v>
                </c:pt>
                <c:pt idx="887">
                  <c:v>0.65690000000000004</c:v>
                </c:pt>
                <c:pt idx="888">
                  <c:v>0.67049999999999998</c:v>
                </c:pt>
                <c:pt idx="889">
                  <c:v>0.66127999999999998</c:v>
                </c:pt>
                <c:pt idx="890">
                  <c:v>0.65983999999999998</c:v>
                </c:pt>
                <c:pt idx="891">
                  <c:v>0.66437999999999997</c:v>
                </c:pt>
                <c:pt idx="892">
                  <c:v>0.66564000999999995</c:v>
                </c:pt>
                <c:pt idx="893">
                  <c:v>0.67026001000000002</c:v>
                </c:pt>
                <c:pt idx="894">
                  <c:v>0.66998000999999996</c:v>
                </c:pt>
                <c:pt idx="895">
                  <c:v>0.66998000999999996</c:v>
                </c:pt>
                <c:pt idx="896">
                  <c:v>0.66610000999999996</c:v>
                </c:pt>
                <c:pt idx="897">
                  <c:v>0.67112000999999999</c:v>
                </c:pt>
                <c:pt idx="898">
                  <c:v>0.67012000999999999</c:v>
                </c:pt>
                <c:pt idx="899">
                  <c:v>0.66764002</c:v>
                </c:pt>
                <c:pt idx="900">
                  <c:v>0.66764002</c:v>
                </c:pt>
                <c:pt idx="901">
                  <c:v>0.66868000999999999</c:v>
                </c:pt>
                <c:pt idx="902">
                  <c:v>0.67504001000000002</c:v>
                </c:pt>
                <c:pt idx="903">
                  <c:v>0.67504001000000002</c:v>
                </c:pt>
                <c:pt idx="904">
                  <c:v>0.67218</c:v>
                </c:pt>
                <c:pt idx="905">
                  <c:v>0.67218</c:v>
                </c:pt>
                <c:pt idx="906">
                  <c:v>0.67218</c:v>
                </c:pt>
                <c:pt idx="907">
                  <c:v>0.66830000000000001</c:v>
                </c:pt>
                <c:pt idx="908">
                  <c:v>0.65329999999999999</c:v>
                </c:pt>
                <c:pt idx="909">
                  <c:v>0.65642</c:v>
                </c:pt>
                <c:pt idx="910">
                  <c:v>0.65968000000000004</c:v>
                </c:pt>
                <c:pt idx="911">
                  <c:v>0.65588000000000002</c:v>
                </c:pt>
                <c:pt idx="912">
                  <c:v>0.66098000000000001</c:v>
                </c:pt>
                <c:pt idx="913">
                  <c:v>0.65578000999999997</c:v>
                </c:pt>
                <c:pt idx="914">
                  <c:v>0.66044000000000003</c:v>
                </c:pt>
                <c:pt idx="915">
                  <c:v>0.66044000000000003</c:v>
                </c:pt>
                <c:pt idx="916">
                  <c:v>0.68181999999999998</c:v>
                </c:pt>
                <c:pt idx="917">
                  <c:v>0.67238001000000003</c:v>
                </c:pt>
                <c:pt idx="918">
                  <c:v>0.65714002000000005</c:v>
                </c:pt>
                <c:pt idx="919">
                  <c:v>0.65550001000000002</c:v>
                </c:pt>
                <c:pt idx="920">
                  <c:v>0.66556000000000004</c:v>
                </c:pt>
                <c:pt idx="921">
                  <c:v>0.66976000000000002</c:v>
                </c:pt>
                <c:pt idx="922">
                  <c:v>0.67083999999999999</c:v>
                </c:pt>
                <c:pt idx="923">
                  <c:v>0.67083999999999999</c:v>
                </c:pt>
                <c:pt idx="924">
                  <c:v>0.67742000999999996</c:v>
                </c:pt>
                <c:pt idx="925">
                  <c:v>0.67360001000000003</c:v>
                </c:pt>
                <c:pt idx="926">
                  <c:v>0.67670001000000002</c:v>
                </c:pt>
                <c:pt idx="927">
                  <c:v>0.68544000000000005</c:v>
                </c:pt>
                <c:pt idx="928">
                  <c:v>0.68823999999999996</c:v>
                </c:pt>
                <c:pt idx="929">
                  <c:v>0.69196000000000002</c:v>
                </c:pt>
                <c:pt idx="930">
                  <c:v>0.68708000000000002</c:v>
                </c:pt>
                <c:pt idx="931">
                  <c:v>0.67892001000000002</c:v>
                </c:pt>
                <c:pt idx="932">
                  <c:v>0.66842000000000001</c:v>
                </c:pt>
                <c:pt idx="933">
                  <c:v>0.67706001000000005</c:v>
                </c:pt>
                <c:pt idx="934">
                  <c:v>0.68482001000000003</c:v>
                </c:pt>
                <c:pt idx="935">
                  <c:v>0.68655999999999995</c:v>
                </c:pt>
                <c:pt idx="936">
                  <c:v>0.68913999999999997</c:v>
                </c:pt>
                <c:pt idx="937">
                  <c:v>0.69253998999999999</c:v>
                </c:pt>
                <c:pt idx="938">
                  <c:v>0.69119998999999999</c:v>
                </c:pt>
                <c:pt idx="939">
                  <c:v>0.69119998999999999</c:v>
                </c:pt>
                <c:pt idx="940">
                  <c:v>0.69213999999999998</c:v>
                </c:pt>
                <c:pt idx="941">
                  <c:v>0.69213999999999998</c:v>
                </c:pt>
                <c:pt idx="942">
                  <c:v>0.69213999999999998</c:v>
                </c:pt>
                <c:pt idx="943">
                  <c:v>0.69213999999999998</c:v>
                </c:pt>
                <c:pt idx="944">
                  <c:v>0.69213999999999998</c:v>
                </c:pt>
                <c:pt idx="945">
                  <c:v>0.69213999999999998</c:v>
                </c:pt>
                <c:pt idx="946">
                  <c:v>0.68718000999999995</c:v>
                </c:pt>
                <c:pt idx="947">
                  <c:v>0.68564000000000003</c:v>
                </c:pt>
                <c:pt idx="948">
                  <c:v>0.68543999</c:v>
                </c:pt>
                <c:pt idx="949">
                  <c:v>0.67545999000000001</c:v>
                </c:pt>
                <c:pt idx="950">
                  <c:v>0.68089999000000001</c:v>
                </c:pt>
                <c:pt idx="951">
                  <c:v>0.68089999000000001</c:v>
                </c:pt>
                <c:pt idx="952">
                  <c:v>0.67927998999999994</c:v>
                </c:pt>
                <c:pt idx="953">
                  <c:v>0.69103999000000005</c:v>
                </c:pt>
                <c:pt idx="954">
                  <c:v>0.69409999</c:v>
                </c:pt>
                <c:pt idx="955">
                  <c:v>0.69409999</c:v>
                </c:pt>
                <c:pt idx="956">
                  <c:v>0.69409999</c:v>
                </c:pt>
                <c:pt idx="957">
                  <c:v>0.69409999</c:v>
                </c:pt>
                <c:pt idx="958">
                  <c:v>0.69409999</c:v>
                </c:pt>
                <c:pt idx="959">
                  <c:v>0.69575998999999999</c:v>
                </c:pt>
                <c:pt idx="960">
                  <c:v>0.69397998999999999</c:v>
                </c:pt>
                <c:pt idx="961">
                  <c:v>0.69797998999999999</c:v>
                </c:pt>
                <c:pt idx="962">
                  <c:v>0.69797998999999999</c:v>
                </c:pt>
                <c:pt idx="963">
                  <c:v>0.69369999000000004</c:v>
                </c:pt>
                <c:pt idx="964">
                  <c:v>0.69369999000000004</c:v>
                </c:pt>
                <c:pt idx="965">
                  <c:v>0.6925</c:v>
                </c:pt>
                <c:pt idx="966">
                  <c:v>0.69764000000000004</c:v>
                </c:pt>
                <c:pt idx="967">
                  <c:v>0.69764000000000004</c:v>
                </c:pt>
                <c:pt idx="968">
                  <c:v>0.6976</c:v>
                </c:pt>
                <c:pt idx="969">
                  <c:v>0.69186000000000003</c:v>
                </c:pt>
                <c:pt idx="970">
                  <c:v>0.69055999999999995</c:v>
                </c:pt>
                <c:pt idx="971">
                  <c:v>0.69486000999999997</c:v>
                </c:pt>
                <c:pt idx="972">
                  <c:v>0.69245999999999996</c:v>
                </c:pt>
                <c:pt idx="973">
                  <c:v>0.68786000000000003</c:v>
                </c:pt>
                <c:pt idx="974">
                  <c:v>0.69418000000000002</c:v>
                </c:pt>
                <c:pt idx="975">
                  <c:v>0.69816</c:v>
                </c:pt>
                <c:pt idx="976">
                  <c:v>0.69444001</c:v>
                </c:pt>
                <c:pt idx="977">
                  <c:v>0.69422001</c:v>
                </c:pt>
                <c:pt idx="978">
                  <c:v>0.69422001</c:v>
                </c:pt>
                <c:pt idx="979">
                  <c:v>0.69930000000000003</c:v>
                </c:pt>
                <c:pt idx="980">
                  <c:v>0.70055999999999996</c:v>
                </c:pt>
                <c:pt idx="981">
                  <c:v>0.70487999999999995</c:v>
                </c:pt>
                <c:pt idx="982">
                  <c:v>0.70487999999999995</c:v>
                </c:pt>
                <c:pt idx="983">
                  <c:v>0.69688000999999999</c:v>
                </c:pt>
                <c:pt idx="984">
                  <c:v>0.69632000999999999</c:v>
                </c:pt>
                <c:pt idx="985">
                  <c:v>0.70288001</c:v>
                </c:pt>
                <c:pt idx="986">
                  <c:v>0.70532001</c:v>
                </c:pt>
                <c:pt idx="987">
                  <c:v>0.69980001000000003</c:v>
                </c:pt>
                <c:pt idx="988">
                  <c:v>0.69444002000000005</c:v>
                </c:pt>
                <c:pt idx="989">
                  <c:v>0.69444002000000005</c:v>
                </c:pt>
                <c:pt idx="990">
                  <c:v>0.70042000999999998</c:v>
                </c:pt>
                <c:pt idx="991">
                  <c:v>0.70120000000000005</c:v>
                </c:pt>
                <c:pt idx="992">
                  <c:v>0.69471998999999995</c:v>
                </c:pt>
                <c:pt idx="993">
                  <c:v>0.69831997999999995</c:v>
                </c:pt>
                <c:pt idx="994">
                  <c:v>0.70860000000000001</c:v>
                </c:pt>
                <c:pt idx="995">
                  <c:v>0.71445999999999998</c:v>
                </c:pt>
                <c:pt idx="996">
                  <c:v>0.70194000000000001</c:v>
                </c:pt>
                <c:pt idx="997">
                  <c:v>0.69354000000000005</c:v>
                </c:pt>
                <c:pt idx="998">
                  <c:v>0.70608000000000004</c:v>
                </c:pt>
                <c:pt idx="999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2D-784B-A575-BFC0ADA7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29693840"/>
        <c:axId val="1629913488"/>
      </c:lineChart>
      <c:catAx>
        <c:axId val="162969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134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29913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9384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6736025162470434"/>
          <c:y val="0.74662093737532553"/>
          <c:w val="0.17573143324728485"/>
          <c:h val="9.1895633896739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21447436657575"/>
          <c:y val="5.3140096618357488E-2"/>
          <c:w val="0.82067502568035211"/>
          <c:h val="0.58215239601992019"/>
        </c:manualLayout>
      </c:layout>
      <c:lineChart>
        <c:grouping val="standard"/>
        <c:varyColors val="0"/>
        <c:ser>
          <c:idx val="2"/>
          <c:order val="0"/>
          <c:tx>
            <c:strRef>
              <c:f>fitnesscomaprison_MNIST!$A$6</c:f>
              <c:strCache>
                <c:ptCount val="1"/>
                <c:pt idx="0">
                  <c:v> Lossの場合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fitnesscomaprison_MNIST!$B$4:$ALM$4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03-AA49-A947-FF9994D78CEA}"/>
            </c:ext>
          </c:extLst>
        </c:ser>
        <c:ser>
          <c:idx val="0"/>
          <c:order val="1"/>
          <c:tx>
            <c:strRef>
              <c:f>fitnesscomaprison_MNIST!$A$5</c:f>
              <c:strCache>
                <c:ptCount val="1"/>
                <c:pt idx="0">
                  <c:v> Accuracyの場合</c:v>
                </c:pt>
              </c:strCache>
            </c:strRef>
          </c:tx>
          <c:spPr>
            <a:ln w="444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fitnesscomaprison_MNIST!$B$3:$ALM$3</c:f>
              <c:numCache>
                <c:formatCode>General</c:formatCode>
                <c:ptCount val="1000"/>
                <c:pt idx="0">
                  <c:v>0.20369999999999999</c:v>
                </c:pt>
                <c:pt idx="1">
                  <c:v>0.20535999999999999</c:v>
                </c:pt>
                <c:pt idx="2">
                  <c:v>0.20798</c:v>
                </c:pt>
                <c:pt idx="3">
                  <c:v>0.21004</c:v>
                </c:pt>
                <c:pt idx="4">
                  <c:v>0.21598000000000001</c:v>
                </c:pt>
                <c:pt idx="5">
                  <c:v>0.21543999999999999</c:v>
                </c:pt>
                <c:pt idx="6">
                  <c:v>0.21806</c:v>
                </c:pt>
                <c:pt idx="7">
                  <c:v>0.20704</c:v>
                </c:pt>
                <c:pt idx="8">
                  <c:v>0.21304000000000001</c:v>
                </c:pt>
                <c:pt idx="9">
                  <c:v>0.20599999999999999</c:v>
                </c:pt>
                <c:pt idx="10">
                  <c:v>0.22422</c:v>
                </c:pt>
                <c:pt idx="11">
                  <c:v>0.23582</c:v>
                </c:pt>
                <c:pt idx="12">
                  <c:v>0.22875999999999999</c:v>
                </c:pt>
                <c:pt idx="13">
                  <c:v>0.2228</c:v>
                </c:pt>
                <c:pt idx="14">
                  <c:v>0.2228</c:v>
                </c:pt>
                <c:pt idx="15">
                  <c:v>0.23721999999999999</c:v>
                </c:pt>
                <c:pt idx="16">
                  <c:v>0.23047999999999999</c:v>
                </c:pt>
                <c:pt idx="17">
                  <c:v>0.23047999999999999</c:v>
                </c:pt>
                <c:pt idx="18">
                  <c:v>0.23047999999999999</c:v>
                </c:pt>
                <c:pt idx="19">
                  <c:v>0.23047999999999999</c:v>
                </c:pt>
                <c:pt idx="20">
                  <c:v>0.23780000000000001</c:v>
                </c:pt>
                <c:pt idx="21">
                  <c:v>0.23255999999999999</c:v>
                </c:pt>
                <c:pt idx="22">
                  <c:v>0.23255999999999999</c:v>
                </c:pt>
                <c:pt idx="23">
                  <c:v>0.25180000000000002</c:v>
                </c:pt>
                <c:pt idx="24">
                  <c:v>0.24557999999999999</c:v>
                </c:pt>
                <c:pt idx="25">
                  <c:v>0.24518000000000001</c:v>
                </c:pt>
                <c:pt idx="26">
                  <c:v>0.24006</c:v>
                </c:pt>
                <c:pt idx="27">
                  <c:v>0.24898000000000001</c:v>
                </c:pt>
                <c:pt idx="28">
                  <c:v>0.26378000000000001</c:v>
                </c:pt>
                <c:pt idx="29">
                  <c:v>0.26960000000000001</c:v>
                </c:pt>
                <c:pt idx="30">
                  <c:v>0.26182</c:v>
                </c:pt>
                <c:pt idx="31">
                  <c:v>0.27592</c:v>
                </c:pt>
                <c:pt idx="32">
                  <c:v>0.28758</c:v>
                </c:pt>
                <c:pt idx="33">
                  <c:v>0.29333998999999999</c:v>
                </c:pt>
                <c:pt idx="34">
                  <c:v>0.28554000000000002</c:v>
                </c:pt>
                <c:pt idx="35">
                  <c:v>0.28399999999999997</c:v>
                </c:pt>
                <c:pt idx="36">
                  <c:v>0.28549999999999998</c:v>
                </c:pt>
                <c:pt idx="37">
                  <c:v>0.27839999999999998</c:v>
                </c:pt>
                <c:pt idx="38">
                  <c:v>0.28633999999999998</c:v>
                </c:pt>
                <c:pt idx="39">
                  <c:v>0.29152</c:v>
                </c:pt>
                <c:pt idx="40">
                  <c:v>0.28971999999999998</c:v>
                </c:pt>
                <c:pt idx="41">
                  <c:v>0.29132000000000002</c:v>
                </c:pt>
                <c:pt idx="42">
                  <c:v>0.30667999000000001</c:v>
                </c:pt>
                <c:pt idx="43">
                  <c:v>0.30706</c:v>
                </c:pt>
                <c:pt idx="44">
                  <c:v>0.29493998999999999</c:v>
                </c:pt>
                <c:pt idx="45">
                  <c:v>0.30570000000000003</c:v>
                </c:pt>
                <c:pt idx="46">
                  <c:v>0.30409999999999998</c:v>
                </c:pt>
                <c:pt idx="47">
                  <c:v>0.31678000000000001</c:v>
                </c:pt>
                <c:pt idx="48">
                  <c:v>0.33750000000000002</c:v>
                </c:pt>
                <c:pt idx="49">
                  <c:v>0.33750000000000002</c:v>
                </c:pt>
                <c:pt idx="50">
                  <c:v>0.34028000000000003</c:v>
                </c:pt>
                <c:pt idx="51">
                  <c:v>0.33433998999999998</c:v>
                </c:pt>
                <c:pt idx="52">
                  <c:v>0.33433998999999998</c:v>
                </c:pt>
                <c:pt idx="53">
                  <c:v>0.34866000000000003</c:v>
                </c:pt>
                <c:pt idx="54">
                  <c:v>0.34866000000000003</c:v>
                </c:pt>
                <c:pt idx="55">
                  <c:v>0.34933999999999998</c:v>
                </c:pt>
                <c:pt idx="56">
                  <c:v>0.34300000000000003</c:v>
                </c:pt>
                <c:pt idx="57">
                  <c:v>0.34770001</c:v>
                </c:pt>
                <c:pt idx="58">
                  <c:v>0.34538000000000002</c:v>
                </c:pt>
                <c:pt idx="59">
                  <c:v>0.34893999999999997</c:v>
                </c:pt>
                <c:pt idx="60">
                  <c:v>0.34661999999999998</c:v>
                </c:pt>
                <c:pt idx="61">
                  <c:v>0.34948000000000001</c:v>
                </c:pt>
                <c:pt idx="62">
                  <c:v>0.35842000000000002</c:v>
                </c:pt>
                <c:pt idx="63">
                  <c:v>0.35492001000000001</c:v>
                </c:pt>
                <c:pt idx="64">
                  <c:v>0.36114001000000001</c:v>
                </c:pt>
                <c:pt idx="65">
                  <c:v>0.35682001000000002</c:v>
                </c:pt>
                <c:pt idx="66">
                  <c:v>0.35262000999999998</c:v>
                </c:pt>
                <c:pt idx="67">
                  <c:v>0.35070000000000001</c:v>
                </c:pt>
                <c:pt idx="68">
                  <c:v>0.35564000000000001</c:v>
                </c:pt>
                <c:pt idx="69">
                  <c:v>0.36109999999999998</c:v>
                </c:pt>
                <c:pt idx="70">
                  <c:v>0.36109999999999998</c:v>
                </c:pt>
                <c:pt idx="71">
                  <c:v>0.36980000000000002</c:v>
                </c:pt>
                <c:pt idx="72">
                  <c:v>0.36946000000000001</c:v>
                </c:pt>
                <c:pt idx="73">
                  <c:v>0.36677999999999999</c:v>
                </c:pt>
                <c:pt idx="74">
                  <c:v>0.35066001000000002</c:v>
                </c:pt>
                <c:pt idx="75">
                  <c:v>0.35421999999999998</c:v>
                </c:pt>
                <c:pt idx="76">
                  <c:v>0.37202001000000001</c:v>
                </c:pt>
                <c:pt idx="77">
                  <c:v>0.37310000999999998</c:v>
                </c:pt>
                <c:pt idx="78">
                  <c:v>0.37352000000000002</c:v>
                </c:pt>
                <c:pt idx="79">
                  <c:v>0.37646001000000001</c:v>
                </c:pt>
                <c:pt idx="80">
                  <c:v>0.37868001000000001</c:v>
                </c:pt>
                <c:pt idx="81">
                  <c:v>0.37868001000000001</c:v>
                </c:pt>
                <c:pt idx="82">
                  <c:v>0.38362001000000001</c:v>
                </c:pt>
                <c:pt idx="83">
                  <c:v>0.36738000999999998</c:v>
                </c:pt>
                <c:pt idx="84">
                  <c:v>0.36738000999999998</c:v>
                </c:pt>
                <c:pt idx="85">
                  <c:v>0.36738000999999998</c:v>
                </c:pt>
                <c:pt idx="86">
                  <c:v>0.36738000999999998</c:v>
                </c:pt>
                <c:pt idx="87">
                  <c:v>0.36409999999999998</c:v>
                </c:pt>
                <c:pt idx="88">
                  <c:v>0.36627999999999999</c:v>
                </c:pt>
                <c:pt idx="89">
                  <c:v>0.379</c:v>
                </c:pt>
                <c:pt idx="90">
                  <c:v>0.379</c:v>
                </c:pt>
                <c:pt idx="91">
                  <c:v>0.38494</c:v>
                </c:pt>
                <c:pt idx="92">
                  <c:v>0.38246000000000002</c:v>
                </c:pt>
                <c:pt idx="93">
                  <c:v>0.38246000000000002</c:v>
                </c:pt>
                <c:pt idx="94">
                  <c:v>0.37728</c:v>
                </c:pt>
                <c:pt idx="95">
                  <c:v>0.38028001</c:v>
                </c:pt>
                <c:pt idx="96">
                  <c:v>0.38632000999999999</c:v>
                </c:pt>
                <c:pt idx="97">
                  <c:v>0.37382000999999998</c:v>
                </c:pt>
                <c:pt idx="98">
                  <c:v>0.37998000999999998</c:v>
                </c:pt>
                <c:pt idx="99">
                  <c:v>0.38470000999999998</c:v>
                </c:pt>
                <c:pt idx="100">
                  <c:v>0.38470000999999998</c:v>
                </c:pt>
                <c:pt idx="101">
                  <c:v>0.38470000999999998</c:v>
                </c:pt>
                <c:pt idx="102">
                  <c:v>0.38470000999999998</c:v>
                </c:pt>
                <c:pt idx="103">
                  <c:v>0.38470000999999998</c:v>
                </c:pt>
                <c:pt idx="104">
                  <c:v>0.38470000999999998</c:v>
                </c:pt>
                <c:pt idx="105">
                  <c:v>0.38470000999999998</c:v>
                </c:pt>
                <c:pt idx="106">
                  <c:v>0.38263999999999998</c:v>
                </c:pt>
                <c:pt idx="107">
                  <c:v>0.38838</c:v>
                </c:pt>
                <c:pt idx="108">
                  <c:v>0.38596001000000002</c:v>
                </c:pt>
                <c:pt idx="109">
                  <c:v>0.39360000000000001</c:v>
                </c:pt>
                <c:pt idx="110">
                  <c:v>0.39360000000000001</c:v>
                </c:pt>
                <c:pt idx="111">
                  <c:v>0.38862001000000002</c:v>
                </c:pt>
                <c:pt idx="112">
                  <c:v>0.39456000000000002</c:v>
                </c:pt>
                <c:pt idx="113">
                  <c:v>0.39923999999999998</c:v>
                </c:pt>
                <c:pt idx="114">
                  <c:v>0.38696000000000003</c:v>
                </c:pt>
                <c:pt idx="115">
                  <c:v>0.40072000000000002</c:v>
                </c:pt>
                <c:pt idx="116">
                  <c:v>0.40072000000000002</c:v>
                </c:pt>
                <c:pt idx="117">
                  <c:v>0.41560000000000002</c:v>
                </c:pt>
                <c:pt idx="118">
                  <c:v>0.41670000000000001</c:v>
                </c:pt>
                <c:pt idx="119">
                  <c:v>0.41626000000000002</c:v>
                </c:pt>
                <c:pt idx="120">
                  <c:v>0.42180000000000001</c:v>
                </c:pt>
                <c:pt idx="121">
                  <c:v>0.42180000000000001</c:v>
                </c:pt>
                <c:pt idx="122">
                  <c:v>0.42949999999999999</c:v>
                </c:pt>
                <c:pt idx="123">
                  <c:v>0.42949999999999999</c:v>
                </c:pt>
                <c:pt idx="124">
                  <c:v>0.42484</c:v>
                </c:pt>
                <c:pt idx="125">
                  <c:v>0.42484</c:v>
                </c:pt>
                <c:pt idx="126">
                  <c:v>0.42414001000000001</c:v>
                </c:pt>
                <c:pt idx="127">
                  <c:v>0.42258000000000001</c:v>
                </c:pt>
                <c:pt idx="128">
                  <c:v>0.42248001000000002</c:v>
                </c:pt>
                <c:pt idx="129">
                  <c:v>0.42482001000000003</c:v>
                </c:pt>
                <c:pt idx="130">
                  <c:v>0.41776000000000002</c:v>
                </c:pt>
                <c:pt idx="131">
                  <c:v>0.41826000000000002</c:v>
                </c:pt>
                <c:pt idx="132">
                  <c:v>0.42115999999999998</c:v>
                </c:pt>
                <c:pt idx="133">
                  <c:v>0.41248000000000001</c:v>
                </c:pt>
                <c:pt idx="134">
                  <c:v>0.42124</c:v>
                </c:pt>
                <c:pt idx="135">
                  <c:v>0.42806</c:v>
                </c:pt>
                <c:pt idx="136">
                  <c:v>0.42806</c:v>
                </c:pt>
                <c:pt idx="137">
                  <c:v>0.42356000999999999</c:v>
                </c:pt>
                <c:pt idx="138">
                  <c:v>0.42331999999999997</c:v>
                </c:pt>
                <c:pt idx="139">
                  <c:v>0.41968000999999999</c:v>
                </c:pt>
                <c:pt idx="140">
                  <c:v>0.41649999999999998</c:v>
                </c:pt>
                <c:pt idx="141">
                  <c:v>0.41995999000000001</c:v>
                </c:pt>
                <c:pt idx="142">
                  <c:v>0.43499999</c:v>
                </c:pt>
                <c:pt idx="143">
                  <c:v>0.41949998999999999</c:v>
                </c:pt>
                <c:pt idx="144">
                  <c:v>0.41949998999999999</c:v>
                </c:pt>
                <c:pt idx="145">
                  <c:v>0.40564</c:v>
                </c:pt>
                <c:pt idx="146">
                  <c:v>0.41774000999999999</c:v>
                </c:pt>
                <c:pt idx="147">
                  <c:v>0.41728000999999998</c:v>
                </c:pt>
                <c:pt idx="148">
                  <c:v>0.41728000999999998</c:v>
                </c:pt>
                <c:pt idx="149">
                  <c:v>0.42162000999999999</c:v>
                </c:pt>
                <c:pt idx="150">
                  <c:v>0.42162000999999999</c:v>
                </c:pt>
                <c:pt idx="151">
                  <c:v>0.42562</c:v>
                </c:pt>
                <c:pt idx="152">
                  <c:v>0.42374001</c:v>
                </c:pt>
                <c:pt idx="153">
                  <c:v>0.44234000000000001</c:v>
                </c:pt>
                <c:pt idx="154">
                  <c:v>0.43397999999999998</c:v>
                </c:pt>
                <c:pt idx="155">
                  <c:v>0.43081999999999998</c:v>
                </c:pt>
                <c:pt idx="156">
                  <c:v>0.43081999999999998</c:v>
                </c:pt>
                <c:pt idx="157">
                  <c:v>0.42680000000000001</c:v>
                </c:pt>
                <c:pt idx="158">
                  <c:v>0.43480000000000002</c:v>
                </c:pt>
                <c:pt idx="159">
                  <c:v>0.43480000000000002</c:v>
                </c:pt>
                <c:pt idx="160">
                  <c:v>0.43837999999999999</c:v>
                </c:pt>
                <c:pt idx="161">
                  <c:v>0.43837999999999999</c:v>
                </c:pt>
                <c:pt idx="162">
                  <c:v>0.44103999999999999</c:v>
                </c:pt>
                <c:pt idx="163">
                  <c:v>0.44103999999999999</c:v>
                </c:pt>
                <c:pt idx="164">
                  <c:v>0.44103999999999999</c:v>
                </c:pt>
                <c:pt idx="165">
                  <c:v>0.44378000000000001</c:v>
                </c:pt>
                <c:pt idx="166">
                  <c:v>0.43837999999999999</c:v>
                </c:pt>
                <c:pt idx="167">
                  <c:v>0.44029998999999997</c:v>
                </c:pt>
                <c:pt idx="168">
                  <c:v>0.43974000000000002</c:v>
                </c:pt>
                <c:pt idx="169">
                  <c:v>0.44857999999999998</c:v>
                </c:pt>
                <c:pt idx="170">
                  <c:v>0.44857999999999998</c:v>
                </c:pt>
                <c:pt idx="171">
                  <c:v>0.44058000000000003</c:v>
                </c:pt>
                <c:pt idx="172">
                  <c:v>0.43337999999999999</c:v>
                </c:pt>
                <c:pt idx="173">
                  <c:v>0.43782000999999998</c:v>
                </c:pt>
                <c:pt idx="174">
                  <c:v>0.44785999999999998</c:v>
                </c:pt>
                <c:pt idx="175">
                  <c:v>0.44797999999999999</c:v>
                </c:pt>
                <c:pt idx="176">
                  <c:v>0.44109999999999999</c:v>
                </c:pt>
                <c:pt idx="177">
                  <c:v>0.44109999999999999</c:v>
                </c:pt>
                <c:pt idx="178">
                  <c:v>0.44109999999999999</c:v>
                </c:pt>
                <c:pt idx="179">
                  <c:v>0.44818000000000002</c:v>
                </c:pt>
                <c:pt idx="180">
                  <c:v>0.45355999000000002</c:v>
                </c:pt>
                <c:pt idx="181">
                  <c:v>0.45355999000000002</c:v>
                </c:pt>
                <c:pt idx="182">
                  <c:v>0.44850000000000001</c:v>
                </c:pt>
                <c:pt idx="183">
                  <c:v>0.43957998999999998</c:v>
                </c:pt>
                <c:pt idx="184">
                  <c:v>0.45444000000000001</c:v>
                </c:pt>
                <c:pt idx="185">
                  <c:v>0.45444000000000001</c:v>
                </c:pt>
                <c:pt idx="186">
                  <c:v>0.46304001</c:v>
                </c:pt>
                <c:pt idx="187">
                  <c:v>0.47286</c:v>
                </c:pt>
                <c:pt idx="188">
                  <c:v>0.47571998999999998</c:v>
                </c:pt>
                <c:pt idx="189">
                  <c:v>0.47452</c:v>
                </c:pt>
                <c:pt idx="190">
                  <c:v>0.48158000000000001</c:v>
                </c:pt>
                <c:pt idx="191">
                  <c:v>0.48158000000000001</c:v>
                </c:pt>
                <c:pt idx="192">
                  <c:v>0.48518</c:v>
                </c:pt>
                <c:pt idx="193">
                  <c:v>0.48518</c:v>
                </c:pt>
                <c:pt idx="194">
                  <c:v>0.48518</c:v>
                </c:pt>
                <c:pt idx="195">
                  <c:v>0.47498000000000001</c:v>
                </c:pt>
                <c:pt idx="196">
                  <c:v>0.47498000000000001</c:v>
                </c:pt>
                <c:pt idx="197">
                  <c:v>0.49300000999999999</c:v>
                </c:pt>
                <c:pt idx="198">
                  <c:v>0.49300000999999999</c:v>
                </c:pt>
                <c:pt idx="199">
                  <c:v>0.48470001000000001</c:v>
                </c:pt>
                <c:pt idx="200">
                  <c:v>0.48033999999999999</c:v>
                </c:pt>
                <c:pt idx="201">
                  <c:v>0.47690000999999999</c:v>
                </c:pt>
                <c:pt idx="202">
                  <c:v>0.47690000999999999</c:v>
                </c:pt>
                <c:pt idx="203">
                  <c:v>0.48458000000000001</c:v>
                </c:pt>
                <c:pt idx="204">
                  <c:v>0.47366000000000003</c:v>
                </c:pt>
                <c:pt idx="205">
                  <c:v>0.47926000000000002</c:v>
                </c:pt>
                <c:pt idx="206">
                  <c:v>0.47926000000000002</c:v>
                </c:pt>
                <c:pt idx="207">
                  <c:v>0.48215999999999998</c:v>
                </c:pt>
                <c:pt idx="208">
                  <c:v>0.48276000000000002</c:v>
                </c:pt>
                <c:pt idx="209">
                  <c:v>0.48571999999999999</c:v>
                </c:pt>
                <c:pt idx="210">
                  <c:v>0.48877999999999999</c:v>
                </c:pt>
                <c:pt idx="211">
                  <c:v>0.49233999000000001</c:v>
                </c:pt>
                <c:pt idx="212">
                  <c:v>0.49233999000000001</c:v>
                </c:pt>
                <c:pt idx="213">
                  <c:v>0.49233999000000001</c:v>
                </c:pt>
                <c:pt idx="214">
                  <c:v>0.49233999000000001</c:v>
                </c:pt>
                <c:pt idx="215">
                  <c:v>0.49719998999999998</c:v>
                </c:pt>
                <c:pt idx="216">
                  <c:v>0.50439999000000002</c:v>
                </c:pt>
                <c:pt idx="217">
                  <c:v>0.50745998999999997</c:v>
                </c:pt>
                <c:pt idx="218">
                  <c:v>0.50011998999999996</c:v>
                </c:pt>
                <c:pt idx="219">
                  <c:v>0.49281998999999999</c:v>
                </c:pt>
                <c:pt idx="220">
                  <c:v>0.49725998999999999</c:v>
                </c:pt>
                <c:pt idx="221">
                  <c:v>0.49791998999999998</c:v>
                </c:pt>
                <c:pt idx="222">
                  <c:v>0.49791998999999998</c:v>
                </c:pt>
                <c:pt idx="223">
                  <c:v>0.50938000000000005</c:v>
                </c:pt>
                <c:pt idx="224">
                  <c:v>0.50938000000000005</c:v>
                </c:pt>
                <c:pt idx="225">
                  <c:v>0.49214000000000002</c:v>
                </c:pt>
                <c:pt idx="226">
                  <c:v>0.49565999999999999</c:v>
                </c:pt>
                <c:pt idx="227">
                  <c:v>0.49931999999999999</c:v>
                </c:pt>
                <c:pt idx="228">
                  <c:v>0.49752000000000002</c:v>
                </c:pt>
                <c:pt idx="229">
                  <c:v>0.49002000000000001</c:v>
                </c:pt>
                <c:pt idx="230">
                  <c:v>0.50356000000000001</c:v>
                </c:pt>
                <c:pt idx="231">
                  <c:v>0.50334000000000001</c:v>
                </c:pt>
                <c:pt idx="232">
                  <c:v>0.49968000000000001</c:v>
                </c:pt>
                <c:pt idx="233">
                  <c:v>0.47865999999999997</c:v>
                </c:pt>
                <c:pt idx="234">
                  <c:v>0.48652000000000001</c:v>
                </c:pt>
                <c:pt idx="235">
                  <c:v>0.48233999999999999</c:v>
                </c:pt>
                <c:pt idx="236">
                  <c:v>0.49940000000000001</c:v>
                </c:pt>
                <c:pt idx="237">
                  <c:v>0.51253998999999995</c:v>
                </c:pt>
                <c:pt idx="238">
                  <c:v>0.51253998999999995</c:v>
                </c:pt>
                <c:pt idx="239">
                  <c:v>0.51253998999999995</c:v>
                </c:pt>
                <c:pt idx="240">
                  <c:v>0.51169998999999999</c:v>
                </c:pt>
                <c:pt idx="241">
                  <c:v>0.50707999999999998</c:v>
                </c:pt>
                <c:pt idx="242">
                  <c:v>0.49940000000000001</c:v>
                </c:pt>
                <c:pt idx="243">
                  <c:v>0.49159999999999998</c:v>
                </c:pt>
                <c:pt idx="244">
                  <c:v>0.48170000000000002</c:v>
                </c:pt>
                <c:pt idx="245">
                  <c:v>0.50997999999999999</c:v>
                </c:pt>
                <c:pt idx="246">
                  <c:v>0.50997999999999999</c:v>
                </c:pt>
                <c:pt idx="247">
                  <c:v>0.49883999000000001</c:v>
                </c:pt>
                <c:pt idx="248">
                  <c:v>0.49883999000000001</c:v>
                </c:pt>
                <c:pt idx="249">
                  <c:v>0.49381998999999999</c:v>
                </c:pt>
                <c:pt idx="250">
                  <c:v>0.49065998999999999</c:v>
                </c:pt>
                <c:pt idx="251">
                  <c:v>0.49065998999999999</c:v>
                </c:pt>
                <c:pt idx="252">
                  <c:v>0.49613998999999998</c:v>
                </c:pt>
                <c:pt idx="253">
                  <c:v>0.49601999000000002</c:v>
                </c:pt>
                <c:pt idx="254">
                  <c:v>0.48985999000000002</c:v>
                </c:pt>
                <c:pt idx="255">
                  <c:v>0.50425998999999999</c:v>
                </c:pt>
                <c:pt idx="256">
                  <c:v>0.51317999000000003</c:v>
                </c:pt>
                <c:pt idx="257">
                  <c:v>0.49535998999999997</c:v>
                </c:pt>
                <c:pt idx="258">
                  <c:v>0.51415999999999995</c:v>
                </c:pt>
                <c:pt idx="259">
                  <c:v>0.51498001000000004</c:v>
                </c:pt>
                <c:pt idx="260">
                  <c:v>0.51778000000000002</c:v>
                </c:pt>
                <c:pt idx="261">
                  <c:v>0.50227999999999995</c:v>
                </c:pt>
                <c:pt idx="262">
                  <c:v>0.50938000999999999</c:v>
                </c:pt>
                <c:pt idx="263">
                  <c:v>0.50938000999999999</c:v>
                </c:pt>
                <c:pt idx="264">
                  <c:v>0.51273999999999997</c:v>
                </c:pt>
                <c:pt idx="265">
                  <c:v>0.52034000999999996</c:v>
                </c:pt>
                <c:pt idx="266">
                  <c:v>0.52486001000000004</c:v>
                </c:pt>
                <c:pt idx="267">
                  <c:v>0.50917999999999997</c:v>
                </c:pt>
                <c:pt idx="268">
                  <c:v>0.50917999999999997</c:v>
                </c:pt>
                <c:pt idx="269">
                  <c:v>0.50917999999999997</c:v>
                </c:pt>
                <c:pt idx="270">
                  <c:v>0.51137999999999995</c:v>
                </c:pt>
                <c:pt idx="271">
                  <c:v>0.51213998999999999</c:v>
                </c:pt>
                <c:pt idx="272">
                  <c:v>0.51434000000000002</c:v>
                </c:pt>
                <c:pt idx="273">
                  <c:v>0.50995999999999997</c:v>
                </c:pt>
                <c:pt idx="274">
                  <c:v>0.50995999999999997</c:v>
                </c:pt>
                <c:pt idx="275">
                  <c:v>0.50919999999999999</c:v>
                </c:pt>
                <c:pt idx="276">
                  <c:v>0.51263999999999998</c:v>
                </c:pt>
                <c:pt idx="277">
                  <c:v>0.51263999999999998</c:v>
                </c:pt>
                <c:pt idx="278">
                  <c:v>0.51639999999999997</c:v>
                </c:pt>
                <c:pt idx="279">
                  <c:v>0.51322000000000001</c:v>
                </c:pt>
                <c:pt idx="280">
                  <c:v>0.50965998999999995</c:v>
                </c:pt>
                <c:pt idx="281">
                  <c:v>0.52309998999999996</c:v>
                </c:pt>
                <c:pt idx="282">
                  <c:v>0.51785999999999999</c:v>
                </c:pt>
                <c:pt idx="283">
                  <c:v>0.51785999999999999</c:v>
                </c:pt>
                <c:pt idx="284">
                  <c:v>0.51785999999999999</c:v>
                </c:pt>
                <c:pt idx="285">
                  <c:v>0.53149999000000003</c:v>
                </c:pt>
                <c:pt idx="286">
                  <c:v>0.53149999000000003</c:v>
                </c:pt>
                <c:pt idx="287">
                  <c:v>0.53149999000000003</c:v>
                </c:pt>
                <c:pt idx="288">
                  <c:v>0.51998</c:v>
                </c:pt>
                <c:pt idx="289">
                  <c:v>0.53027999000000003</c:v>
                </c:pt>
                <c:pt idx="290">
                  <c:v>0.53027999000000003</c:v>
                </c:pt>
                <c:pt idx="291">
                  <c:v>0.53002000000000005</c:v>
                </c:pt>
                <c:pt idx="292">
                  <c:v>0.53517999999999999</c:v>
                </c:pt>
                <c:pt idx="293">
                  <c:v>0.52354000000000001</c:v>
                </c:pt>
                <c:pt idx="294">
                  <c:v>0.52039999999999997</c:v>
                </c:pt>
                <c:pt idx="295">
                  <c:v>0.51749999999999996</c:v>
                </c:pt>
                <c:pt idx="296">
                  <c:v>0.51749999999999996</c:v>
                </c:pt>
                <c:pt idx="297">
                  <c:v>0.5363</c:v>
                </c:pt>
                <c:pt idx="298">
                  <c:v>0.5363</c:v>
                </c:pt>
                <c:pt idx="299">
                  <c:v>0.53557999999999995</c:v>
                </c:pt>
                <c:pt idx="300">
                  <c:v>0.53164</c:v>
                </c:pt>
                <c:pt idx="301">
                  <c:v>0.52949999999999997</c:v>
                </c:pt>
                <c:pt idx="302">
                  <c:v>0.52949999999999997</c:v>
                </c:pt>
                <c:pt idx="303">
                  <c:v>0.53805999999999998</c:v>
                </c:pt>
                <c:pt idx="304">
                  <c:v>0.54042000000000001</c:v>
                </c:pt>
                <c:pt idx="305">
                  <c:v>0.54042000000000001</c:v>
                </c:pt>
                <c:pt idx="306">
                  <c:v>0.54042000000000001</c:v>
                </c:pt>
                <c:pt idx="307">
                  <c:v>0.54139999000000005</c:v>
                </c:pt>
                <c:pt idx="308">
                  <c:v>0.54139999000000005</c:v>
                </c:pt>
                <c:pt idx="309">
                  <c:v>0.54479999999999995</c:v>
                </c:pt>
                <c:pt idx="310">
                  <c:v>0.54027999999999998</c:v>
                </c:pt>
                <c:pt idx="311">
                  <c:v>0.54241998999999996</c:v>
                </c:pt>
                <c:pt idx="312">
                  <c:v>0.54231998999999997</c:v>
                </c:pt>
                <c:pt idx="313">
                  <c:v>0.54253998999999997</c:v>
                </c:pt>
                <c:pt idx="314">
                  <c:v>0.54281999000000003</c:v>
                </c:pt>
                <c:pt idx="315">
                  <c:v>0.53835999000000001</c:v>
                </c:pt>
                <c:pt idx="316">
                  <c:v>0.54269999000000002</c:v>
                </c:pt>
                <c:pt idx="317">
                  <c:v>0.54655999</c:v>
                </c:pt>
                <c:pt idx="318">
                  <c:v>0.54655999</c:v>
                </c:pt>
                <c:pt idx="319">
                  <c:v>0.54479999999999995</c:v>
                </c:pt>
                <c:pt idx="320">
                  <c:v>0.53782001000000002</c:v>
                </c:pt>
                <c:pt idx="321">
                  <c:v>0.54510000000000003</c:v>
                </c:pt>
                <c:pt idx="322">
                  <c:v>0.54510000000000003</c:v>
                </c:pt>
                <c:pt idx="323">
                  <c:v>0.53908001000000005</c:v>
                </c:pt>
                <c:pt idx="324">
                  <c:v>0.54436001000000001</c:v>
                </c:pt>
                <c:pt idx="325">
                  <c:v>0.54537999999999998</c:v>
                </c:pt>
                <c:pt idx="326">
                  <c:v>0.52724000000000004</c:v>
                </c:pt>
                <c:pt idx="327">
                  <c:v>0.54417998999999995</c:v>
                </c:pt>
                <c:pt idx="328">
                  <c:v>0.54885998999999996</c:v>
                </c:pt>
                <c:pt idx="329">
                  <c:v>0.53503999999999996</c:v>
                </c:pt>
                <c:pt idx="330">
                  <c:v>0.53503999999999996</c:v>
                </c:pt>
                <c:pt idx="331">
                  <c:v>0.53503999999999996</c:v>
                </c:pt>
                <c:pt idx="332">
                  <c:v>0.53503999999999996</c:v>
                </c:pt>
                <c:pt idx="333">
                  <c:v>0.54383999000000005</c:v>
                </c:pt>
                <c:pt idx="334">
                  <c:v>0.53405999000000004</c:v>
                </c:pt>
                <c:pt idx="335">
                  <c:v>0.54411999</c:v>
                </c:pt>
                <c:pt idx="336">
                  <c:v>0.53467998999999999</c:v>
                </c:pt>
                <c:pt idx="337">
                  <c:v>0.53835999999999995</c:v>
                </c:pt>
                <c:pt idx="338">
                  <c:v>0.53105999999999998</c:v>
                </c:pt>
                <c:pt idx="339">
                  <c:v>0.53217999999999999</c:v>
                </c:pt>
                <c:pt idx="340">
                  <c:v>0.53068000000000004</c:v>
                </c:pt>
                <c:pt idx="341">
                  <c:v>0.53559999000000003</c:v>
                </c:pt>
                <c:pt idx="342">
                  <c:v>0.53559999000000003</c:v>
                </c:pt>
                <c:pt idx="343">
                  <c:v>0.53559999000000003</c:v>
                </c:pt>
                <c:pt idx="344">
                  <c:v>0.53645999</c:v>
                </c:pt>
                <c:pt idx="345">
                  <c:v>0.53645999</c:v>
                </c:pt>
                <c:pt idx="346">
                  <c:v>0.55385998000000003</c:v>
                </c:pt>
                <c:pt idx="347">
                  <c:v>0.55385998000000003</c:v>
                </c:pt>
                <c:pt idx="348">
                  <c:v>0.53563998999999995</c:v>
                </c:pt>
                <c:pt idx="349">
                  <c:v>0.53563998999999995</c:v>
                </c:pt>
                <c:pt idx="350">
                  <c:v>0.53793999000000003</c:v>
                </c:pt>
                <c:pt idx="351">
                  <c:v>0.55207998999999996</c:v>
                </c:pt>
                <c:pt idx="352">
                  <c:v>0.54887998999999998</c:v>
                </c:pt>
                <c:pt idx="353">
                  <c:v>0.55253998999999998</c:v>
                </c:pt>
                <c:pt idx="354">
                  <c:v>0.55557999999999996</c:v>
                </c:pt>
                <c:pt idx="355">
                  <c:v>0.55163998999999997</c:v>
                </c:pt>
                <c:pt idx="356">
                  <c:v>0.54635999000000002</c:v>
                </c:pt>
                <c:pt idx="357">
                  <c:v>0.54635999000000002</c:v>
                </c:pt>
                <c:pt idx="358">
                  <c:v>0.55197998999999998</c:v>
                </c:pt>
                <c:pt idx="359">
                  <c:v>0.55517998999999996</c:v>
                </c:pt>
                <c:pt idx="360">
                  <c:v>0.56387999</c:v>
                </c:pt>
                <c:pt idx="361">
                  <c:v>0.56387999</c:v>
                </c:pt>
                <c:pt idx="362">
                  <c:v>0.56565999</c:v>
                </c:pt>
                <c:pt idx="363">
                  <c:v>0.56664000000000003</c:v>
                </c:pt>
                <c:pt idx="364">
                  <c:v>0.57107998999999998</c:v>
                </c:pt>
                <c:pt idx="365">
                  <c:v>0.56309998999999999</c:v>
                </c:pt>
                <c:pt idx="366">
                  <c:v>0.56309998999999999</c:v>
                </c:pt>
                <c:pt idx="367">
                  <c:v>0.54943998999999999</c:v>
                </c:pt>
                <c:pt idx="368">
                  <c:v>0.56859999999999999</c:v>
                </c:pt>
                <c:pt idx="369">
                  <c:v>0.56859999999999999</c:v>
                </c:pt>
                <c:pt idx="370">
                  <c:v>0.57011999999999996</c:v>
                </c:pt>
                <c:pt idx="371">
                  <c:v>0.57011999999999996</c:v>
                </c:pt>
                <c:pt idx="372">
                  <c:v>0.57011999999999996</c:v>
                </c:pt>
                <c:pt idx="373">
                  <c:v>0.55766000000000004</c:v>
                </c:pt>
                <c:pt idx="374">
                  <c:v>0.55766000000000004</c:v>
                </c:pt>
                <c:pt idx="375">
                  <c:v>0.54286000000000001</c:v>
                </c:pt>
                <c:pt idx="376">
                  <c:v>0.54759997999999999</c:v>
                </c:pt>
                <c:pt idx="377">
                  <c:v>0.56601999000000003</c:v>
                </c:pt>
                <c:pt idx="378">
                  <c:v>0.56681999000000005</c:v>
                </c:pt>
                <c:pt idx="379">
                  <c:v>0.56681999000000005</c:v>
                </c:pt>
                <c:pt idx="380">
                  <c:v>0.56681999000000005</c:v>
                </c:pt>
                <c:pt idx="381">
                  <c:v>0.55305998000000001</c:v>
                </c:pt>
                <c:pt idx="382">
                  <c:v>0.56087997999999994</c:v>
                </c:pt>
                <c:pt idx="383">
                  <c:v>0.56025999000000004</c:v>
                </c:pt>
                <c:pt idx="384">
                  <c:v>0.55883998999999995</c:v>
                </c:pt>
                <c:pt idx="385">
                  <c:v>0.55861998999999996</c:v>
                </c:pt>
                <c:pt idx="386">
                  <c:v>0.55867999000000002</c:v>
                </c:pt>
                <c:pt idx="387">
                  <c:v>0.55497998999999998</c:v>
                </c:pt>
                <c:pt idx="388">
                  <c:v>0.54503999999999997</c:v>
                </c:pt>
                <c:pt idx="389">
                  <c:v>0.54639998999999995</c:v>
                </c:pt>
                <c:pt idx="390">
                  <c:v>0.54743998999999999</c:v>
                </c:pt>
                <c:pt idx="391">
                  <c:v>0.54822000000000004</c:v>
                </c:pt>
                <c:pt idx="392">
                  <c:v>0.55052000999999995</c:v>
                </c:pt>
                <c:pt idx="393">
                  <c:v>0.55958001999999996</c:v>
                </c:pt>
                <c:pt idx="394">
                  <c:v>0.55958001999999996</c:v>
                </c:pt>
                <c:pt idx="395">
                  <c:v>0.55752002000000001</c:v>
                </c:pt>
                <c:pt idx="396">
                  <c:v>0.56226001000000003</c:v>
                </c:pt>
                <c:pt idx="397">
                  <c:v>0.56226001000000003</c:v>
                </c:pt>
                <c:pt idx="398">
                  <c:v>0.56226001000000003</c:v>
                </c:pt>
                <c:pt idx="399">
                  <c:v>0.57076000000000005</c:v>
                </c:pt>
                <c:pt idx="400">
                  <c:v>0.57076000000000005</c:v>
                </c:pt>
                <c:pt idx="401">
                  <c:v>0.57076000000000005</c:v>
                </c:pt>
                <c:pt idx="402">
                  <c:v>0.56537999999999999</c:v>
                </c:pt>
                <c:pt idx="403">
                  <c:v>0.56537999999999999</c:v>
                </c:pt>
                <c:pt idx="404">
                  <c:v>0.55847999999999998</c:v>
                </c:pt>
                <c:pt idx="405">
                  <c:v>0.56774000000000002</c:v>
                </c:pt>
                <c:pt idx="406">
                  <c:v>0.56206001000000005</c:v>
                </c:pt>
                <c:pt idx="407">
                  <c:v>0.56676000000000004</c:v>
                </c:pt>
                <c:pt idx="408">
                  <c:v>0.56676000000000004</c:v>
                </c:pt>
                <c:pt idx="409">
                  <c:v>0.56286000000000003</c:v>
                </c:pt>
                <c:pt idx="410">
                  <c:v>0.57032000000000005</c:v>
                </c:pt>
                <c:pt idx="411">
                  <c:v>0.57329998999999998</c:v>
                </c:pt>
                <c:pt idx="412">
                  <c:v>0.57931999000000001</c:v>
                </c:pt>
                <c:pt idx="413">
                  <c:v>0.56503999000000005</c:v>
                </c:pt>
                <c:pt idx="414">
                  <c:v>0.57687999000000001</c:v>
                </c:pt>
                <c:pt idx="415">
                  <c:v>0.56866000000000005</c:v>
                </c:pt>
                <c:pt idx="416">
                  <c:v>0.57587999999999995</c:v>
                </c:pt>
                <c:pt idx="417">
                  <c:v>0.57456001000000001</c:v>
                </c:pt>
                <c:pt idx="418">
                  <c:v>0.57508000000000004</c:v>
                </c:pt>
                <c:pt idx="419">
                  <c:v>0.57508000000000004</c:v>
                </c:pt>
                <c:pt idx="420">
                  <c:v>0.56854000000000005</c:v>
                </c:pt>
                <c:pt idx="421">
                  <c:v>0.56818000000000002</c:v>
                </c:pt>
                <c:pt idx="422">
                  <c:v>0.55871999000000006</c:v>
                </c:pt>
                <c:pt idx="423">
                  <c:v>0.58284000000000002</c:v>
                </c:pt>
                <c:pt idx="424">
                  <c:v>0.58284000000000002</c:v>
                </c:pt>
                <c:pt idx="425">
                  <c:v>0.58284000000000002</c:v>
                </c:pt>
                <c:pt idx="426">
                  <c:v>0.57311999999999996</c:v>
                </c:pt>
                <c:pt idx="427">
                  <c:v>0.57311999999999996</c:v>
                </c:pt>
                <c:pt idx="428">
                  <c:v>0.57311999999999996</c:v>
                </c:pt>
                <c:pt idx="429">
                  <c:v>0.56169999999999998</c:v>
                </c:pt>
                <c:pt idx="430">
                  <c:v>0.56169999999999998</c:v>
                </c:pt>
                <c:pt idx="431">
                  <c:v>0.56864000999999997</c:v>
                </c:pt>
                <c:pt idx="432">
                  <c:v>0.55771999000000005</c:v>
                </c:pt>
                <c:pt idx="433">
                  <c:v>0.57557999999999998</c:v>
                </c:pt>
                <c:pt idx="434">
                  <c:v>0.57323999000000003</c:v>
                </c:pt>
                <c:pt idx="435">
                  <c:v>0.57323999000000003</c:v>
                </c:pt>
                <c:pt idx="436">
                  <c:v>0.57557999999999998</c:v>
                </c:pt>
                <c:pt idx="437">
                  <c:v>0.57384000000000002</c:v>
                </c:pt>
                <c:pt idx="438">
                  <c:v>0.57976000000000005</c:v>
                </c:pt>
                <c:pt idx="439">
                  <c:v>0.57976000000000005</c:v>
                </c:pt>
                <c:pt idx="440">
                  <c:v>0.58033999999999997</c:v>
                </c:pt>
                <c:pt idx="441">
                  <c:v>0.58572000000000002</c:v>
                </c:pt>
                <c:pt idx="442">
                  <c:v>0.58894000999999996</c:v>
                </c:pt>
                <c:pt idx="443">
                  <c:v>0.57998000000000005</c:v>
                </c:pt>
                <c:pt idx="444">
                  <c:v>0.57362000000000002</c:v>
                </c:pt>
                <c:pt idx="445">
                  <c:v>0.57362000000000002</c:v>
                </c:pt>
                <c:pt idx="446">
                  <c:v>0.57362000000000002</c:v>
                </c:pt>
                <c:pt idx="447">
                  <c:v>0.57686000000000004</c:v>
                </c:pt>
                <c:pt idx="448">
                  <c:v>0.57686000000000004</c:v>
                </c:pt>
                <c:pt idx="449">
                  <c:v>0.58579999000000005</c:v>
                </c:pt>
                <c:pt idx="450">
                  <c:v>0.57237998999999995</c:v>
                </c:pt>
                <c:pt idx="451">
                  <c:v>0.57237998999999995</c:v>
                </c:pt>
                <c:pt idx="452">
                  <c:v>0.57237998999999995</c:v>
                </c:pt>
                <c:pt idx="453">
                  <c:v>0.57237998999999995</c:v>
                </c:pt>
                <c:pt idx="454">
                  <c:v>0.57347999000000005</c:v>
                </c:pt>
                <c:pt idx="455">
                  <c:v>0.59726000999999995</c:v>
                </c:pt>
                <c:pt idx="456">
                  <c:v>0.59868001000000004</c:v>
                </c:pt>
                <c:pt idx="457">
                  <c:v>0.59868001000000004</c:v>
                </c:pt>
                <c:pt idx="458">
                  <c:v>0.59994000000000003</c:v>
                </c:pt>
                <c:pt idx="459">
                  <c:v>0.59955999999999998</c:v>
                </c:pt>
                <c:pt idx="460">
                  <c:v>0.60436000000000001</c:v>
                </c:pt>
                <c:pt idx="461">
                  <c:v>0.60483998999999999</c:v>
                </c:pt>
                <c:pt idx="462">
                  <c:v>0.60483998999999999</c:v>
                </c:pt>
                <c:pt idx="463">
                  <c:v>0.60447998999999997</c:v>
                </c:pt>
                <c:pt idx="464">
                  <c:v>0.6008</c:v>
                </c:pt>
                <c:pt idx="465">
                  <c:v>0.57974000000000003</c:v>
                </c:pt>
                <c:pt idx="466">
                  <c:v>0.60134001000000004</c:v>
                </c:pt>
                <c:pt idx="467">
                  <c:v>0.58948001000000005</c:v>
                </c:pt>
                <c:pt idx="468">
                  <c:v>0.58735999999999999</c:v>
                </c:pt>
                <c:pt idx="469">
                  <c:v>0.59131999000000002</c:v>
                </c:pt>
                <c:pt idx="470">
                  <c:v>0.57689999000000003</c:v>
                </c:pt>
                <c:pt idx="471">
                  <c:v>0.57751998999999998</c:v>
                </c:pt>
                <c:pt idx="472">
                  <c:v>0.58074000000000003</c:v>
                </c:pt>
                <c:pt idx="473">
                  <c:v>0.58074000000000003</c:v>
                </c:pt>
                <c:pt idx="474">
                  <c:v>0.58128000999999996</c:v>
                </c:pt>
                <c:pt idx="475">
                  <c:v>0.58216000000000001</c:v>
                </c:pt>
                <c:pt idx="476">
                  <c:v>0.59211999000000004</c:v>
                </c:pt>
                <c:pt idx="477">
                  <c:v>0.59264000999999999</c:v>
                </c:pt>
                <c:pt idx="478">
                  <c:v>0.59260000000000002</c:v>
                </c:pt>
                <c:pt idx="479">
                  <c:v>0.59260000000000002</c:v>
                </c:pt>
                <c:pt idx="480">
                  <c:v>0.59260000000000002</c:v>
                </c:pt>
                <c:pt idx="481">
                  <c:v>0.59260000000000002</c:v>
                </c:pt>
                <c:pt idx="482">
                  <c:v>0.59877999999999998</c:v>
                </c:pt>
                <c:pt idx="483">
                  <c:v>0.59877999999999998</c:v>
                </c:pt>
                <c:pt idx="484">
                  <c:v>0.61392000000000002</c:v>
                </c:pt>
                <c:pt idx="485">
                  <c:v>0.61392000000000002</c:v>
                </c:pt>
                <c:pt idx="486">
                  <c:v>0.59741999000000001</c:v>
                </c:pt>
                <c:pt idx="487">
                  <c:v>0.58775999999999995</c:v>
                </c:pt>
                <c:pt idx="488">
                  <c:v>0.58775999999999995</c:v>
                </c:pt>
                <c:pt idx="489">
                  <c:v>0.58775999999999995</c:v>
                </c:pt>
                <c:pt idx="490">
                  <c:v>0.58997999000000001</c:v>
                </c:pt>
                <c:pt idx="491">
                  <c:v>0.59809999000000003</c:v>
                </c:pt>
                <c:pt idx="492">
                  <c:v>0.59518000000000004</c:v>
                </c:pt>
                <c:pt idx="493">
                  <c:v>0.59555999000000004</c:v>
                </c:pt>
                <c:pt idx="494">
                  <c:v>0.59121999000000003</c:v>
                </c:pt>
                <c:pt idx="495">
                  <c:v>0.59929997999999995</c:v>
                </c:pt>
                <c:pt idx="496">
                  <c:v>0.59329997999999995</c:v>
                </c:pt>
                <c:pt idx="497">
                  <c:v>0.57847999000000005</c:v>
                </c:pt>
                <c:pt idx="498">
                  <c:v>0.58361998999999998</c:v>
                </c:pt>
                <c:pt idx="499">
                  <c:v>0.58361998999999998</c:v>
                </c:pt>
                <c:pt idx="500">
                  <c:v>0.58386000000000005</c:v>
                </c:pt>
                <c:pt idx="501">
                  <c:v>0.58391999999999999</c:v>
                </c:pt>
                <c:pt idx="502">
                  <c:v>0.58391999999999999</c:v>
                </c:pt>
                <c:pt idx="503">
                  <c:v>0.58265999999999996</c:v>
                </c:pt>
                <c:pt idx="504">
                  <c:v>0.57994000000000001</c:v>
                </c:pt>
                <c:pt idx="505">
                  <c:v>0.58163999</c:v>
                </c:pt>
                <c:pt idx="506">
                  <c:v>0.58289999999999997</c:v>
                </c:pt>
                <c:pt idx="507">
                  <c:v>0.58296000000000003</c:v>
                </c:pt>
                <c:pt idx="508">
                  <c:v>0.57989999999999997</c:v>
                </c:pt>
                <c:pt idx="509">
                  <c:v>0.58145999999999998</c:v>
                </c:pt>
                <c:pt idx="510">
                  <c:v>0.58145999999999998</c:v>
                </c:pt>
                <c:pt idx="511">
                  <c:v>0.58140000000000003</c:v>
                </c:pt>
                <c:pt idx="512">
                  <c:v>0.57964000000000004</c:v>
                </c:pt>
                <c:pt idx="513">
                  <c:v>0.59150000000000003</c:v>
                </c:pt>
                <c:pt idx="514">
                  <c:v>0.59150000000000003</c:v>
                </c:pt>
                <c:pt idx="515">
                  <c:v>0.58543999999999996</c:v>
                </c:pt>
                <c:pt idx="516">
                  <c:v>0.58358001000000004</c:v>
                </c:pt>
                <c:pt idx="517">
                  <c:v>0.59077999999999997</c:v>
                </c:pt>
                <c:pt idx="518">
                  <c:v>0.59077999999999997</c:v>
                </c:pt>
                <c:pt idx="519">
                  <c:v>0.59262000000000004</c:v>
                </c:pt>
                <c:pt idx="520">
                  <c:v>0.59084000999999997</c:v>
                </c:pt>
                <c:pt idx="521">
                  <c:v>0.58264000000000005</c:v>
                </c:pt>
                <c:pt idx="522">
                  <c:v>0.58712001000000003</c:v>
                </c:pt>
                <c:pt idx="523">
                  <c:v>0.58776001</c:v>
                </c:pt>
                <c:pt idx="524">
                  <c:v>0.59258001000000005</c:v>
                </c:pt>
                <c:pt idx="525">
                  <c:v>0.60431999999999997</c:v>
                </c:pt>
                <c:pt idx="526">
                  <c:v>0.60431999999999997</c:v>
                </c:pt>
                <c:pt idx="527">
                  <c:v>0.60431999999999997</c:v>
                </c:pt>
                <c:pt idx="528">
                  <c:v>0.60358000000000001</c:v>
                </c:pt>
                <c:pt idx="529">
                  <c:v>0.59426000000000001</c:v>
                </c:pt>
                <c:pt idx="530">
                  <c:v>0.61052001</c:v>
                </c:pt>
                <c:pt idx="531">
                  <c:v>0.59546001000000004</c:v>
                </c:pt>
                <c:pt idx="532">
                  <c:v>0.59546001000000004</c:v>
                </c:pt>
                <c:pt idx="533">
                  <c:v>0.59272000000000002</c:v>
                </c:pt>
                <c:pt idx="534">
                  <c:v>0.59245999999999999</c:v>
                </c:pt>
                <c:pt idx="535">
                  <c:v>0.59245999999999999</c:v>
                </c:pt>
                <c:pt idx="536">
                  <c:v>0.59245999999999999</c:v>
                </c:pt>
                <c:pt idx="537">
                  <c:v>0.59245999999999999</c:v>
                </c:pt>
                <c:pt idx="538">
                  <c:v>0.61163999999999996</c:v>
                </c:pt>
                <c:pt idx="539">
                  <c:v>0.61163999999999996</c:v>
                </c:pt>
                <c:pt idx="540">
                  <c:v>0.61254001000000002</c:v>
                </c:pt>
                <c:pt idx="541">
                  <c:v>0.61254001000000002</c:v>
                </c:pt>
                <c:pt idx="542">
                  <c:v>0.60914000000000001</c:v>
                </c:pt>
                <c:pt idx="543">
                  <c:v>0.61592000999999996</c:v>
                </c:pt>
                <c:pt idx="544">
                  <c:v>0.61592000999999996</c:v>
                </c:pt>
                <c:pt idx="545">
                  <c:v>0.61600001000000004</c:v>
                </c:pt>
                <c:pt idx="546">
                  <c:v>0.61492000000000002</c:v>
                </c:pt>
                <c:pt idx="547">
                  <c:v>0.61357998999999996</c:v>
                </c:pt>
                <c:pt idx="548">
                  <c:v>0.62219999000000004</c:v>
                </c:pt>
                <c:pt idx="549">
                  <c:v>0.627</c:v>
                </c:pt>
                <c:pt idx="550">
                  <c:v>0.60857998999999996</c:v>
                </c:pt>
                <c:pt idx="551">
                  <c:v>0.61055999999999999</c:v>
                </c:pt>
                <c:pt idx="552">
                  <c:v>0.61890000000000001</c:v>
                </c:pt>
                <c:pt idx="553">
                  <c:v>0.61236000000000002</c:v>
                </c:pt>
                <c:pt idx="554">
                  <c:v>0.61236000000000002</c:v>
                </c:pt>
                <c:pt idx="555">
                  <c:v>0.61084000999999999</c:v>
                </c:pt>
                <c:pt idx="556">
                  <c:v>0.61084000999999999</c:v>
                </c:pt>
                <c:pt idx="557">
                  <c:v>0.61084000999999999</c:v>
                </c:pt>
                <c:pt idx="558">
                  <c:v>0.61084000999999999</c:v>
                </c:pt>
                <c:pt idx="559">
                  <c:v>0.61084000999999999</c:v>
                </c:pt>
                <c:pt idx="560">
                  <c:v>0.61264001000000001</c:v>
                </c:pt>
                <c:pt idx="561">
                  <c:v>0.61009999999999998</c:v>
                </c:pt>
                <c:pt idx="562">
                  <c:v>0.61476001000000002</c:v>
                </c:pt>
                <c:pt idx="563">
                  <c:v>0.62502000000000002</c:v>
                </c:pt>
                <c:pt idx="564">
                  <c:v>0.61092000000000002</c:v>
                </c:pt>
                <c:pt idx="565">
                  <c:v>0.60829999000000001</c:v>
                </c:pt>
                <c:pt idx="566">
                  <c:v>0.59840000000000004</c:v>
                </c:pt>
                <c:pt idx="567">
                  <c:v>0.58642000000000005</c:v>
                </c:pt>
                <c:pt idx="568">
                  <c:v>0.60117999</c:v>
                </c:pt>
                <c:pt idx="569">
                  <c:v>0.60951999000000001</c:v>
                </c:pt>
                <c:pt idx="570">
                  <c:v>0.61425998999999998</c:v>
                </c:pt>
                <c:pt idx="571">
                  <c:v>0.61053999999999997</c:v>
                </c:pt>
                <c:pt idx="572">
                  <c:v>0.61053999999999997</c:v>
                </c:pt>
                <c:pt idx="573">
                  <c:v>0.60187999999999997</c:v>
                </c:pt>
                <c:pt idx="574">
                  <c:v>0.59889999999999999</c:v>
                </c:pt>
                <c:pt idx="575">
                  <c:v>0.59309999999999996</c:v>
                </c:pt>
                <c:pt idx="576">
                  <c:v>0.60662000000000005</c:v>
                </c:pt>
                <c:pt idx="577">
                  <c:v>0.61232001000000003</c:v>
                </c:pt>
                <c:pt idx="578">
                  <c:v>0.61010001000000003</c:v>
                </c:pt>
                <c:pt idx="579">
                  <c:v>0.61280000999999995</c:v>
                </c:pt>
                <c:pt idx="580">
                  <c:v>0.61280000999999995</c:v>
                </c:pt>
                <c:pt idx="581">
                  <c:v>0.61176001999999996</c:v>
                </c:pt>
                <c:pt idx="582">
                  <c:v>0.61176001999999996</c:v>
                </c:pt>
                <c:pt idx="583">
                  <c:v>0.60966001999999997</c:v>
                </c:pt>
                <c:pt idx="584">
                  <c:v>0.60966001999999997</c:v>
                </c:pt>
                <c:pt idx="585">
                  <c:v>0.61466001000000003</c:v>
                </c:pt>
                <c:pt idx="586">
                  <c:v>0.61872000999999999</c:v>
                </c:pt>
                <c:pt idx="587">
                  <c:v>0.61872000999999999</c:v>
                </c:pt>
                <c:pt idx="588">
                  <c:v>0.61872000999999999</c:v>
                </c:pt>
                <c:pt idx="589">
                  <c:v>0.61898001000000002</c:v>
                </c:pt>
                <c:pt idx="590">
                  <c:v>0.61898001000000002</c:v>
                </c:pt>
                <c:pt idx="591">
                  <c:v>0.61898001000000002</c:v>
                </c:pt>
                <c:pt idx="592">
                  <c:v>0.62130001999999995</c:v>
                </c:pt>
                <c:pt idx="593">
                  <c:v>0.61832001000000003</c:v>
                </c:pt>
                <c:pt idx="594">
                  <c:v>0.61832001000000003</c:v>
                </c:pt>
                <c:pt idx="595">
                  <c:v>0.61832001000000003</c:v>
                </c:pt>
                <c:pt idx="596">
                  <c:v>0.61029999999999995</c:v>
                </c:pt>
                <c:pt idx="597">
                  <c:v>0.61190001000000005</c:v>
                </c:pt>
                <c:pt idx="598">
                  <c:v>0.61190001000000005</c:v>
                </c:pt>
                <c:pt idx="599">
                  <c:v>0.60287999999999997</c:v>
                </c:pt>
                <c:pt idx="600">
                  <c:v>0.60253999999999996</c:v>
                </c:pt>
                <c:pt idx="601">
                  <c:v>0.60757998999999996</c:v>
                </c:pt>
                <c:pt idx="602">
                  <c:v>0.60757998999999996</c:v>
                </c:pt>
                <c:pt idx="603">
                  <c:v>0.60757998999999996</c:v>
                </c:pt>
                <c:pt idx="604">
                  <c:v>0.61450000000000005</c:v>
                </c:pt>
                <c:pt idx="605">
                  <c:v>0.62427999999999995</c:v>
                </c:pt>
                <c:pt idx="606">
                  <c:v>0.62902000000000002</c:v>
                </c:pt>
                <c:pt idx="607">
                  <c:v>0.62902000000000002</c:v>
                </c:pt>
                <c:pt idx="608">
                  <c:v>0.62927999000000001</c:v>
                </c:pt>
                <c:pt idx="609">
                  <c:v>0.60289999000000005</c:v>
                </c:pt>
                <c:pt idx="610">
                  <c:v>0.60289999000000005</c:v>
                </c:pt>
                <c:pt idx="611">
                  <c:v>0.61349999</c:v>
                </c:pt>
                <c:pt idx="612">
                  <c:v>0.60921999000000004</c:v>
                </c:pt>
                <c:pt idx="613">
                  <c:v>0.61899999000000006</c:v>
                </c:pt>
                <c:pt idx="614">
                  <c:v>0.62980000000000003</c:v>
                </c:pt>
                <c:pt idx="615">
                  <c:v>0.62980000000000003</c:v>
                </c:pt>
                <c:pt idx="616">
                  <c:v>0.62980000000000003</c:v>
                </c:pt>
                <c:pt idx="617">
                  <c:v>0.62980000000000003</c:v>
                </c:pt>
                <c:pt idx="618">
                  <c:v>0.61446000000000001</c:v>
                </c:pt>
                <c:pt idx="619">
                  <c:v>0.62892000999999997</c:v>
                </c:pt>
                <c:pt idx="620">
                  <c:v>0.62892000999999997</c:v>
                </c:pt>
                <c:pt idx="621">
                  <c:v>0.62012</c:v>
                </c:pt>
                <c:pt idx="622">
                  <c:v>0.62012</c:v>
                </c:pt>
                <c:pt idx="623">
                  <c:v>0.60762000000000005</c:v>
                </c:pt>
                <c:pt idx="624">
                  <c:v>0.61695999999999995</c:v>
                </c:pt>
                <c:pt idx="625">
                  <c:v>0.62287999000000005</c:v>
                </c:pt>
                <c:pt idx="626">
                  <c:v>0.61501998999999996</c:v>
                </c:pt>
                <c:pt idx="627">
                  <c:v>0.61847998999999998</c:v>
                </c:pt>
                <c:pt idx="628">
                  <c:v>0.62719999999999998</c:v>
                </c:pt>
                <c:pt idx="629">
                  <c:v>0.62373999000000002</c:v>
                </c:pt>
                <c:pt idx="630">
                  <c:v>0.62119999000000004</c:v>
                </c:pt>
                <c:pt idx="631">
                  <c:v>0.62119999000000004</c:v>
                </c:pt>
                <c:pt idx="632">
                  <c:v>0.62119999000000004</c:v>
                </c:pt>
                <c:pt idx="633">
                  <c:v>0.62561999999999995</c:v>
                </c:pt>
                <c:pt idx="634">
                  <c:v>0.62561999999999995</c:v>
                </c:pt>
                <c:pt idx="635">
                  <c:v>0.61514000000000002</c:v>
                </c:pt>
                <c:pt idx="636">
                  <c:v>0.62326000000000004</c:v>
                </c:pt>
                <c:pt idx="637">
                  <c:v>0.63089998999999997</c:v>
                </c:pt>
                <c:pt idx="638">
                  <c:v>0.63205999000000002</c:v>
                </c:pt>
                <c:pt idx="639">
                  <c:v>0.62429999999999997</c:v>
                </c:pt>
                <c:pt idx="640">
                  <c:v>0.62337998999999999</c:v>
                </c:pt>
                <c:pt idx="641">
                  <c:v>0.62778</c:v>
                </c:pt>
                <c:pt idx="642">
                  <c:v>0.62778</c:v>
                </c:pt>
                <c:pt idx="643">
                  <c:v>0.62637999</c:v>
                </c:pt>
                <c:pt idx="644">
                  <c:v>0.62637999</c:v>
                </c:pt>
                <c:pt idx="645">
                  <c:v>0.62</c:v>
                </c:pt>
                <c:pt idx="646">
                  <c:v>0.62278</c:v>
                </c:pt>
                <c:pt idx="647">
                  <c:v>0.61636000999999996</c:v>
                </c:pt>
                <c:pt idx="648">
                  <c:v>0.61550000000000005</c:v>
                </c:pt>
                <c:pt idx="649">
                  <c:v>0.61809999999999998</c:v>
                </c:pt>
                <c:pt idx="650">
                  <c:v>0.61939999999999995</c:v>
                </c:pt>
                <c:pt idx="651">
                  <c:v>0.61816000000000004</c:v>
                </c:pt>
                <c:pt idx="652">
                  <c:v>0.61816000000000004</c:v>
                </c:pt>
                <c:pt idx="653">
                  <c:v>0.61492000000000002</c:v>
                </c:pt>
                <c:pt idx="654">
                  <c:v>0.61051999000000001</c:v>
                </c:pt>
                <c:pt idx="655">
                  <c:v>0.61051999000000001</c:v>
                </c:pt>
                <c:pt idx="656">
                  <c:v>0.61051999000000001</c:v>
                </c:pt>
                <c:pt idx="657">
                  <c:v>0.61667998999999996</c:v>
                </c:pt>
                <c:pt idx="658">
                  <c:v>0.61925998999999998</c:v>
                </c:pt>
                <c:pt idx="659">
                  <c:v>0.61819999000000003</c:v>
                </c:pt>
                <c:pt idx="660">
                  <c:v>0.61983999000000001</c:v>
                </c:pt>
                <c:pt idx="661">
                  <c:v>0.61983999000000001</c:v>
                </c:pt>
                <c:pt idx="662">
                  <c:v>0.62063999000000003</c:v>
                </c:pt>
                <c:pt idx="663">
                  <c:v>0.61111998999999995</c:v>
                </c:pt>
                <c:pt idx="664">
                  <c:v>0.61524000000000001</c:v>
                </c:pt>
                <c:pt idx="665">
                  <c:v>0.62231999999999998</c:v>
                </c:pt>
                <c:pt idx="666">
                  <c:v>0.63009999000000005</c:v>
                </c:pt>
                <c:pt idx="667">
                  <c:v>0.62953999000000005</c:v>
                </c:pt>
                <c:pt idx="668">
                  <c:v>0.62953999000000005</c:v>
                </c:pt>
                <c:pt idx="669">
                  <c:v>0.63060000000000005</c:v>
                </c:pt>
                <c:pt idx="670">
                  <c:v>0.63571999999999995</c:v>
                </c:pt>
                <c:pt idx="671">
                  <c:v>0.63571999999999995</c:v>
                </c:pt>
                <c:pt idx="672">
                  <c:v>0.63430001000000003</c:v>
                </c:pt>
                <c:pt idx="673">
                  <c:v>0.63430001000000003</c:v>
                </c:pt>
                <c:pt idx="674">
                  <c:v>0.63438000999999999</c:v>
                </c:pt>
                <c:pt idx="675">
                  <c:v>0.62948000000000004</c:v>
                </c:pt>
                <c:pt idx="676">
                  <c:v>0.62948000000000004</c:v>
                </c:pt>
                <c:pt idx="677">
                  <c:v>0.63618001000000002</c:v>
                </c:pt>
                <c:pt idx="678">
                  <c:v>0.63566</c:v>
                </c:pt>
                <c:pt idx="679">
                  <c:v>0.63200000999999995</c:v>
                </c:pt>
                <c:pt idx="680">
                  <c:v>0.63714000999999998</c:v>
                </c:pt>
                <c:pt idx="681">
                  <c:v>0.63175999999999999</c:v>
                </c:pt>
                <c:pt idx="682">
                  <c:v>0.63495999999999997</c:v>
                </c:pt>
                <c:pt idx="683">
                  <c:v>0.63495999999999997</c:v>
                </c:pt>
                <c:pt idx="684">
                  <c:v>0.63623998999999998</c:v>
                </c:pt>
                <c:pt idx="685">
                  <c:v>0.62551999000000003</c:v>
                </c:pt>
                <c:pt idx="686">
                  <c:v>0.61919999000000003</c:v>
                </c:pt>
                <c:pt idx="687">
                  <c:v>0.62875998</c:v>
                </c:pt>
                <c:pt idx="688">
                  <c:v>0.63087998999999995</c:v>
                </c:pt>
                <c:pt idx="689">
                  <c:v>0.63815999000000001</c:v>
                </c:pt>
                <c:pt idx="690">
                  <c:v>0.63815999000000001</c:v>
                </c:pt>
                <c:pt idx="691">
                  <c:v>0.63883999999999996</c:v>
                </c:pt>
                <c:pt idx="692">
                  <c:v>0.63883999999999996</c:v>
                </c:pt>
                <c:pt idx="693">
                  <c:v>0.63282000000000005</c:v>
                </c:pt>
                <c:pt idx="694">
                  <c:v>0.63173999999999997</c:v>
                </c:pt>
                <c:pt idx="695">
                  <c:v>0.63173999999999997</c:v>
                </c:pt>
                <c:pt idx="696">
                  <c:v>0.63200000999999995</c:v>
                </c:pt>
                <c:pt idx="697">
                  <c:v>0.63134000000000001</c:v>
                </c:pt>
                <c:pt idx="698">
                  <c:v>0.63526000999999999</c:v>
                </c:pt>
                <c:pt idx="699">
                  <c:v>0.63104000000000005</c:v>
                </c:pt>
                <c:pt idx="700">
                  <c:v>0.63104000000000005</c:v>
                </c:pt>
                <c:pt idx="701">
                  <c:v>0.64271999999999996</c:v>
                </c:pt>
                <c:pt idx="702">
                  <c:v>0.64535998999999999</c:v>
                </c:pt>
                <c:pt idx="703">
                  <c:v>0.63327999999999995</c:v>
                </c:pt>
                <c:pt idx="704">
                  <c:v>0.63750001000000001</c:v>
                </c:pt>
                <c:pt idx="705">
                  <c:v>0.63750001000000001</c:v>
                </c:pt>
                <c:pt idx="706">
                  <c:v>0.63546000999999996</c:v>
                </c:pt>
                <c:pt idx="707">
                  <c:v>0.63546000999999996</c:v>
                </c:pt>
                <c:pt idx="708">
                  <c:v>0.63704000999999999</c:v>
                </c:pt>
                <c:pt idx="709">
                  <c:v>0.63424000000000003</c:v>
                </c:pt>
                <c:pt idx="710">
                  <c:v>0.63424000000000003</c:v>
                </c:pt>
                <c:pt idx="711">
                  <c:v>0.63709998999999995</c:v>
                </c:pt>
                <c:pt idx="712">
                  <c:v>0.62197999999999998</c:v>
                </c:pt>
                <c:pt idx="713">
                  <c:v>0.62063999999999997</c:v>
                </c:pt>
                <c:pt idx="714">
                  <c:v>0.63649999999999995</c:v>
                </c:pt>
                <c:pt idx="715">
                  <c:v>0.64728001000000002</c:v>
                </c:pt>
                <c:pt idx="716">
                  <c:v>0.62780000999999996</c:v>
                </c:pt>
                <c:pt idx="717">
                  <c:v>0.62816000999999999</c:v>
                </c:pt>
                <c:pt idx="718">
                  <c:v>0.62380000000000002</c:v>
                </c:pt>
                <c:pt idx="719">
                  <c:v>0.63397999999999999</c:v>
                </c:pt>
                <c:pt idx="720">
                  <c:v>0.63177998999999996</c:v>
                </c:pt>
                <c:pt idx="721">
                  <c:v>0.63327999000000001</c:v>
                </c:pt>
                <c:pt idx="722">
                  <c:v>0.63909998999999995</c:v>
                </c:pt>
                <c:pt idx="723">
                  <c:v>0.63909998999999995</c:v>
                </c:pt>
                <c:pt idx="724">
                  <c:v>0.64047999</c:v>
                </c:pt>
                <c:pt idx="725">
                  <c:v>0.64047999</c:v>
                </c:pt>
                <c:pt idx="726">
                  <c:v>0.64047999</c:v>
                </c:pt>
                <c:pt idx="727">
                  <c:v>0.64074001000000003</c:v>
                </c:pt>
                <c:pt idx="728">
                  <c:v>0.64272001000000001</c:v>
                </c:pt>
                <c:pt idx="729">
                  <c:v>0.64492002000000004</c:v>
                </c:pt>
                <c:pt idx="730">
                  <c:v>0.64824000999999998</c:v>
                </c:pt>
                <c:pt idx="731">
                  <c:v>0.63966000000000001</c:v>
                </c:pt>
                <c:pt idx="732">
                  <c:v>0.63963999999999999</c:v>
                </c:pt>
                <c:pt idx="733">
                  <c:v>0.63963999999999999</c:v>
                </c:pt>
                <c:pt idx="734">
                  <c:v>0.63966000000000001</c:v>
                </c:pt>
                <c:pt idx="735">
                  <c:v>0.64881999000000001</c:v>
                </c:pt>
                <c:pt idx="736">
                  <c:v>0.64380000000000004</c:v>
                </c:pt>
                <c:pt idx="737">
                  <c:v>0.64380000000000004</c:v>
                </c:pt>
                <c:pt idx="738">
                  <c:v>0.64291999</c:v>
                </c:pt>
                <c:pt idx="739">
                  <c:v>0.64291999</c:v>
                </c:pt>
                <c:pt idx="740">
                  <c:v>0.63651999000000004</c:v>
                </c:pt>
                <c:pt idx="741">
                  <c:v>0.63266</c:v>
                </c:pt>
                <c:pt idx="742">
                  <c:v>0.64612000000000003</c:v>
                </c:pt>
                <c:pt idx="743">
                  <c:v>0.65217999999999998</c:v>
                </c:pt>
                <c:pt idx="744">
                  <c:v>0.64717999999999998</c:v>
                </c:pt>
                <c:pt idx="745">
                  <c:v>0.64277998999999997</c:v>
                </c:pt>
                <c:pt idx="746">
                  <c:v>0.63231999999999999</c:v>
                </c:pt>
                <c:pt idx="747">
                  <c:v>0.64636000000000005</c:v>
                </c:pt>
                <c:pt idx="748">
                  <c:v>0.64636000000000005</c:v>
                </c:pt>
                <c:pt idx="749">
                  <c:v>0.64524000999999997</c:v>
                </c:pt>
                <c:pt idx="750">
                  <c:v>0.64524000999999997</c:v>
                </c:pt>
                <c:pt idx="751">
                  <c:v>0.64524000999999997</c:v>
                </c:pt>
                <c:pt idx="752">
                  <c:v>0.64736000999999999</c:v>
                </c:pt>
                <c:pt idx="753">
                  <c:v>0.64736000999999999</c:v>
                </c:pt>
                <c:pt idx="754">
                  <c:v>0.64736000999999999</c:v>
                </c:pt>
                <c:pt idx="755">
                  <c:v>0.64736000999999999</c:v>
                </c:pt>
                <c:pt idx="756">
                  <c:v>0.63862001000000002</c:v>
                </c:pt>
                <c:pt idx="757">
                  <c:v>0.63862001000000002</c:v>
                </c:pt>
                <c:pt idx="758">
                  <c:v>0.64158000000000004</c:v>
                </c:pt>
                <c:pt idx="759">
                  <c:v>0.65014000000000005</c:v>
                </c:pt>
                <c:pt idx="760">
                  <c:v>0.65522000999999996</c:v>
                </c:pt>
                <c:pt idx="761">
                  <c:v>0.65372001000000002</c:v>
                </c:pt>
                <c:pt idx="762">
                  <c:v>0.65372001000000002</c:v>
                </c:pt>
                <c:pt idx="763">
                  <c:v>0.65503999999999996</c:v>
                </c:pt>
                <c:pt idx="764">
                  <c:v>0.65712000000000004</c:v>
                </c:pt>
                <c:pt idx="765">
                  <c:v>0.65066000999999996</c:v>
                </c:pt>
                <c:pt idx="766">
                  <c:v>0.6391</c:v>
                </c:pt>
                <c:pt idx="767">
                  <c:v>0.6391</c:v>
                </c:pt>
                <c:pt idx="768">
                  <c:v>0.65314000999999999</c:v>
                </c:pt>
                <c:pt idx="769">
                  <c:v>0.65314000999999999</c:v>
                </c:pt>
                <c:pt idx="770">
                  <c:v>0.65178000999999997</c:v>
                </c:pt>
                <c:pt idx="771">
                  <c:v>0.65691999999999995</c:v>
                </c:pt>
                <c:pt idx="772">
                  <c:v>0.64424000000000003</c:v>
                </c:pt>
                <c:pt idx="773">
                  <c:v>0.64424000000000003</c:v>
                </c:pt>
                <c:pt idx="774">
                  <c:v>0.64424000000000003</c:v>
                </c:pt>
                <c:pt idx="775">
                  <c:v>0.64812000000000003</c:v>
                </c:pt>
                <c:pt idx="776">
                  <c:v>0.65571999999999997</c:v>
                </c:pt>
                <c:pt idx="777">
                  <c:v>0.65571999999999997</c:v>
                </c:pt>
                <c:pt idx="778">
                  <c:v>0.64313998999999999</c:v>
                </c:pt>
                <c:pt idx="779">
                  <c:v>0.65400000000000003</c:v>
                </c:pt>
                <c:pt idx="780">
                  <c:v>0.64825999999999995</c:v>
                </c:pt>
                <c:pt idx="781">
                  <c:v>0.64759999999999995</c:v>
                </c:pt>
                <c:pt idx="782">
                  <c:v>0.64085999999999999</c:v>
                </c:pt>
                <c:pt idx="783">
                  <c:v>0.64701998999999999</c:v>
                </c:pt>
                <c:pt idx="784">
                  <c:v>0.64937999000000002</c:v>
                </c:pt>
                <c:pt idx="785">
                  <c:v>0.64011998000000003</c:v>
                </c:pt>
                <c:pt idx="786">
                  <c:v>0.64373999000000004</c:v>
                </c:pt>
                <c:pt idx="787">
                  <c:v>0.64863999000000006</c:v>
                </c:pt>
                <c:pt idx="788">
                  <c:v>0.64863999000000006</c:v>
                </c:pt>
                <c:pt idx="789">
                  <c:v>0.64266000000000001</c:v>
                </c:pt>
                <c:pt idx="790">
                  <c:v>0.63889998999999997</c:v>
                </c:pt>
                <c:pt idx="791">
                  <c:v>0.64809998999999996</c:v>
                </c:pt>
                <c:pt idx="792">
                  <c:v>0.65547999000000001</c:v>
                </c:pt>
                <c:pt idx="793">
                  <c:v>0.65217999000000004</c:v>
                </c:pt>
                <c:pt idx="794">
                  <c:v>0.65747999999999995</c:v>
                </c:pt>
                <c:pt idx="795">
                  <c:v>0.65747999999999995</c:v>
                </c:pt>
                <c:pt idx="796">
                  <c:v>0.66180000000000005</c:v>
                </c:pt>
                <c:pt idx="797">
                  <c:v>0.66160001000000002</c:v>
                </c:pt>
                <c:pt idx="798">
                  <c:v>0.65012000000000003</c:v>
                </c:pt>
                <c:pt idx="799">
                  <c:v>0.65012000000000003</c:v>
                </c:pt>
                <c:pt idx="800">
                  <c:v>0.63375999000000005</c:v>
                </c:pt>
                <c:pt idx="801">
                  <c:v>0.64619998999999995</c:v>
                </c:pt>
                <c:pt idx="802">
                  <c:v>0.64697998999999995</c:v>
                </c:pt>
                <c:pt idx="803">
                  <c:v>0.63086001000000003</c:v>
                </c:pt>
                <c:pt idx="804">
                  <c:v>0.63150001</c:v>
                </c:pt>
                <c:pt idx="805">
                  <c:v>0.63400000000000001</c:v>
                </c:pt>
                <c:pt idx="806">
                  <c:v>0.63452001000000002</c:v>
                </c:pt>
                <c:pt idx="807">
                  <c:v>0.63452001000000002</c:v>
                </c:pt>
                <c:pt idx="808">
                  <c:v>0.65058000000000005</c:v>
                </c:pt>
                <c:pt idx="809">
                  <c:v>0.66269999000000002</c:v>
                </c:pt>
                <c:pt idx="810">
                  <c:v>0.66269999000000002</c:v>
                </c:pt>
                <c:pt idx="811">
                  <c:v>0.66269999000000002</c:v>
                </c:pt>
                <c:pt idx="812">
                  <c:v>0.67441998999999997</c:v>
                </c:pt>
                <c:pt idx="813">
                  <c:v>0.66245999</c:v>
                </c:pt>
                <c:pt idx="814">
                  <c:v>0.66422000000000003</c:v>
                </c:pt>
                <c:pt idx="815">
                  <c:v>0.66220000999999995</c:v>
                </c:pt>
                <c:pt idx="816">
                  <c:v>0.67701999999999996</c:v>
                </c:pt>
                <c:pt idx="817">
                  <c:v>0.67701999999999996</c:v>
                </c:pt>
                <c:pt idx="818">
                  <c:v>0.67052001000000006</c:v>
                </c:pt>
                <c:pt idx="819">
                  <c:v>0.67052001000000006</c:v>
                </c:pt>
                <c:pt idx="820">
                  <c:v>0.66258001</c:v>
                </c:pt>
                <c:pt idx="821">
                  <c:v>0.66805999999999999</c:v>
                </c:pt>
                <c:pt idx="822">
                  <c:v>0.66078000000000003</c:v>
                </c:pt>
                <c:pt idx="823">
                  <c:v>0.66078000000000003</c:v>
                </c:pt>
                <c:pt idx="824">
                  <c:v>0.66074001000000004</c:v>
                </c:pt>
                <c:pt idx="825">
                  <c:v>0.66160001000000002</c:v>
                </c:pt>
                <c:pt idx="826">
                  <c:v>0.66006001000000003</c:v>
                </c:pt>
                <c:pt idx="827">
                  <c:v>0.66006001000000003</c:v>
                </c:pt>
                <c:pt idx="828">
                  <c:v>0.65720000999999995</c:v>
                </c:pt>
                <c:pt idx="829">
                  <c:v>0.65874001000000004</c:v>
                </c:pt>
                <c:pt idx="830">
                  <c:v>0.65678002000000002</c:v>
                </c:pt>
                <c:pt idx="831">
                  <c:v>0.65922002000000002</c:v>
                </c:pt>
                <c:pt idx="832">
                  <c:v>0.65769999999999995</c:v>
                </c:pt>
                <c:pt idx="833">
                  <c:v>0.65710000000000002</c:v>
                </c:pt>
                <c:pt idx="834">
                  <c:v>0.65493999999999997</c:v>
                </c:pt>
                <c:pt idx="835">
                  <c:v>0.65493999999999997</c:v>
                </c:pt>
                <c:pt idx="836">
                  <c:v>0.65517999000000005</c:v>
                </c:pt>
                <c:pt idx="837">
                  <c:v>0.66509998999999997</c:v>
                </c:pt>
                <c:pt idx="838">
                  <c:v>0.65857999</c:v>
                </c:pt>
                <c:pt idx="839">
                  <c:v>0.65722000999999997</c:v>
                </c:pt>
                <c:pt idx="840">
                  <c:v>0.65634000000000003</c:v>
                </c:pt>
                <c:pt idx="841">
                  <c:v>0.66946000999999999</c:v>
                </c:pt>
                <c:pt idx="842">
                  <c:v>0.66391999999999995</c:v>
                </c:pt>
                <c:pt idx="843">
                  <c:v>0.66042000000000001</c:v>
                </c:pt>
                <c:pt idx="844">
                  <c:v>0.66549999999999998</c:v>
                </c:pt>
                <c:pt idx="845">
                  <c:v>0.65883999999999998</c:v>
                </c:pt>
                <c:pt idx="846">
                  <c:v>0.65883999999999998</c:v>
                </c:pt>
                <c:pt idx="847">
                  <c:v>0.65713999000000001</c:v>
                </c:pt>
                <c:pt idx="848">
                  <c:v>0.65713999000000001</c:v>
                </c:pt>
                <c:pt idx="849">
                  <c:v>0.65713999000000001</c:v>
                </c:pt>
                <c:pt idx="850">
                  <c:v>0.66081999999999996</c:v>
                </c:pt>
                <c:pt idx="851">
                  <c:v>0.66687998999999998</c:v>
                </c:pt>
                <c:pt idx="852">
                  <c:v>0.66501999000000001</c:v>
                </c:pt>
                <c:pt idx="853">
                  <c:v>0.66413999000000001</c:v>
                </c:pt>
                <c:pt idx="854">
                  <c:v>0.66413999000000001</c:v>
                </c:pt>
                <c:pt idx="855">
                  <c:v>0.66175998000000003</c:v>
                </c:pt>
                <c:pt idx="856">
                  <c:v>0.65787998000000003</c:v>
                </c:pt>
                <c:pt idx="857">
                  <c:v>0.65787998000000003</c:v>
                </c:pt>
                <c:pt idx="858">
                  <c:v>0.64449999000000002</c:v>
                </c:pt>
                <c:pt idx="859">
                  <c:v>0.64507999000000005</c:v>
                </c:pt>
                <c:pt idx="860">
                  <c:v>0.64507999000000005</c:v>
                </c:pt>
                <c:pt idx="861">
                  <c:v>0.65312000000000003</c:v>
                </c:pt>
                <c:pt idx="862">
                  <c:v>0.65312000000000003</c:v>
                </c:pt>
                <c:pt idx="863">
                  <c:v>0.64428001999999995</c:v>
                </c:pt>
                <c:pt idx="864">
                  <c:v>0.64428001999999995</c:v>
                </c:pt>
                <c:pt idx="865">
                  <c:v>0.65512000999999997</c:v>
                </c:pt>
                <c:pt idx="866">
                  <c:v>0.65116001000000001</c:v>
                </c:pt>
                <c:pt idx="867">
                  <c:v>0.64866002</c:v>
                </c:pt>
                <c:pt idx="868">
                  <c:v>0.64866002</c:v>
                </c:pt>
                <c:pt idx="869">
                  <c:v>0.66414001</c:v>
                </c:pt>
                <c:pt idx="870">
                  <c:v>0.65852001000000004</c:v>
                </c:pt>
                <c:pt idx="871">
                  <c:v>0.65502000999999999</c:v>
                </c:pt>
                <c:pt idx="872">
                  <c:v>0.65502000999999999</c:v>
                </c:pt>
                <c:pt idx="873">
                  <c:v>0.65502000999999999</c:v>
                </c:pt>
                <c:pt idx="874">
                  <c:v>0.65703999999999996</c:v>
                </c:pt>
                <c:pt idx="875">
                  <c:v>0.65680000000000005</c:v>
                </c:pt>
                <c:pt idx="876">
                  <c:v>0.65754000999999995</c:v>
                </c:pt>
                <c:pt idx="877">
                  <c:v>0.65864001999999999</c:v>
                </c:pt>
                <c:pt idx="878">
                  <c:v>0.66432002000000001</c:v>
                </c:pt>
                <c:pt idx="879">
                  <c:v>0.67388002000000002</c:v>
                </c:pt>
                <c:pt idx="880">
                  <c:v>0.66296001999999998</c:v>
                </c:pt>
                <c:pt idx="881">
                  <c:v>0.66178000999999997</c:v>
                </c:pt>
                <c:pt idx="882">
                  <c:v>0.65892001</c:v>
                </c:pt>
                <c:pt idx="883">
                  <c:v>0.64832000999999995</c:v>
                </c:pt>
                <c:pt idx="884">
                  <c:v>0.64832000999999995</c:v>
                </c:pt>
                <c:pt idx="885">
                  <c:v>0.64593999000000002</c:v>
                </c:pt>
                <c:pt idx="886">
                  <c:v>0.65180000000000005</c:v>
                </c:pt>
                <c:pt idx="887">
                  <c:v>0.65690000000000004</c:v>
                </c:pt>
                <c:pt idx="888">
                  <c:v>0.67049999999999998</c:v>
                </c:pt>
                <c:pt idx="889">
                  <c:v>0.66127999999999998</c:v>
                </c:pt>
                <c:pt idx="890">
                  <c:v>0.65983999999999998</c:v>
                </c:pt>
                <c:pt idx="891">
                  <c:v>0.66437999999999997</c:v>
                </c:pt>
                <c:pt idx="892">
                  <c:v>0.66564000999999995</c:v>
                </c:pt>
                <c:pt idx="893">
                  <c:v>0.67026001000000002</c:v>
                </c:pt>
                <c:pt idx="894">
                  <c:v>0.66998000999999996</c:v>
                </c:pt>
                <c:pt idx="895">
                  <c:v>0.66998000999999996</c:v>
                </c:pt>
                <c:pt idx="896">
                  <c:v>0.66610000999999996</c:v>
                </c:pt>
                <c:pt idx="897">
                  <c:v>0.67112000999999999</c:v>
                </c:pt>
                <c:pt idx="898">
                  <c:v>0.67012000999999999</c:v>
                </c:pt>
                <c:pt idx="899">
                  <c:v>0.66764002</c:v>
                </c:pt>
                <c:pt idx="900">
                  <c:v>0.66764002</c:v>
                </c:pt>
                <c:pt idx="901">
                  <c:v>0.66868000999999999</c:v>
                </c:pt>
                <c:pt idx="902">
                  <c:v>0.67504001000000002</c:v>
                </c:pt>
                <c:pt idx="903">
                  <c:v>0.67504001000000002</c:v>
                </c:pt>
                <c:pt idx="904">
                  <c:v>0.67218</c:v>
                </c:pt>
                <c:pt idx="905">
                  <c:v>0.67218</c:v>
                </c:pt>
                <c:pt idx="906">
                  <c:v>0.67218</c:v>
                </c:pt>
                <c:pt idx="907">
                  <c:v>0.66830000000000001</c:v>
                </c:pt>
                <c:pt idx="908">
                  <c:v>0.65329999999999999</c:v>
                </c:pt>
                <c:pt idx="909">
                  <c:v>0.65642</c:v>
                </c:pt>
                <c:pt idx="910">
                  <c:v>0.65968000000000004</c:v>
                </c:pt>
                <c:pt idx="911">
                  <c:v>0.65588000000000002</c:v>
                </c:pt>
                <c:pt idx="912">
                  <c:v>0.66098000000000001</c:v>
                </c:pt>
                <c:pt idx="913">
                  <c:v>0.65578000999999997</c:v>
                </c:pt>
                <c:pt idx="914">
                  <c:v>0.66044000000000003</c:v>
                </c:pt>
                <c:pt idx="915">
                  <c:v>0.66044000000000003</c:v>
                </c:pt>
                <c:pt idx="916">
                  <c:v>0.68181999999999998</c:v>
                </c:pt>
                <c:pt idx="917">
                  <c:v>0.67238001000000003</c:v>
                </c:pt>
                <c:pt idx="918">
                  <c:v>0.65714002000000005</c:v>
                </c:pt>
                <c:pt idx="919">
                  <c:v>0.65550001000000002</c:v>
                </c:pt>
                <c:pt idx="920">
                  <c:v>0.66556000000000004</c:v>
                </c:pt>
                <c:pt idx="921">
                  <c:v>0.66976000000000002</c:v>
                </c:pt>
                <c:pt idx="922">
                  <c:v>0.67083999999999999</c:v>
                </c:pt>
                <c:pt idx="923">
                  <c:v>0.67083999999999999</c:v>
                </c:pt>
                <c:pt idx="924">
                  <c:v>0.67742000999999996</c:v>
                </c:pt>
                <c:pt idx="925">
                  <c:v>0.67360001000000003</c:v>
                </c:pt>
                <c:pt idx="926">
                  <c:v>0.67670001000000002</c:v>
                </c:pt>
                <c:pt idx="927">
                  <c:v>0.68544000000000005</c:v>
                </c:pt>
                <c:pt idx="928">
                  <c:v>0.68823999999999996</c:v>
                </c:pt>
                <c:pt idx="929">
                  <c:v>0.69196000000000002</c:v>
                </c:pt>
                <c:pt idx="930">
                  <c:v>0.68708000000000002</c:v>
                </c:pt>
                <c:pt idx="931">
                  <c:v>0.67892001000000002</c:v>
                </c:pt>
                <c:pt idx="932">
                  <c:v>0.66842000000000001</c:v>
                </c:pt>
                <c:pt idx="933">
                  <c:v>0.67706001000000005</c:v>
                </c:pt>
                <c:pt idx="934">
                  <c:v>0.68482001000000003</c:v>
                </c:pt>
                <c:pt idx="935">
                  <c:v>0.68655999999999995</c:v>
                </c:pt>
                <c:pt idx="936">
                  <c:v>0.68913999999999997</c:v>
                </c:pt>
                <c:pt idx="937">
                  <c:v>0.69253998999999999</c:v>
                </c:pt>
                <c:pt idx="938">
                  <c:v>0.69119998999999999</c:v>
                </c:pt>
                <c:pt idx="939">
                  <c:v>0.69119998999999999</c:v>
                </c:pt>
                <c:pt idx="940">
                  <c:v>0.69213999999999998</c:v>
                </c:pt>
                <c:pt idx="941">
                  <c:v>0.69213999999999998</c:v>
                </c:pt>
                <c:pt idx="942">
                  <c:v>0.69213999999999998</c:v>
                </c:pt>
                <c:pt idx="943">
                  <c:v>0.69213999999999998</c:v>
                </c:pt>
                <c:pt idx="944">
                  <c:v>0.69213999999999998</c:v>
                </c:pt>
                <c:pt idx="945">
                  <c:v>0.69213999999999998</c:v>
                </c:pt>
                <c:pt idx="946">
                  <c:v>0.68718000999999995</c:v>
                </c:pt>
                <c:pt idx="947">
                  <c:v>0.68564000000000003</c:v>
                </c:pt>
                <c:pt idx="948">
                  <c:v>0.68543999</c:v>
                </c:pt>
                <c:pt idx="949">
                  <c:v>0.67545999000000001</c:v>
                </c:pt>
                <c:pt idx="950">
                  <c:v>0.68089999000000001</c:v>
                </c:pt>
                <c:pt idx="951">
                  <c:v>0.68089999000000001</c:v>
                </c:pt>
                <c:pt idx="952">
                  <c:v>0.67927998999999994</c:v>
                </c:pt>
                <c:pt idx="953">
                  <c:v>0.69103999000000005</c:v>
                </c:pt>
                <c:pt idx="954">
                  <c:v>0.69409999</c:v>
                </c:pt>
                <c:pt idx="955">
                  <c:v>0.69409999</c:v>
                </c:pt>
                <c:pt idx="956">
                  <c:v>0.69409999</c:v>
                </c:pt>
                <c:pt idx="957">
                  <c:v>0.69409999</c:v>
                </c:pt>
                <c:pt idx="958">
                  <c:v>0.69409999</c:v>
                </c:pt>
                <c:pt idx="959">
                  <c:v>0.69575998999999999</c:v>
                </c:pt>
                <c:pt idx="960">
                  <c:v>0.69397998999999999</c:v>
                </c:pt>
                <c:pt idx="961">
                  <c:v>0.69797998999999999</c:v>
                </c:pt>
                <c:pt idx="962">
                  <c:v>0.69797998999999999</c:v>
                </c:pt>
                <c:pt idx="963">
                  <c:v>0.69369999000000004</c:v>
                </c:pt>
                <c:pt idx="964">
                  <c:v>0.69369999000000004</c:v>
                </c:pt>
                <c:pt idx="965">
                  <c:v>0.6925</c:v>
                </c:pt>
                <c:pt idx="966">
                  <c:v>0.69764000000000004</c:v>
                </c:pt>
                <c:pt idx="967">
                  <c:v>0.69764000000000004</c:v>
                </c:pt>
                <c:pt idx="968">
                  <c:v>0.6976</c:v>
                </c:pt>
                <c:pt idx="969">
                  <c:v>0.69186000000000003</c:v>
                </c:pt>
                <c:pt idx="970">
                  <c:v>0.69055999999999995</c:v>
                </c:pt>
                <c:pt idx="971">
                  <c:v>0.69486000999999997</c:v>
                </c:pt>
                <c:pt idx="972">
                  <c:v>0.69245999999999996</c:v>
                </c:pt>
                <c:pt idx="973">
                  <c:v>0.68786000000000003</c:v>
                </c:pt>
                <c:pt idx="974">
                  <c:v>0.69418000000000002</c:v>
                </c:pt>
                <c:pt idx="975">
                  <c:v>0.69816</c:v>
                </c:pt>
                <c:pt idx="976">
                  <c:v>0.69444001</c:v>
                </c:pt>
                <c:pt idx="977">
                  <c:v>0.69422001</c:v>
                </c:pt>
                <c:pt idx="978">
                  <c:v>0.69422001</c:v>
                </c:pt>
                <c:pt idx="979">
                  <c:v>0.69930000000000003</c:v>
                </c:pt>
                <c:pt idx="980">
                  <c:v>0.70055999999999996</c:v>
                </c:pt>
                <c:pt idx="981">
                  <c:v>0.70487999999999995</c:v>
                </c:pt>
                <c:pt idx="982">
                  <c:v>0.70487999999999995</c:v>
                </c:pt>
                <c:pt idx="983">
                  <c:v>0.69688000999999999</c:v>
                </c:pt>
                <c:pt idx="984">
                  <c:v>0.69632000999999999</c:v>
                </c:pt>
                <c:pt idx="985">
                  <c:v>0.70288001</c:v>
                </c:pt>
                <c:pt idx="986">
                  <c:v>0.70532001</c:v>
                </c:pt>
                <c:pt idx="987">
                  <c:v>0.69980001000000003</c:v>
                </c:pt>
                <c:pt idx="988">
                  <c:v>0.69444002000000005</c:v>
                </c:pt>
                <c:pt idx="989">
                  <c:v>0.69444002000000005</c:v>
                </c:pt>
                <c:pt idx="990">
                  <c:v>0.70042000999999998</c:v>
                </c:pt>
                <c:pt idx="991">
                  <c:v>0.70120000000000005</c:v>
                </c:pt>
                <c:pt idx="992">
                  <c:v>0.69471998999999995</c:v>
                </c:pt>
                <c:pt idx="993">
                  <c:v>0.69831997999999995</c:v>
                </c:pt>
                <c:pt idx="994">
                  <c:v>0.70860000000000001</c:v>
                </c:pt>
                <c:pt idx="995">
                  <c:v>0.71445999999999998</c:v>
                </c:pt>
                <c:pt idx="996">
                  <c:v>0.70194000000000001</c:v>
                </c:pt>
                <c:pt idx="997">
                  <c:v>0.69354000000000005</c:v>
                </c:pt>
                <c:pt idx="998">
                  <c:v>0.70608000000000004</c:v>
                </c:pt>
                <c:pt idx="999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3-AA49-A947-FF9994D78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30414528"/>
        <c:axId val="1630416176"/>
      </c:lineChart>
      <c:catAx>
        <c:axId val="163041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エポック［回］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617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30416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>
                    <a:solidFill>
                      <a:schemeClr val="tx1"/>
                    </a:solidFill>
                  </a:rPr>
                  <a:t>Accuracy</a:t>
                </a:r>
              </a:p>
            </c:rich>
          </c:tx>
          <c:layout>
            <c:manualLayout>
              <c:xMode val="edge"/>
              <c:yMode val="edge"/>
              <c:x val="1.7802835453085954E-2"/>
              <c:y val="0.24631427663932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45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/>
                </a:solidFill>
                <a:latin typeface="MS Gothic" panose="020B0609070205080204" pitchFamily="49" charset="-128"/>
                <a:ea typeface="MS Gothic" panose="020B0609070205080204" pitchFamily="49" charset="-128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/>
                </a:solidFill>
                <a:latin typeface="MS Gothic" panose="020B0609070205080204" pitchFamily="49" charset="-128"/>
                <a:ea typeface="MS Gothic" panose="020B0609070205080204" pitchFamily="49" charset="-128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0284775751205346"/>
          <c:y val="0.49587698308028794"/>
          <c:w val="0.45732121320802555"/>
          <c:h val="0.114893729426429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57277882891913"/>
          <c:y val="5.0925925925925923E-2"/>
          <c:w val="0.79942786652555009"/>
          <c:h val="0.71995277635162136"/>
        </c:manualLayout>
      </c:layout>
      <c:lineChart>
        <c:grouping val="standard"/>
        <c:varyColors val="0"/>
        <c:ser>
          <c:idx val="1"/>
          <c:order val="0"/>
          <c:tx>
            <c:strRef>
              <c:f>fitnesscomaprison_MNIST!$A$6</c:f>
              <c:strCache>
                <c:ptCount val="1"/>
                <c:pt idx="0">
                  <c:v> Lossの場合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C9-7340-ADCC-99ED1FE54D05}"/>
            </c:ext>
          </c:extLst>
        </c:ser>
        <c:ser>
          <c:idx val="0"/>
          <c:order val="1"/>
          <c:tx>
            <c:strRef>
              <c:f>fitnesscomaprison_MNIST!$A$5</c:f>
              <c:strCache>
                <c:ptCount val="1"/>
                <c:pt idx="0">
                  <c:v> Accuracyの場合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fitnesscomaprison_MNIST!$B$2:$ALM$2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fitnesscomaprison_MNIST!$B$3:$ALM$3</c:f>
              <c:numCache>
                <c:formatCode>General</c:formatCode>
                <c:ptCount val="1000"/>
                <c:pt idx="0">
                  <c:v>0.20369999999999999</c:v>
                </c:pt>
                <c:pt idx="1">
                  <c:v>0.20535999999999999</c:v>
                </c:pt>
                <c:pt idx="2">
                  <c:v>0.20798</c:v>
                </c:pt>
                <c:pt idx="3">
                  <c:v>0.21004</c:v>
                </c:pt>
                <c:pt idx="4">
                  <c:v>0.21598000000000001</c:v>
                </c:pt>
                <c:pt idx="5">
                  <c:v>0.21543999999999999</c:v>
                </c:pt>
                <c:pt idx="6">
                  <c:v>0.21806</c:v>
                </c:pt>
                <c:pt idx="7">
                  <c:v>0.20704</c:v>
                </c:pt>
                <c:pt idx="8">
                  <c:v>0.21304000000000001</c:v>
                </c:pt>
                <c:pt idx="9">
                  <c:v>0.20599999999999999</c:v>
                </c:pt>
                <c:pt idx="10">
                  <c:v>0.22422</c:v>
                </c:pt>
                <c:pt idx="11">
                  <c:v>0.23582</c:v>
                </c:pt>
                <c:pt idx="12">
                  <c:v>0.22875999999999999</c:v>
                </c:pt>
                <c:pt idx="13">
                  <c:v>0.2228</c:v>
                </c:pt>
                <c:pt idx="14">
                  <c:v>0.2228</c:v>
                </c:pt>
                <c:pt idx="15">
                  <c:v>0.23721999999999999</c:v>
                </c:pt>
                <c:pt idx="16">
                  <c:v>0.23047999999999999</c:v>
                </c:pt>
                <c:pt idx="17">
                  <c:v>0.23047999999999999</c:v>
                </c:pt>
                <c:pt idx="18">
                  <c:v>0.23047999999999999</c:v>
                </c:pt>
                <c:pt idx="19">
                  <c:v>0.23047999999999999</c:v>
                </c:pt>
                <c:pt idx="20">
                  <c:v>0.23780000000000001</c:v>
                </c:pt>
                <c:pt idx="21">
                  <c:v>0.23255999999999999</c:v>
                </c:pt>
                <c:pt idx="22">
                  <c:v>0.23255999999999999</c:v>
                </c:pt>
                <c:pt idx="23">
                  <c:v>0.25180000000000002</c:v>
                </c:pt>
                <c:pt idx="24">
                  <c:v>0.24557999999999999</c:v>
                </c:pt>
                <c:pt idx="25">
                  <c:v>0.24518000000000001</c:v>
                </c:pt>
                <c:pt idx="26">
                  <c:v>0.24006</c:v>
                </c:pt>
                <c:pt idx="27">
                  <c:v>0.24898000000000001</c:v>
                </c:pt>
                <c:pt idx="28">
                  <c:v>0.26378000000000001</c:v>
                </c:pt>
                <c:pt idx="29">
                  <c:v>0.26960000000000001</c:v>
                </c:pt>
                <c:pt idx="30">
                  <c:v>0.26182</c:v>
                </c:pt>
                <c:pt idx="31">
                  <c:v>0.27592</c:v>
                </c:pt>
                <c:pt idx="32">
                  <c:v>0.28758</c:v>
                </c:pt>
                <c:pt idx="33">
                  <c:v>0.29333998999999999</c:v>
                </c:pt>
                <c:pt idx="34">
                  <c:v>0.28554000000000002</c:v>
                </c:pt>
                <c:pt idx="35">
                  <c:v>0.28399999999999997</c:v>
                </c:pt>
                <c:pt idx="36">
                  <c:v>0.28549999999999998</c:v>
                </c:pt>
                <c:pt idx="37">
                  <c:v>0.27839999999999998</c:v>
                </c:pt>
                <c:pt idx="38">
                  <c:v>0.28633999999999998</c:v>
                </c:pt>
                <c:pt idx="39">
                  <c:v>0.29152</c:v>
                </c:pt>
                <c:pt idx="40">
                  <c:v>0.28971999999999998</c:v>
                </c:pt>
                <c:pt idx="41">
                  <c:v>0.29132000000000002</c:v>
                </c:pt>
                <c:pt idx="42">
                  <c:v>0.30667999000000001</c:v>
                </c:pt>
                <c:pt idx="43">
                  <c:v>0.30706</c:v>
                </c:pt>
                <c:pt idx="44">
                  <c:v>0.29493998999999999</c:v>
                </c:pt>
                <c:pt idx="45">
                  <c:v>0.30570000000000003</c:v>
                </c:pt>
                <c:pt idx="46">
                  <c:v>0.30409999999999998</c:v>
                </c:pt>
                <c:pt idx="47">
                  <c:v>0.31678000000000001</c:v>
                </c:pt>
                <c:pt idx="48">
                  <c:v>0.33750000000000002</c:v>
                </c:pt>
                <c:pt idx="49">
                  <c:v>0.33750000000000002</c:v>
                </c:pt>
                <c:pt idx="50">
                  <c:v>0.34028000000000003</c:v>
                </c:pt>
                <c:pt idx="51">
                  <c:v>0.33433998999999998</c:v>
                </c:pt>
                <c:pt idx="52">
                  <c:v>0.33433998999999998</c:v>
                </c:pt>
                <c:pt idx="53">
                  <c:v>0.34866000000000003</c:v>
                </c:pt>
                <c:pt idx="54">
                  <c:v>0.34866000000000003</c:v>
                </c:pt>
                <c:pt idx="55">
                  <c:v>0.34933999999999998</c:v>
                </c:pt>
                <c:pt idx="56">
                  <c:v>0.34300000000000003</c:v>
                </c:pt>
                <c:pt idx="57">
                  <c:v>0.34770001</c:v>
                </c:pt>
                <c:pt idx="58">
                  <c:v>0.34538000000000002</c:v>
                </c:pt>
                <c:pt idx="59">
                  <c:v>0.34893999999999997</c:v>
                </c:pt>
                <c:pt idx="60">
                  <c:v>0.34661999999999998</c:v>
                </c:pt>
                <c:pt idx="61">
                  <c:v>0.34948000000000001</c:v>
                </c:pt>
                <c:pt idx="62">
                  <c:v>0.35842000000000002</c:v>
                </c:pt>
                <c:pt idx="63">
                  <c:v>0.35492001000000001</c:v>
                </c:pt>
                <c:pt idx="64">
                  <c:v>0.36114001000000001</c:v>
                </c:pt>
                <c:pt idx="65">
                  <c:v>0.35682001000000002</c:v>
                </c:pt>
                <c:pt idx="66">
                  <c:v>0.35262000999999998</c:v>
                </c:pt>
                <c:pt idx="67">
                  <c:v>0.35070000000000001</c:v>
                </c:pt>
                <c:pt idx="68">
                  <c:v>0.35564000000000001</c:v>
                </c:pt>
                <c:pt idx="69">
                  <c:v>0.36109999999999998</c:v>
                </c:pt>
                <c:pt idx="70">
                  <c:v>0.36109999999999998</c:v>
                </c:pt>
                <c:pt idx="71">
                  <c:v>0.36980000000000002</c:v>
                </c:pt>
                <c:pt idx="72">
                  <c:v>0.36946000000000001</c:v>
                </c:pt>
                <c:pt idx="73">
                  <c:v>0.36677999999999999</c:v>
                </c:pt>
                <c:pt idx="74">
                  <c:v>0.35066001000000002</c:v>
                </c:pt>
                <c:pt idx="75">
                  <c:v>0.35421999999999998</c:v>
                </c:pt>
                <c:pt idx="76">
                  <c:v>0.37202001000000001</c:v>
                </c:pt>
                <c:pt idx="77">
                  <c:v>0.37310000999999998</c:v>
                </c:pt>
                <c:pt idx="78">
                  <c:v>0.37352000000000002</c:v>
                </c:pt>
                <c:pt idx="79">
                  <c:v>0.37646001000000001</c:v>
                </c:pt>
                <c:pt idx="80">
                  <c:v>0.37868001000000001</c:v>
                </c:pt>
                <c:pt idx="81">
                  <c:v>0.37868001000000001</c:v>
                </c:pt>
                <c:pt idx="82">
                  <c:v>0.38362001000000001</c:v>
                </c:pt>
                <c:pt idx="83">
                  <c:v>0.36738000999999998</c:v>
                </c:pt>
                <c:pt idx="84">
                  <c:v>0.36738000999999998</c:v>
                </c:pt>
                <c:pt idx="85">
                  <c:v>0.36738000999999998</c:v>
                </c:pt>
                <c:pt idx="86">
                  <c:v>0.36738000999999998</c:v>
                </c:pt>
                <c:pt idx="87">
                  <c:v>0.36409999999999998</c:v>
                </c:pt>
                <c:pt idx="88">
                  <c:v>0.36627999999999999</c:v>
                </c:pt>
                <c:pt idx="89">
                  <c:v>0.379</c:v>
                </c:pt>
                <c:pt idx="90">
                  <c:v>0.379</c:v>
                </c:pt>
                <c:pt idx="91">
                  <c:v>0.38494</c:v>
                </c:pt>
                <c:pt idx="92">
                  <c:v>0.38246000000000002</c:v>
                </c:pt>
                <c:pt idx="93">
                  <c:v>0.38246000000000002</c:v>
                </c:pt>
                <c:pt idx="94">
                  <c:v>0.37728</c:v>
                </c:pt>
                <c:pt idx="95">
                  <c:v>0.38028001</c:v>
                </c:pt>
                <c:pt idx="96">
                  <c:v>0.38632000999999999</c:v>
                </c:pt>
                <c:pt idx="97">
                  <c:v>0.37382000999999998</c:v>
                </c:pt>
                <c:pt idx="98">
                  <c:v>0.37998000999999998</c:v>
                </c:pt>
                <c:pt idx="99">
                  <c:v>0.38470000999999998</c:v>
                </c:pt>
                <c:pt idx="100">
                  <c:v>0.38470000999999998</c:v>
                </c:pt>
                <c:pt idx="101">
                  <c:v>0.38470000999999998</c:v>
                </c:pt>
                <c:pt idx="102">
                  <c:v>0.38470000999999998</c:v>
                </c:pt>
                <c:pt idx="103">
                  <c:v>0.38470000999999998</c:v>
                </c:pt>
                <c:pt idx="104">
                  <c:v>0.38470000999999998</c:v>
                </c:pt>
                <c:pt idx="105">
                  <c:v>0.38470000999999998</c:v>
                </c:pt>
                <c:pt idx="106">
                  <c:v>0.38263999999999998</c:v>
                </c:pt>
                <c:pt idx="107">
                  <c:v>0.38838</c:v>
                </c:pt>
                <c:pt idx="108">
                  <c:v>0.38596001000000002</c:v>
                </c:pt>
                <c:pt idx="109">
                  <c:v>0.39360000000000001</c:v>
                </c:pt>
                <c:pt idx="110">
                  <c:v>0.39360000000000001</c:v>
                </c:pt>
                <c:pt idx="111">
                  <c:v>0.38862001000000002</c:v>
                </c:pt>
                <c:pt idx="112">
                  <c:v>0.39456000000000002</c:v>
                </c:pt>
                <c:pt idx="113">
                  <c:v>0.39923999999999998</c:v>
                </c:pt>
                <c:pt idx="114">
                  <c:v>0.38696000000000003</c:v>
                </c:pt>
                <c:pt idx="115">
                  <c:v>0.40072000000000002</c:v>
                </c:pt>
                <c:pt idx="116">
                  <c:v>0.40072000000000002</c:v>
                </c:pt>
                <c:pt idx="117">
                  <c:v>0.41560000000000002</c:v>
                </c:pt>
                <c:pt idx="118">
                  <c:v>0.41670000000000001</c:v>
                </c:pt>
                <c:pt idx="119">
                  <c:v>0.41626000000000002</c:v>
                </c:pt>
                <c:pt idx="120">
                  <c:v>0.42180000000000001</c:v>
                </c:pt>
                <c:pt idx="121">
                  <c:v>0.42180000000000001</c:v>
                </c:pt>
                <c:pt idx="122">
                  <c:v>0.42949999999999999</c:v>
                </c:pt>
                <c:pt idx="123">
                  <c:v>0.42949999999999999</c:v>
                </c:pt>
                <c:pt idx="124">
                  <c:v>0.42484</c:v>
                </c:pt>
                <c:pt idx="125">
                  <c:v>0.42484</c:v>
                </c:pt>
                <c:pt idx="126">
                  <c:v>0.42414001000000001</c:v>
                </c:pt>
                <c:pt idx="127">
                  <c:v>0.42258000000000001</c:v>
                </c:pt>
                <c:pt idx="128">
                  <c:v>0.42248001000000002</c:v>
                </c:pt>
                <c:pt idx="129">
                  <c:v>0.42482001000000003</c:v>
                </c:pt>
                <c:pt idx="130">
                  <c:v>0.41776000000000002</c:v>
                </c:pt>
                <c:pt idx="131">
                  <c:v>0.41826000000000002</c:v>
                </c:pt>
                <c:pt idx="132">
                  <c:v>0.42115999999999998</c:v>
                </c:pt>
                <c:pt idx="133">
                  <c:v>0.41248000000000001</c:v>
                </c:pt>
                <c:pt idx="134">
                  <c:v>0.42124</c:v>
                </c:pt>
                <c:pt idx="135">
                  <c:v>0.42806</c:v>
                </c:pt>
                <c:pt idx="136">
                  <c:v>0.42806</c:v>
                </c:pt>
                <c:pt idx="137">
                  <c:v>0.42356000999999999</c:v>
                </c:pt>
                <c:pt idx="138">
                  <c:v>0.42331999999999997</c:v>
                </c:pt>
                <c:pt idx="139">
                  <c:v>0.41968000999999999</c:v>
                </c:pt>
                <c:pt idx="140">
                  <c:v>0.41649999999999998</c:v>
                </c:pt>
                <c:pt idx="141">
                  <c:v>0.41995999000000001</c:v>
                </c:pt>
                <c:pt idx="142">
                  <c:v>0.43499999</c:v>
                </c:pt>
                <c:pt idx="143">
                  <c:v>0.41949998999999999</c:v>
                </c:pt>
                <c:pt idx="144">
                  <c:v>0.41949998999999999</c:v>
                </c:pt>
                <c:pt idx="145">
                  <c:v>0.40564</c:v>
                </c:pt>
                <c:pt idx="146">
                  <c:v>0.41774000999999999</c:v>
                </c:pt>
                <c:pt idx="147">
                  <c:v>0.41728000999999998</c:v>
                </c:pt>
                <c:pt idx="148">
                  <c:v>0.41728000999999998</c:v>
                </c:pt>
                <c:pt idx="149">
                  <c:v>0.42162000999999999</c:v>
                </c:pt>
                <c:pt idx="150">
                  <c:v>0.42162000999999999</c:v>
                </c:pt>
                <c:pt idx="151">
                  <c:v>0.42562</c:v>
                </c:pt>
                <c:pt idx="152">
                  <c:v>0.42374001</c:v>
                </c:pt>
                <c:pt idx="153">
                  <c:v>0.44234000000000001</c:v>
                </c:pt>
                <c:pt idx="154">
                  <c:v>0.43397999999999998</c:v>
                </c:pt>
                <c:pt idx="155">
                  <c:v>0.43081999999999998</c:v>
                </c:pt>
                <c:pt idx="156">
                  <c:v>0.43081999999999998</c:v>
                </c:pt>
                <c:pt idx="157">
                  <c:v>0.42680000000000001</c:v>
                </c:pt>
                <c:pt idx="158">
                  <c:v>0.43480000000000002</c:v>
                </c:pt>
                <c:pt idx="159">
                  <c:v>0.43480000000000002</c:v>
                </c:pt>
                <c:pt idx="160">
                  <c:v>0.43837999999999999</c:v>
                </c:pt>
                <c:pt idx="161">
                  <c:v>0.43837999999999999</c:v>
                </c:pt>
                <c:pt idx="162">
                  <c:v>0.44103999999999999</c:v>
                </c:pt>
                <c:pt idx="163">
                  <c:v>0.44103999999999999</c:v>
                </c:pt>
                <c:pt idx="164">
                  <c:v>0.44103999999999999</c:v>
                </c:pt>
                <c:pt idx="165">
                  <c:v>0.44378000000000001</c:v>
                </c:pt>
                <c:pt idx="166">
                  <c:v>0.43837999999999999</c:v>
                </c:pt>
                <c:pt idx="167">
                  <c:v>0.44029998999999997</c:v>
                </c:pt>
                <c:pt idx="168">
                  <c:v>0.43974000000000002</c:v>
                </c:pt>
                <c:pt idx="169">
                  <c:v>0.44857999999999998</c:v>
                </c:pt>
                <c:pt idx="170">
                  <c:v>0.44857999999999998</c:v>
                </c:pt>
                <c:pt idx="171">
                  <c:v>0.44058000000000003</c:v>
                </c:pt>
                <c:pt idx="172">
                  <c:v>0.43337999999999999</c:v>
                </c:pt>
                <c:pt idx="173">
                  <c:v>0.43782000999999998</c:v>
                </c:pt>
                <c:pt idx="174">
                  <c:v>0.44785999999999998</c:v>
                </c:pt>
                <c:pt idx="175">
                  <c:v>0.44797999999999999</c:v>
                </c:pt>
                <c:pt idx="176">
                  <c:v>0.44109999999999999</c:v>
                </c:pt>
                <c:pt idx="177">
                  <c:v>0.44109999999999999</c:v>
                </c:pt>
                <c:pt idx="178">
                  <c:v>0.44109999999999999</c:v>
                </c:pt>
                <c:pt idx="179">
                  <c:v>0.44818000000000002</c:v>
                </c:pt>
                <c:pt idx="180">
                  <c:v>0.45355999000000002</c:v>
                </c:pt>
                <c:pt idx="181">
                  <c:v>0.45355999000000002</c:v>
                </c:pt>
                <c:pt idx="182">
                  <c:v>0.44850000000000001</c:v>
                </c:pt>
                <c:pt idx="183">
                  <c:v>0.43957998999999998</c:v>
                </c:pt>
                <c:pt idx="184">
                  <c:v>0.45444000000000001</c:v>
                </c:pt>
                <c:pt idx="185">
                  <c:v>0.45444000000000001</c:v>
                </c:pt>
                <c:pt idx="186">
                  <c:v>0.46304001</c:v>
                </c:pt>
                <c:pt idx="187">
                  <c:v>0.47286</c:v>
                </c:pt>
                <c:pt idx="188">
                  <c:v>0.47571998999999998</c:v>
                </c:pt>
                <c:pt idx="189">
                  <c:v>0.47452</c:v>
                </c:pt>
                <c:pt idx="190">
                  <c:v>0.48158000000000001</c:v>
                </c:pt>
                <c:pt idx="191">
                  <c:v>0.48158000000000001</c:v>
                </c:pt>
                <c:pt idx="192">
                  <c:v>0.48518</c:v>
                </c:pt>
                <c:pt idx="193">
                  <c:v>0.48518</c:v>
                </c:pt>
                <c:pt idx="194">
                  <c:v>0.48518</c:v>
                </c:pt>
                <c:pt idx="195">
                  <c:v>0.47498000000000001</c:v>
                </c:pt>
                <c:pt idx="196">
                  <c:v>0.47498000000000001</c:v>
                </c:pt>
                <c:pt idx="197">
                  <c:v>0.49300000999999999</c:v>
                </c:pt>
                <c:pt idx="198">
                  <c:v>0.49300000999999999</c:v>
                </c:pt>
                <c:pt idx="199">
                  <c:v>0.48470001000000001</c:v>
                </c:pt>
                <c:pt idx="200">
                  <c:v>0.48033999999999999</c:v>
                </c:pt>
                <c:pt idx="201">
                  <c:v>0.47690000999999999</c:v>
                </c:pt>
                <c:pt idx="202">
                  <c:v>0.47690000999999999</c:v>
                </c:pt>
                <c:pt idx="203">
                  <c:v>0.48458000000000001</c:v>
                </c:pt>
                <c:pt idx="204">
                  <c:v>0.47366000000000003</c:v>
                </c:pt>
                <c:pt idx="205">
                  <c:v>0.47926000000000002</c:v>
                </c:pt>
                <c:pt idx="206">
                  <c:v>0.47926000000000002</c:v>
                </c:pt>
                <c:pt idx="207">
                  <c:v>0.48215999999999998</c:v>
                </c:pt>
                <c:pt idx="208">
                  <c:v>0.48276000000000002</c:v>
                </c:pt>
                <c:pt idx="209">
                  <c:v>0.48571999999999999</c:v>
                </c:pt>
                <c:pt idx="210">
                  <c:v>0.48877999999999999</c:v>
                </c:pt>
                <c:pt idx="211">
                  <c:v>0.49233999000000001</c:v>
                </c:pt>
                <c:pt idx="212">
                  <c:v>0.49233999000000001</c:v>
                </c:pt>
                <c:pt idx="213">
                  <c:v>0.49233999000000001</c:v>
                </c:pt>
                <c:pt idx="214">
                  <c:v>0.49233999000000001</c:v>
                </c:pt>
                <c:pt idx="215">
                  <c:v>0.49719998999999998</c:v>
                </c:pt>
                <c:pt idx="216">
                  <c:v>0.50439999000000002</c:v>
                </c:pt>
                <c:pt idx="217">
                  <c:v>0.50745998999999997</c:v>
                </c:pt>
                <c:pt idx="218">
                  <c:v>0.50011998999999996</c:v>
                </c:pt>
                <c:pt idx="219">
                  <c:v>0.49281998999999999</c:v>
                </c:pt>
                <c:pt idx="220">
                  <c:v>0.49725998999999999</c:v>
                </c:pt>
                <c:pt idx="221">
                  <c:v>0.49791998999999998</c:v>
                </c:pt>
                <c:pt idx="222">
                  <c:v>0.49791998999999998</c:v>
                </c:pt>
                <c:pt idx="223">
                  <c:v>0.50938000000000005</c:v>
                </c:pt>
                <c:pt idx="224">
                  <c:v>0.50938000000000005</c:v>
                </c:pt>
                <c:pt idx="225">
                  <c:v>0.49214000000000002</c:v>
                </c:pt>
                <c:pt idx="226">
                  <c:v>0.49565999999999999</c:v>
                </c:pt>
                <c:pt idx="227">
                  <c:v>0.49931999999999999</c:v>
                </c:pt>
                <c:pt idx="228">
                  <c:v>0.49752000000000002</c:v>
                </c:pt>
                <c:pt idx="229">
                  <c:v>0.49002000000000001</c:v>
                </c:pt>
                <c:pt idx="230">
                  <c:v>0.50356000000000001</c:v>
                </c:pt>
                <c:pt idx="231">
                  <c:v>0.50334000000000001</c:v>
                </c:pt>
                <c:pt idx="232">
                  <c:v>0.49968000000000001</c:v>
                </c:pt>
                <c:pt idx="233">
                  <c:v>0.47865999999999997</c:v>
                </c:pt>
                <c:pt idx="234">
                  <c:v>0.48652000000000001</c:v>
                </c:pt>
                <c:pt idx="235">
                  <c:v>0.48233999999999999</c:v>
                </c:pt>
                <c:pt idx="236">
                  <c:v>0.49940000000000001</c:v>
                </c:pt>
                <c:pt idx="237">
                  <c:v>0.51253998999999995</c:v>
                </c:pt>
                <c:pt idx="238">
                  <c:v>0.51253998999999995</c:v>
                </c:pt>
                <c:pt idx="239">
                  <c:v>0.51253998999999995</c:v>
                </c:pt>
                <c:pt idx="240">
                  <c:v>0.51169998999999999</c:v>
                </c:pt>
                <c:pt idx="241">
                  <c:v>0.50707999999999998</c:v>
                </c:pt>
                <c:pt idx="242">
                  <c:v>0.49940000000000001</c:v>
                </c:pt>
                <c:pt idx="243">
                  <c:v>0.49159999999999998</c:v>
                </c:pt>
                <c:pt idx="244">
                  <c:v>0.48170000000000002</c:v>
                </c:pt>
                <c:pt idx="245">
                  <c:v>0.50997999999999999</c:v>
                </c:pt>
                <c:pt idx="246">
                  <c:v>0.50997999999999999</c:v>
                </c:pt>
                <c:pt idx="247">
                  <c:v>0.49883999000000001</c:v>
                </c:pt>
                <c:pt idx="248">
                  <c:v>0.49883999000000001</c:v>
                </c:pt>
                <c:pt idx="249">
                  <c:v>0.49381998999999999</c:v>
                </c:pt>
                <c:pt idx="250">
                  <c:v>0.49065998999999999</c:v>
                </c:pt>
                <c:pt idx="251">
                  <c:v>0.49065998999999999</c:v>
                </c:pt>
                <c:pt idx="252">
                  <c:v>0.49613998999999998</c:v>
                </c:pt>
                <c:pt idx="253">
                  <c:v>0.49601999000000002</c:v>
                </c:pt>
                <c:pt idx="254">
                  <c:v>0.48985999000000002</c:v>
                </c:pt>
                <c:pt idx="255">
                  <c:v>0.50425998999999999</c:v>
                </c:pt>
                <c:pt idx="256">
                  <c:v>0.51317999000000003</c:v>
                </c:pt>
                <c:pt idx="257">
                  <c:v>0.49535998999999997</c:v>
                </c:pt>
                <c:pt idx="258">
                  <c:v>0.51415999999999995</c:v>
                </c:pt>
                <c:pt idx="259">
                  <c:v>0.51498001000000004</c:v>
                </c:pt>
                <c:pt idx="260">
                  <c:v>0.51778000000000002</c:v>
                </c:pt>
                <c:pt idx="261">
                  <c:v>0.50227999999999995</c:v>
                </c:pt>
                <c:pt idx="262">
                  <c:v>0.50938000999999999</c:v>
                </c:pt>
                <c:pt idx="263">
                  <c:v>0.50938000999999999</c:v>
                </c:pt>
                <c:pt idx="264">
                  <c:v>0.51273999999999997</c:v>
                </c:pt>
                <c:pt idx="265">
                  <c:v>0.52034000999999996</c:v>
                </c:pt>
                <c:pt idx="266">
                  <c:v>0.52486001000000004</c:v>
                </c:pt>
                <c:pt idx="267">
                  <c:v>0.50917999999999997</c:v>
                </c:pt>
                <c:pt idx="268">
                  <c:v>0.50917999999999997</c:v>
                </c:pt>
                <c:pt idx="269">
                  <c:v>0.50917999999999997</c:v>
                </c:pt>
                <c:pt idx="270">
                  <c:v>0.51137999999999995</c:v>
                </c:pt>
                <c:pt idx="271">
                  <c:v>0.51213998999999999</c:v>
                </c:pt>
                <c:pt idx="272">
                  <c:v>0.51434000000000002</c:v>
                </c:pt>
                <c:pt idx="273">
                  <c:v>0.50995999999999997</c:v>
                </c:pt>
                <c:pt idx="274">
                  <c:v>0.50995999999999997</c:v>
                </c:pt>
                <c:pt idx="275">
                  <c:v>0.50919999999999999</c:v>
                </c:pt>
                <c:pt idx="276">
                  <c:v>0.51263999999999998</c:v>
                </c:pt>
                <c:pt idx="277">
                  <c:v>0.51263999999999998</c:v>
                </c:pt>
                <c:pt idx="278">
                  <c:v>0.51639999999999997</c:v>
                </c:pt>
                <c:pt idx="279">
                  <c:v>0.51322000000000001</c:v>
                </c:pt>
                <c:pt idx="280">
                  <c:v>0.50965998999999995</c:v>
                </c:pt>
                <c:pt idx="281">
                  <c:v>0.52309998999999996</c:v>
                </c:pt>
                <c:pt idx="282">
                  <c:v>0.51785999999999999</c:v>
                </c:pt>
                <c:pt idx="283">
                  <c:v>0.51785999999999999</c:v>
                </c:pt>
                <c:pt idx="284">
                  <c:v>0.51785999999999999</c:v>
                </c:pt>
                <c:pt idx="285">
                  <c:v>0.53149999000000003</c:v>
                </c:pt>
                <c:pt idx="286">
                  <c:v>0.53149999000000003</c:v>
                </c:pt>
                <c:pt idx="287">
                  <c:v>0.53149999000000003</c:v>
                </c:pt>
                <c:pt idx="288">
                  <c:v>0.51998</c:v>
                </c:pt>
                <c:pt idx="289">
                  <c:v>0.53027999000000003</c:v>
                </c:pt>
                <c:pt idx="290">
                  <c:v>0.53027999000000003</c:v>
                </c:pt>
                <c:pt idx="291">
                  <c:v>0.53002000000000005</c:v>
                </c:pt>
                <c:pt idx="292">
                  <c:v>0.53517999999999999</c:v>
                </c:pt>
                <c:pt idx="293">
                  <c:v>0.52354000000000001</c:v>
                </c:pt>
                <c:pt idx="294">
                  <c:v>0.52039999999999997</c:v>
                </c:pt>
                <c:pt idx="295">
                  <c:v>0.51749999999999996</c:v>
                </c:pt>
                <c:pt idx="296">
                  <c:v>0.51749999999999996</c:v>
                </c:pt>
                <c:pt idx="297">
                  <c:v>0.5363</c:v>
                </c:pt>
                <c:pt idx="298">
                  <c:v>0.5363</c:v>
                </c:pt>
                <c:pt idx="299">
                  <c:v>0.53557999999999995</c:v>
                </c:pt>
                <c:pt idx="300">
                  <c:v>0.53164</c:v>
                </c:pt>
                <c:pt idx="301">
                  <c:v>0.52949999999999997</c:v>
                </c:pt>
                <c:pt idx="302">
                  <c:v>0.52949999999999997</c:v>
                </c:pt>
                <c:pt idx="303">
                  <c:v>0.53805999999999998</c:v>
                </c:pt>
                <c:pt idx="304">
                  <c:v>0.54042000000000001</c:v>
                </c:pt>
                <c:pt idx="305">
                  <c:v>0.54042000000000001</c:v>
                </c:pt>
                <c:pt idx="306">
                  <c:v>0.54042000000000001</c:v>
                </c:pt>
                <c:pt idx="307">
                  <c:v>0.54139999000000005</c:v>
                </c:pt>
                <c:pt idx="308">
                  <c:v>0.54139999000000005</c:v>
                </c:pt>
                <c:pt idx="309">
                  <c:v>0.54479999999999995</c:v>
                </c:pt>
                <c:pt idx="310">
                  <c:v>0.54027999999999998</c:v>
                </c:pt>
                <c:pt idx="311">
                  <c:v>0.54241998999999996</c:v>
                </c:pt>
                <c:pt idx="312">
                  <c:v>0.54231998999999997</c:v>
                </c:pt>
                <c:pt idx="313">
                  <c:v>0.54253998999999997</c:v>
                </c:pt>
                <c:pt idx="314">
                  <c:v>0.54281999000000003</c:v>
                </c:pt>
                <c:pt idx="315">
                  <c:v>0.53835999000000001</c:v>
                </c:pt>
                <c:pt idx="316">
                  <c:v>0.54269999000000002</c:v>
                </c:pt>
                <c:pt idx="317">
                  <c:v>0.54655999</c:v>
                </c:pt>
                <c:pt idx="318">
                  <c:v>0.54655999</c:v>
                </c:pt>
                <c:pt idx="319">
                  <c:v>0.54479999999999995</c:v>
                </c:pt>
                <c:pt idx="320">
                  <c:v>0.53782001000000002</c:v>
                </c:pt>
                <c:pt idx="321">
                  <c:v>0.54510000000000003</c:v>
                </c:pt>
                <c:pt idx="322">
                  <c:v>0.54510000000000003</c:v>
                </c:pt>
                <c:pt idx="323">
                  <c:v>0.53908001000000005</c:v>
                </c:pt>
                <c:pt idx="324">
                  <c:v>0.54436001000000001</c:v>
                </c:pt>
                <c:pt idx="325">
                  <c:v>0.54537999999999998</c:v>
                </c:pt>
                <c:pt idx="326">
                  <c:v>0.52724000000000004</c:v>
                </c:pt>
                <c:pt idx="327">
                  <c:v>0.54417998999999995</c:v>
                </c:pt>
                <c:pt idx="328">
                  <c:v>0.54885998999999996</c:v>
                </c:pt>
                <c:pt idx="329">
                  <c:v>0.53503999999999996</c:v>
                </c:pt>
                <c:pt idx="330">
                  <c:v>0.53503999999999996</c:v>
                </c:pt>
                <c:pt idx="331">
                  <c:v>0.53503999999999996</c:v>
                </c:pt>
                <c:pt idx="332">
                  <c:v>0.53503999999999996</c:v>
                </c:pt>
                <c:pt idx="333">
                  <c:v>0.54383999000000005</c:v>
                </c:pt>
                <c:pt idx="334">
                  <c:v>0.53405999000000004</c:v>
                </c:pt>
                <c:pt idx="335">
                  <c:v>0.54411999</c:v>
                </c:pt>
                <c:pt idx="336">
                  <c:v>0.53467998999999999</c:v>
                </c:pt>
                <c:pt idx="337">
                  <c:v>0.53835999999999995</c:v>
                </c:pt>
                <c:pt idx="338">
                  <c:v>0.53105999999999998</c:v>
                </c:pt>
                <c:pt idx="339">
                  <c:v>0.53217999999999999</c:v>
                </c:pt>
                <c:pt idx="340">
                  <c:v>0.53068000000000004</c:v>
                </c:pt>
                <c:pt idx="341">
                  <c:v>0.53559999000000003</c:v>
                </c:pt>
                <c:pt idx="342">
                  <c:v>0.53559999000000003</c:v>
                </c:pt>
                <c:pt idx="343">
                  <c:v>0.53559999000000003</c:v>
                </c:pt>
                <c:pt idx="344">
                  <c:v>0.53645999</c:v>
                </c:pt>
                <c:pt idx="345">
                  <c:v>0.53645999</c:v>
                </c:pt>
                <c:pt idx="346">
                  <c:v>0.55385998000000003</c:v>
                </c:pt>
                <c:pt idx="347">
                  <c:v>0.55385998000000003</c:v>
                </c:pt>
                <c:pt idx="348">
                  <c:v>0.53563998999999995</c:v>
                </c:pt>
                <c:pt idx="349">
                  <c:v>0.53563998999999995</c:v>
                </c:pt>
                <c:pt idx="350">
                  <c:v>0.53793999000000003</c:v>
                </c:pt>
                <c:pt idx="351">
                  <c:v>0.55207998999999996</c:v>
                </c:pt>
                <c:pt idx="352">
                  <c:v>0.54887998999999998</c:v>
                </c:pt>
                <c:pt idx="353">
                  <c:v>0.55253998999999998</c:v>
                </c:pt>
                <c:pt idx="354">
                  <c:v>0.55557999999999996</c:v>
                </c:pt>
                <c:pt idx="355">
                  <c:v>0.55163998999999997</c:v>
                </c:pt>
                <c:pt idx="356">
                  <c:v>0.54635999000000002</c:v>
                </c:pt>
                <c:pt idx="357">
                  <c:v>0.54635999000000002</c:v>
                </c:pt>
                <c:pt idx="358">
                  <c:v>0.55197998999999998</c:v>
                </c:pt>
                <c:pt idx="359">
                  <c:v>0.55517998999999996</c:v>
                </c:pt>
                <c:pt idx="360">
                  <c:v>0.56387999</c:v>
                </c:pt>
                <c:pt idx="361">
                  <c:v>0.56387999</c:v>
                </c:pt>
                <c:pt idx="362">
                  <c:v>0.56565999</c:v>
                </c:pt>
                <c:pt idx="363">
                  <c:v>0.56664000000000003</c:v>
                </c:pt>
                <c:pt idx="364">
                  <c:v>0.57107998999999998</c:v>
                </c:pt>
                <c:pt idx="365">
                  <c:v>0.56309998999999999</c:v>
                </c:pt>
                <c:pt idx="366">
                  <c:v>0.56309998999999999</c:v>
                </c:pt>
                <c:pt idx="367">
                  <c:v>0.54943998999999999</c:v>
                </c:pt>
                <c:pt idx="368">
                  <c:v>0.56859999999999999</c:v>
                </c:pt>
                <c:pt idx="369">
                  <c:v>0.56859999999999999</c:v>
                </c:pt>
                <c:pt idx="370">
                  <c:v>0.57011999999999996</c:v>
                </c:pt>
                <c:pt idx="371">
                  <c:v>0.57011999999999996</c:v>
                </c:pt>
                <c:pt idx="372">
                  <c:v>0.57011999999999996</c:v>
                </c:pt>
                <c:pt idx="373">
                  <c:v>0.55766000000000004</c:v>
                </c:pt>
                <c:pt idx="374">
                  <c:v>0.55766000000000004</c:v>
                </c:pt>
                <c:pt idx="375">
                  <c:v>0.54286000000000001</c:v>
                </c:pt>
                <c:pt idx="376">
                  <c:v>0.54759997999999999</c:v>
                </c:pt>
                <c:pt idx="377">
                  <c:v>0.56601999000000003</c:v>
                </c:pt>
                <c:pt idx="378">
                  <c:v>0.56681999000000005</c:v>
                </c:pt>
                <c:pt idx="379">
                  <c:v>0.56681999000000005</c:v>
                </c:pt>
                <c:pt idx="380">
                  <c:v>0.56681999000000005</c:v>
                </c:pt>
                <c:pt idx="381">
                  <c:v>0.55305998000000001</c:v>
                </c:pt>
                <c:pt idx="382">
                  <c:v>0.56087997999999994</c:v>
                </c:pt>
                <c:pt idx="383">
                  <c:v>0.56025999000000004</c:v>
                </c:pt>
                <c:pt idx="384">
                  <c:v>0.55883998999999995</c:v>
                </c:pt>
                <c:pt idx="385">
                  <c:v>0.55861998999999996</c:v>
                </c:pt>
                <c:pt idx="386">
                  <c:v>0.55867999000000002</c:v>
                </c:pt>
                <c:pt idx="387">
                  <c:v>0.55497998999999998</c:v>
                </c:pt>
                <c:pt idx="388">
                  <c:v>0.54503999999999997</c:v>
                </c:pt>
                <c:pt idx="389">
                  <c:v>0.54639998999999995</c:v>
                </c:pt>
                <c:pt idx="390">
                  <c:v>0.54743998999999999</c:v>
                </c:pt>
                <c:pt idx="391">
                  <c:v>0.54822000000000004</c:v>
                </c:pt>
                <c:pt idx="392">
                  <c:v>0.55052000999999995</c:v>
                </c:pt>
                <c:pt idx="393">
                  <c:v>0.55958001999999996</c:v>
                </c:pt>
                <c:pt idx="394">
                  <c:v>0.55958001999999996</c:v>
                </c:pt>
                <c:pt idx="395">
                  <c:v>0.55752002000000001</c:v>
                </c:pt>
                <c:pt idx="396">
                  <c:v>0.56226001000000003</c:v>
                </c:pt>
                <c:pt idx="397">
                  <c:v>0.56226001000000003</c:v>
                </c:pt>
                <c:pt idx="398">
                  <c:v>0.56226001000000003</c:v>
                </c:pt>
                <c:pt idx="399">
                  <c:v>0.57076000000000005</c:v>
                </c:pt>
                <c:pt idx="400">
                  <c:v>0.57076000000000005</c:v>
                </c:pt>
                <c:pt idx="401">
                  <c:v>0.57076000000000005</c:v>
                </c:pt>
                <c:pt idx="402">
                  <c:v>0.56537999999999999</c:v>
                </c:pt>
                <c:pt idx="403">
                  <c:v>0.56537999999999999</c:v>
                </c:pt>
                <c:pt idx="404">
                  <c:v>0.55847999999999998</c:v>
                </c:pt>
                <c:pt idx="405">
                  <c:v>0.56774000000000002</c:v>
                </c:pt>
                <c:pt idx="406">
                  <c:v>0.56206001000000005</c:v>
                </c:pt>
                <c:pt idx="407">
                  <c:v>0.56676000000000004</c:v>
                </c:pt>
                <c:pt idx="408">
                  <c:v>0.56676000000000004</c:v>
                </c:pt>
                <c:pt idx="409">
                  <c:v>0.56286000000000003</c:v>
                </c:pt>
                <c:pt idx="410">
                  <c:v>0.57032000000000005</c:v>
                </c:pt>
                <c:pt idx="411">
                  <c:v>0.57329998999999998</c:v>
                </c:pt>
                <c:pt idx="412">
                  <c:v>0.57931999000000001</c:v>
                </c:pt>
                <c:pt idx="413">
                  <c:v>0.56503999000000005</c:v>
                </c:pt>
                <c:pt idx="414">
                  <c:v>0.57687999000000001</c:v>
                </c:pt>
                <c:pt idx="415">
                  <c:v>0.56866000000000005</c:v>
                </c:pt>
                <c:pt idx="416">
                  <c:v>0.57587999999999995</c:v>
                </c:pt>
                <c:pt idx="417">
                  <c:v>0.57456001000000001</c:v>
                </c:pt>
                <c:pt idx="418">
                  <c:v>0.57508000000000004</c:v>
                </c:pt>
                <c:pt idx="419">
                  <c:v>0.57508000000000004</c:v>
                </c:pt>
                <c:pt idx="420">
                  <c:v>0.56854000000000005</c:v>
                </c:pt>
                <c:pt idx="421">
                  <c:v>0.56818000000000002</c:v>
                </c:pt>
                <c:pt idx="422">
                  <c:v>0.55871999000000006</c:v>
                </c:pt>
                <c:pt idx="423">
                  <c:v>0.58284000000000002</c:v>
                </c:pt>
                <c:pt idx="424">
                  <c:v>0.58284000000000002</c:v>
                </c:pt>
                <c:pt idx="425">
                  <c:v>0.58284000000000002</c:v>
                </c:pt>
                <c:pt idx="426">
                  <c:v>0.57311999999999996</c:v>
                </c:pt>
                <c:pt idx="427">
                  <c:v>0.57311999999999996</c:v>
                </c:pt>
                <c:pt idx="428">
                  <c:v>0.57311999999999996</c:v>
                </c:pt>
                <c:pt idx="429">
                  <c:v>0.56169999999999998</c:v>
                </c:pt>
                <c:pt idx="430">
                  <c:v>0.56169999999999998</c:v>
                </c:pt>
                <c:pt idx="431">
                  <c:v>0.56864000999999997</c:v>
                </c:pt>
                <c:pt idx="432">
                  <c:v>0.55771999000000005</c:v>
                </c:pt>
                <c:pt idx="433">
                  <c:v>0.57557999999999998</c:v>
                </c:pt>
                <c:pt idx="434">
                  <c:v>0.57323999000000003</c:v>
                </c:pt>
                <c:pt idx="435">
                  <c:v>0.57323999000000003</c:v>
                </c:pt>
                <c:pt idx="436">
                  <c:v>0.57557999999999998</c:v>
                </c:pt>
                <c:pt idx="437">
                  <c:v>0.57384000000000002</c:v>
                </c:pt>
                <c:pt idx="438">
                  <c:v>0.57976000000000005</c:v>
                </c:pt>
                <c:pt idx="439">
                  <c:v>0.57976000000000005</c:v>
                </c:pt>
                <c:pt idx="440">
                  <c:v>0.58033999999999997</c:v>
                </c:pt>
                <c:pt idx="441">
                  <c:v>0.58572000000000002</c:v>
                </c:pt>
                <c:pt idx="442">
                  <c:v>0.58894000999999996</c:v>
                </c:pt>
                <c:pt idx="443">
                  <c:v>0.57998000000000005</c:v>
                </c:pt>
                <c:pt idx="444">
                  <c:v>0.57362000000000002</c:v>
                </c:pt>
                <c:pt idx="445">
                  <c:v>0.57362000000000002</c:v>
                </c:pt>
                <c:pt idx="446">
                  <c:v>0.57362000000000002</c:v>
                </c:pt>
                <c:pt idx="447">
                  <c:v>0.57686000000000004</c:v>
                </c:pt>
                <c:pt idx="448">
                  <c:v>0.57686000000000004</c:v>
                </c:pt>
                <c:pt idx="449">
                  <c:v>0.58579999000000005</c:v>
                </c:pt>
                <c:pt idx="450">
                  <c:v>0.57237998999999995</c:v>
                </c:pt>
                <c:pt idx="451">
                  <c:v>0.57237998999999995</c:v>
                </c:pt>
                <c:pt idx="452">
                  <c:v>0.57237998999999995</c:v>
                </c:pt>
                <c:pt idx="453">
                  <c:v>0.57237998999999995</c:v>
                </c:pt>
                <c:pt idx="454">
                  <c:v>0.57347999000000005</c:v>
                </c:pt>
                <c:pt idx="455">
                  <c:v>0.59726000999999995</c:v>
                </c:pt>
                <c:pt idx="456">
                  <c:v>0.59868001000000004</c:v>
                </c:pt>
                <c:pt idx="457">
                  <c:v>0.59868001000000004</c:v>
                </c:pt>
                <c:pt idx="458">
                  <c:v>0.59994000000000003</c:v>
                </c:pt>
                <c:pt idx="459">
                  <c:v>0.59955999999999998</c:v>
                </c:pt>
                <c:pt idx="460">
                  <c:v>0.60436000000000001</c:v>
                </c:pt>
                <c:pt idx="461">
                  <c:v>0.60483998999999999</c:v>
                </c:pt>
                <c:pt idx="462">
                  <c:v>0.60483998999999999</c:v>
                </c:pt>
                <c:pt idx="463">
                  <c:v>0.60447998999999997</c:v>
                </c:pt>
                <c:pt idx="464">
                  <c:v>0.6008</c:v>
                </c:pt>
                <c:pt idx="465">
                  <c:v>0.57974000000000003</c:v>
                </c:pt>
                <c:pt idx="466">
                  <c:v>0.60134001000000004</c:v>
                </c:pt>
                <c:pt idx="467">
                  <c:v>0.58948001000000005</c:v>
                </c:pt>
                <c:pt idx="468">
                  <c:v>0.58735999999999999</c:v>
                </c:pt>
                <c:pt idx="469">
                  <c:v>0.59131999000000002</c:v>
                </c:pt>
                <c:pt idx="470">
                  <c:v>0.57689999000000003</c:v>
                </c:pt>
                <c:pt idx="471">
                  <c:v>0.57751998999999998</c:v>
                </c:pt>
                <c:pt idx="472">
                  <c:v>0.58074000000000003</c:v>
                </c:pt>
                <c:pt idx="473">
                  <c:v>0.58074000000000003</c:v>
                </c:pt>
                <c:pt idx="474">
                  <c:v>0.58128000999999996</c:v>
                </c:pt>
                <c:pt idx="475">
                  <c:v>0.58216000000000001</c:v>
                </c:pt>
                <c:pt idx="476">
                  <c:v>0.59211999000000004</c:v>
                </c:pt>
                <c:pt idx="477">
                  <c:v>0.59264000999999999</c:v>
                </c:pt>
                <c:pt idx="478">
                  <c:v>0.59260000000000002</c:v>
                </c:pt>
                <c:pt idx="479">
                  <c:v>0.59260000000000002</c:v>
                </c:pt>
                <c:pt idx="480">
                  <c:v>0.59260000000000002</c:v>
                </c:pt>
                <c:pt idx="481">
                  <c:v>0.59260000000000002</c:v>
                </c:pt>
                <c:pt idx="482">
                  <c:v>0.59877999999999998</c:v>
                </c:pt>
                <c:pt idx="483">
                  <c:v>0.59877999999999998</c:v>
                </c:pt>
                <c:pt idx="484">
                  <c:v>0.61392000000000002</c:v>
                </c:pt>
                <c:pt idx="485">
                  <c:v>0.61392000000000002</c:v>
                </c:pt>
                <c:pt idx="486">
                  <c:v>0.59741999000000001</c:v>
                </c:pt>
                <c:pt idx="487">
                  <c:v>0.58775999999999995</c:v>
                </c:pt>
                <c:pt idx="488">
                  <c:v>0.58775999999999995</c:v>
                </c:pt>
                <c:pt idx="489">
                  <c:v>0.58775999999999995</c:v>
                </c:pt>
                <c:pt idx="490">
                  <c:v>0.58997999000000001</c:v>
                </c:pt>
                <c:pt idx="491">
                  <c:v>0.59809999000000003</c:v>
                </c:pt>
                <c:pt idx="492">
                  <c:v>0.59518000000000004</c:v>
                </c:pt>
                <c:pt idx="493">
                  <c:v>0.59555999000000004</c:v>
                </c:pt>
                <c:pt idx="494">
                  <c:v>0.59121999000000003</c:v>
                </c:pt>
                <c:pt idx="495">
                  <c:v>0.59929997999999995</c:v>
                </c:pt>
                <c:pt idx="496">
                  <c:v>0.59329997999999995</c:v>
                </c:pt>
                <c:pt idx="497">
                  <c:v>0.57847999000000005</c:v>
                </c:pt>
                <c:pt idx="498">
                  <c:v>0.58361998999999998</c:v>
                </c:pt>
                <c:pt idx="499">
                  <c:v>0.58361998999999998</c:v>
                </c:pt>
                <c:pt idx="500">
                  <c:v>0.58386000000000005</c:v>
                </c:pt>
                <c:pt idx="501">
                  <c:v>0.58391999999999999</c:v>
                </c:pt>
                <c:pt idx="502">
                  <c:v>0.58391999999999999</c:v>
                </c:pt>
                <c:pt idx="503">
                  <c:v>0.58265999999999996</c:v>
                </c:pt>
                <c:pt idx="504">
                  <c:v>0.57994000000000001</c:v>
                </c:pt>
                <c:pt idx="505">
                  <c:v>0.58163999</c:v>
                </c:pt>
                <c:pt idx="506">
                  <c:v>0.58289999999999997</c:v>
                </c:pt>
                <c:pt idx="507">
                  <c:v>0.58296000000000003</c:v>
                </c:pt>
                <c:pt idx="508">
                  <c:v>0.57989999999999997</c:v>
                </c:pt>
                <c:pt idx="509">
                  <c:v>0.58145999999999998</c:v>
                </c:pt>
                <c:pt idx="510">
                  <c:v>0.58145999999999998</c:v>
                </c:pt>
                <c:pt idx="511">
                  <c:v>0.58140000000000003</c:v>
                </c:pt>
                <c:pt idx="512">
                  <c:v>0.57964000000000004</c:v>
                </c:pt>
                <c:pt idx="513">
                  <c:v>0.59150000000000003</c:v>
                </c:pt>
                <c:pt idx="514">
                  <c:v>0.59150000000000003</c:v>
                </c:pt>
                <c:pt idx="515">
                  <c:v>0.58543999999999996</c:v>
                </c:pt>
                <c:pt idx="516">
                  <c:v>0.58358001000000004</c:v>
                </c:pt>
                <c:pt idx="517">
                  <c:v>0.59077999999999997</c:v>
                </c:pt>
                <c:pt idx="518">
                  <c:v>0.59077999999999997</c:v>
                </c:pt>
                <c:pt idx="519">
                  <c:v>0.59262000000000004</c:v>
                </c:pt>
                <c:pt idx="520">
                  <c:v>0.59084000999999997</c:v>
                </c:pt>
                <c:pt idx="521">
                  <c:v>0.58264000000000005</c:v>
                </c:pt>
                <c:pt idx="522">
                  <c:v>0.58712001000000003</c:v>
                </c:pt>
                <c:pt idx="523">
                  <c:v>0.58776001</c:v>
                </c:pt>
                <c:pt idx="524">
                  <c:v>0.59258001000000005</c:v>
                </c:pt>
                <c:pt idx="525">
                  <c:v>0.60431999999999997</c:v>
                </c:pt>
                <c:pt idx="526">
                  <c:v>0.60431999999999997</c:v>
                </c:pt>
                <c:pt idx="527">
                  <c:v>0.60431999999999997</c:v>
                </c:pt>
                <c:pt idx="528">
                  <c:v>0.60358000000000001</c:v>
                </c:pt>
                <c:pt idx="529">
                  <c:v>0.59426000000000001</c:v>
                </c:pt>
                <c:pt idx="530">
                  <c:v>0.61052001</c:v>
                </c:pt>
                <c:pt idx="531">
                  <c:v>0.59546001000000004</c:v>
                </c:pt>
                <c:pt idx="532">
                  <c:v>0.59546001000000004</c:v>
                </c:pt>
                <c:pt idx="533">
                  <c:v>0.59272000000000002</c:v>
                </c:pt>
                <c:pt idx="534">
                  <c:v>0.59245999999999999</c:v>
                </c:pt>
                <c:pt idx="535">
                  <c:v>0.59245999999999999</c:v>
                </c:pt>
                <c:pt idx="536">
                  <c:v>0.59245999999999999</c:v>
                </c:pt>
                <c:pt idx="537">
                  <c:v>0.59245999999999999</c:v>
                </c:pt>
                <c:pt idx="538">
                  <c:v>0.61163999999999996</c:v>
                </c:pt>
                <c:pt idx="539">
                  <c:v>0.61163999999999996</c:v>
                </c:pt>
                <c:pt idx="540">
                  <c:v>0.61254001000000002</c:v>
                </c:pt>
                <c:pt idx="541">
                  <c:v>0.61254001000000002</c:v>
                </c:pt>
                <c:pt idx="542">
                  <c:v>0.60914000000000001</c:v>
                </c:pt>
                <c:pt idx="543">
                  <c:v>0.61592000999999996</c:v>
                </c:pt>
                <c:pt idx="544">
                  <c:v>0.61592000999999996</c:v>
                </c:pt>
                <c:pt idx="545">
                  <c:v>0.61600001000000004</c:v>
                </c:pt>
                <c:pt idx="546">
                  <c:v>0.61492000000000002</c:v>
                </c:pt>
                <c:pt idx="547">
                  <c:v>0.61357998999999996</c:v>
                </c:pt>
                <c:pt idx="548">
                  <c:v>0.62219999000000004</c:v>
                </c:pt>
                <c:pt idx="549">
                  <c:v>0.627</c:v>
                </c:pt>
                <c:pt idx="550">
                  <c:v>0.60857998999999996</c:v>
                </c:pt>
                <c:pt idx="551">
                  <c:v>0.61055999999999999</c:v>
                </c:pt>
                <c:pt idx="552">
                  <c:v>0.61890000000000001</c:v>
                </c:pt>
                <c:pt idx="553">
                  <c:v>0.61236000000000002</c:v>
                </c:pt>
                <c:pt idx="554">
                  <c:v>0.61236000000000002</c:v>
                </c:pt>
                <c:pt idx="555">
                  <c:v>0.61084000999999999</c:v>
                </c:pt>
                <c:pt idx="556">
                  <c:v>0.61084000999999999</c:v>
                </c:pt>
                <c:pt idx="557">
                  <c:v>0.61084000999999999</c:v>
                </c:pt>
                <c:pt idx="558">
                  <c:v>0.61084000999999999</c:v>
                </c:pt>
                <c:pt idx="559">
                  <c:v>0.61084000999999999</c:v>
                </c:pt>
                <c:pt idx="560">
                  <c:v>0.61264001000000001</c:v>
                </c:pt>
                <c:pt idx="561">
                  <c:v>0.61009999999999998</c:v>
                </c:pt>
                <c:pt idx="562">
                  <c:v>0.61476001000000002</c:v>
                </c:pt>
                <c:pt idx="563">
                  <c:v>0.62502000000000002</c:v>
                </c:pt>
                <c:pt idx="564">
                  <c:v>0.61092000000000002</c:v>
                </c:pt>
                <c:pt idx="565">
                  <c:v>0.60829999000000001</c:v>
                </c:pt>
                <c:pt idx="566">
                  <c:v>0.59840000000000004</c:v>
                </c:pt>
                <c:pt idx="567">
                  <c:v>0.58642000000000005</c:v>
                </c:pt>
                <c:pt idx="568">
                  <c:v>0.60117999</c:v>
                </c:pt>
                <c:pt idx="569">
                  <c:v>0.60951999000000001</c:v>
                </c:pt>
                <c:pt idx="570">
                  <c:v>0.61425998999999998</c:v>
                </c:pt>
                <c:pt idx="571">
                  <c:v>0.61053999999999997</c:v>
                </c:pt>
                <c:pt idx="572">
                  <c:v>0.61053999999999997</c:v>
                </c:pt>
                <c:pt idx="573">
                  <c:v>0.60187999999999997</c:v>
                </c:pt>
                <c:pt idx="574">
                  <c:v>0.59889999999999999</c:v>
                </c:pt>
                <c:pt idx="575">
                  <c:v>0.59309999999999996</c:v>
                </c:pt>
                <c:pt idx="576">
                  <c:v>0.60662000000000005</c:v>
                </c:pt>
                <c:pt idx="577">
                  <c:v>0.61232001000000003</c:v>
                </c:pt>
                <c:pt idx="578">
                  <c:v>0.61010001000000003</c:v>
                </c:pt>
                <c:pt idx="579">
                  <c:v>0.61280000999999995</c:v>
                </c:pt>
                <c:pt idx="580">
                  <c:v>0.61280000999999995</c:v>
                </c:pt>
                <c:pt idx="581">
                  <c:v>0.61176001999999996</c:v>
                </c:pt>
                <c:pt idx="582">
                  <c:v>0.61176001999999996</c:v>
                </c:pt>
                <c:pt idx="583">
                  <c:v>0.60966001999999997</c:v>
                </c:pt>
                <c:pt idx="584">
                  <c:v>0.60966001999999997</c:v>
                </c:pt>
                <c:pt idx="585">
                  <c:v>0.61466001000000003</c:v>
                </c:pt>
                <c:pt idx="586">
                  <c:v>0.61872000999999999</c:v>
                </c:pt>
                <c:pt idx="587">
                  <c:v>0.61872000999999999</c:v>
                </c:pt>
                <c:pt idx="588">
                  <c:v>0.61872000999999999</c:v>
                </c:pt>
                <c:pt idx="589">
                  <c:v>0.61898001000000002</c:v>
                </c:pt>
                <c:pt idx="590">
                  <c:v>0.61898001000000002</c:v>
                </c:pt>
                <c:pt idx="591">
                  <c:v>0.61898001000000002</c:v>
                </c:pt>
                <c:pt idx="592">
                  <c:v>0.62130001999999995</c:v>
                </c:pt>
                <c:pt idx="593">
                  <c:v>0.61832001000000003</c:v>
                </c:pt>
                <c:pt idx="594">
                  <c:v>0.61832001000000003</c:v>
                </c:pt>
                <c:pt idx="595">
                  <c:v>0.61832001000000003</c:v>
                </c:pt>
                <c:pt idx="596">
                  <c:v>0.61029999999999995</c:v>
                </c:pt>
                <c:pt idx="597">
                  <c:v>0.61190001000000005</c:v>
                </c:pt>
                <c:pt idx="598">
                  <c:v>0.61190001000000005</c:v>
                </c:pt>
                <c:pt idx="599">
                  <c:v>0.60287999999999997</c:v>
                </c:pt>
                <c:pt idx="600">
                  <c:v>0.60253999999999996</c:v>
                </c:pt>
                <c:pt idx="601">
                  <c:v>0.60757998999999996</c:v>
                </c:pt>
                <c:pt idx="602">
                  <c:v>0.60757998999999996</c:v>
                </c:pt>
                <c:pt idx="603">
                  <c:v>0.60757998999999996</c:v>
                </c:pt>
                <c:pt idx="604">
                  <c:v>0.61450000000000005</c:v>
                </c:pt>
                <c:pt idx="605">
                  <c:v>0.62427999999999995</c:v>
                </c:pt>
                <c:pt idx="606">
                  <c:v>0.62902000000000002</c:v>
                </c:pt>
                <c:pt idx="607">
                  <c:v>0.62902000000000002</c:v>
                </c:pt>
                <c:pt idx="608">
                  <c:v>0.62927999000000001</c:v>
                </c:pt>
                <c:pt idx="609">
                  <c:v>0.60289999000000005</c:v>
                </c:pt>
                <c:pt idx="610">
                  <c:v>0.60289999000000005</c:v>
                </c:pt>
                <c:pt idx="611">
                  <c:v>0.61349999</c:v>
                </c:pt>
                <c:pt idx="612">
                  <c:v>0.60921999000000004</c:v>
                </c:pt>
                <c:pt idx="613">
                  <c:v>0.61899999000000006</c:v>
                </c:pt>
                <c:pt idx="614">
                  <c:v>0.62980000000000003</c:v>
                </c:pt>
                <c:pt idx="615">
                  <c:v>0.62980000000000003</c:v>
                </c:pt>
                <c:pt idx="616">
                  <c:v>0.62980000000000003</c:v>
                </c:pt>
                <c:pt idx="617">
                  <c:v>0.62980000000000003</c:v>
                </c:pt>
                <c:pt idx="618">
                  <c:v>0.61446000000000001</c:v>
                </c:pt>
                <c:pt idx="619">
                  <c:v>0.62892000999999997</c:v>
                </c:pt>
                <c:pt idx="620">
                  <c:v>0.62892000999999997</c:v>
                </c:pt>
                <c:pt idx="621">
                  <c:v>0.62012</c:v>
                </c:pt>
                <c:pt idx="622">
                  <c:v>0.62012</c:v>
                </c:pt>
                <c:pt idx="623">
                  <c:v>0.60762000000000005</c:v>
                </c:pt>
                <c:pt idx="624">
                  <c:v>0.61695999999999995</c:v>
                </c:pt>
                <c:pt idx="625">
                  <c:v>0.62287999000000005</c:v>
                </c:pt>
                <c:pt idx="626">
                  <c:v>0.61501998999999996</c:v>
                </c:pt>
                <c:pt idx="627">
                  <c:v>0.61847998999999998</c:v>
                </c:pt>
                <c:pt idx="628">
                  <c:v>0.62719999999999998</c:v>
                </c:pt>
                <c:pt idx="629">
                  <c:v>0.62373999000000002</c:v>
                </c:pt>
                <c:pt idx="630">
                  <c:v>0.62119999000000004</c:v>
                </c:pt>
                <c:pt idx="631">
                  <c:v>0.62119999000000004</c:v>
                </c:pt>
                <c:pt idx="632">
                  <c:v>0.62119999000000004</c:v>
                </c:pt>
                <c:pt idx="633">
                  <c:v>0.62561999999999995</c:v>
                </c:pt>
                <c:pt idx="634">
                  <c:v>0.62561999999999995</c:v>
                </c:pt>
                <c:pt idx="635">
                  <c:v>0.61514000000000002</c:v>
                </c:pt>
                <c:pt idx="636">
                  <c:v>0.62326000000000004</c:v>
                </c:pt>
                <c:pt idx="637">
                  <c:v>0.63089998999999997</c:v>
                </c:pt>
                <c:pt idx="638">
                  <c:v>0.63205999000000002</c:v>
                </c:pt>
                <c:pt idx="639">
                  <c:v>0.62429999999999997</c:v>
                </c:pt>
                <c:pt idx="640">
                  <c:v>0.62337998999999999</c:v>
                </c:pt>
                <c:pt idx="641">
                  <c:v>0.62778</c:v>
                </c:pt>
                <c:pt idx="642">
                  <c:v>0.62778</c:v>
                </c:pt>
                <c:pt idx="643">
                  <c:v>0.62637999</c:v>
                </c:pt>
                <c:pt idx="644">
                  <c:v>0.62637999</c:v>
                </c:pt>
                <c:pt idx="645">
                  <c:v>0.62</c:v>
                </c:pt>
                <c:pt idx="646">
                  <c:v>0.62278</c:v>
                </c:pt>
                <c:pt idx="647">
                  <c:v>0.61636000999999996</c:v>
                </c:pt>
                <c:pt idx="648">
                  <c:v>0.61550000000000005</c:v>
                </c:pt>
                <c:pt idx="649">
                  <c:v>0.61809999999999998</c:v>
                </c:pt>
                <c:pt idx="650">
                  <c:v>0.61939999999999995</c:v>
                </c:pt>
                <c:pt idx="651">
                  <c:v>0.61816000000000004</c:v>
                </c:pt>
                <c:pt idx="652">
                  <c:v>0.61816000000000004</c:v>
                </c:pt>
                <c:pt idx="653">
                  <c:v>0.61492000000000002</c:v>
                </c:pt>
                <c:pt idx="654">
                  <c:v>0.61051999000000001</c:v>
                </c:pt>
                <c:pt idx="655">
                  <c:v>0.61051999000000001</c:v>
                </c:pt>
                <c:pt idx="656">
                  <c:v>0.61051999000000001</c:v>
                </c:pt>
                <c:pt idx="657">
                  <c:v>0.61667998999999996</c:v>
                </c:pt>
                <c:pt idx="658">
                  <c:v>0.61925998999999998</c:v>
                </c:pt>
                <c:pt idx="659">
                  <c:v>0.61819999000000003</c:v>
                </c:pt>
                <c:pt idx="660">
                  <c:v>0.61983999000000001</c:v>
                </c:pt>
                <c:pt idx="661">
                  <c:v>0.61983999000000001</c:v>
                </c:pt>
                <c:pt idx="662">
                  <c:v>0.62063999000000003</c:v>
                </c:pt>
                <c:pt idx="663">
                  <c:v>0.61111998999999995</c:v>
                </c:pt>
                <c:pt idx="664">
                  <c:v>0.61524000000000001</c:v>
                </c:pt>
                <c:pt idx="665">
                  <c:v>0.62231999999999998</c:v>
                </c:pt>
                <c:pt idx="666">
                  <c:v>0.63009999000000005</c:v>
                </c:pt>
                <c:pt idx="667">
                  <c:v>0.62953999000000005</c:v>
                </c:pt>
                <c:pt idx="668">
                  <c:v>0.62953999000000005</c:v>
                </c:pt>
                <c:pt idx="669">
                  <c:v>0.63060000000000005</c:v>
                </c:pt>
                <c:pt idx="670">
                  <c:v>0.63571999999999995</c:v>
                </c:pt>
                <c:pt idx="671">
                  <c:v>0.63571999999999995</c:v>
                </c:pt>
                <c:pt idx="672">
                  <c:v>0.63430001000000003</c:v>
                </c:pt>
                <c:pt idx="673">
                  <c:v>0.63430001000000003</c:v>
                </c:pt>
                <c:pt idx="674">
                  <c:v>0.63438000999999999</c:v>
                </c:pt>
                <c:pt idx="675">
                  <c:v>0.62948000000000004</c:v>
                </c:pt>
                <c:pt idx="676">
                  <c:v>0.62948000000000004</c:v>
                </c:pt>
                <c:pt idx="677">
                  <c:v>0.63618001000000002</c:v>
                </c:pt>
                <c:pt idx="678">
                  <c:v>0.63566</c:v>
                </c:pt>
                <c:pt idx="679">
                  <c:v>0.63200000999999995</c:v>
                </c:pt>
                <c:pt idx="680">
                  <c:v>0.63714000999999998</c:v>
                </c:pt>
                <c:pt idx="681">
                  <c:v>0.63175999999999999</c:v>
                </c:pt>
                <c:pt idx="682">
                  <c:v>0.63495999999999997</c:v>
                </c:pt>
                <c:pt idx="683">
                  <c:v>0.63495999999999997</c:v>
                </c:pt>
                <c:pt idx="684">
                  <c:v>0.63623998999999998</c:v>
                </c:pt>
                <c:pt idx="685">
                  <c:v>0.62551999000000003</c:v>
                </c:pt>
                <c:pt idx="686">
                  <c:v>0.61919999000000003</c:v>
                </c:pt>
                <c:pt idx="687">
                  <c:v>0.62875998</c:v>
                </c:pt>
                <c:pt idx="688">
                  <c:v>0.63087998999999995</c:v>
                </c:pt>
                <c:pt idx="689">
                  <c:v>0.63815999000000001</c:v>
                </c:pt>
                <c:pt idx="690">
                  <c:v>0.63815999000000001</c:v>
                </c:pt>
                <c:pt idx="691">
                  <c:v>0.63883999999999996</c:v>
                </c:pt>
                <c:pt idx="692">
                  <c:v>0.63883999999999996</c:v>
                </c:pt>
                <c:pt idx="693">
                  <c:v>0.63282000000000005</c:v>
                </c:pt>
                <c:pt idx="694">
                  <c:v>0.63173999999999997</c:v>
                </c:pt>
                <c:pt idx="695">
                  <c:v>0.63173999999999997</c:v>
                </c:pt>
                <c:pt idx="696">
                  <c:v>0.63200000999999995</c:v>
                </c:pt>
                <c:pt idx="697">
                  <c:v>0.63134000000000001</c:v>
                </c:pt>
                <c:pt idx="698">
                  <c:v>0.63526000999999999</c:v>
                </c:pt>
                <c:pt idx="699">
                  <c:v>0.63104000000000005</c:v>
                </c:pt>
                <c:pt idx="700">
                  <c:v>0.63104000000000005</c:v>
                </c:pt>
                <c:pt idx="701">
                  <c:v>0.64271999999999996</c:v>
                </c:pt>
                <c:pt idx="702">
                  <c:v>0.64535998999999999</c:v>
                </c:pt>
                <c:pt idx="703">
                  <c:v>0.63327999999999995</c:v>
                </c:pt>
                <c:pt idx="704">
                  <c:v>0.63750001000000001</c:v>
                </c:pt>
                <c:pt idx="705">
                  <c:v>0.63750001000000001</c:v>
                </c:pt>
                <c:pt idx="706">
                  <c:v>0.63546000999999996</c:v>
                </c:pt>
                <c:pt idx="707">
                  <c:v>0.63546000999999996</c:v>
                </c:pt>
                <c:pt idx="708">
                  <c:v>0.63704000999999999</c:v>
                </c:pt>
                <c:pt idx="709">
                  <c:v>0.63424000000000003</c:v>
                </c:pt>
                <c:pt idx="710">
                  <c:v>0.63424000000000003</c:v>
                </c:pt>
                <c:pt idx="711">
                  <c:v>0.63709998999999995</c:v>
                </c:pt>
                <c:pt idx="712">
                  <c:v>0.62197999999999998</c:v>
                </c:pt>
                <c:pt idx="713">
                  <c:v>0.62063999999999997</c:v>
                </c:pt>
                <c:pt idx="714">
                  <c:v>0.63649999999999995</c:v>
                </c:pt>
                <c:pt idx="715">
                  <c:v>0.64728001000000002</c:v>
                </c:pt>
                <c:pt idx="716">
                  <c:v>0.62780000999999996</c:v>
                </c:pt>
                <c:pt idx="717">
                  <c:v>0.62816000999999999</c:v>
                </c:pt>
                <c:pt idx="718">
                  <c:v>0.62380000000000002</c:v>
                </c:pt>
                <c:pt idx="719">
                  <c:v>0.63397999999999999</c:v>
                </c:pt>
                <c:pt idx="720">
                  <c:v>0.63177998999999996</c:v>
                </c:pt>
                <c:pt idx="721">
                  <c:v>0.63327999000000001</c:v>
                </c:pt>
                <c:pt idx="722">
                  <c:v>0.63909998999999995</c:v>
                </c:pt>
                <c:pt idx="723">
                  <c:v>0.63909998999999995</c:v>
                </c:pt>
                <c:pt idx="724">
                  <c:v>0.64047999</c:v>
                </c:pt>
                <c:pt idx="725">
                  <c:v>0.64047999</c:v>
                </c:pt>
                <c:pt idx="726">
                  <c:v>0.64047999</c:v>
                </c:pt>
                <c:pt idx="727">
                  <c:v>0.64074001000000003</c:v>
                </c:pt>
                <c:pt idx="728">
                  <c:v>0.64272001000000001</c:v>
                </c:pt>
                <c:pt idx="729">
                  <c:v>0.64492002000000004</c:v>
                </c:pt>
                <c:pt idx="730">
                  <c:v>0.64824000999999998</c:v>
                </c:pt>
                <c:pt idx="731">
                  <c:v>0.63966000000000001</c:v>
                </c:pt>
                <c:pt idx="732">
                  <c:v>0.63963999999999999</c:v>
                </c:pt>
                <c:pt idx="733">
                  <c:v>0.63963999999999999</c:v>
                </c:pt>
                <c:pt idx="734">
                  <c:v>0.63966000000000001</c:v>
                </c:pt>
                <c:pt idx="735">
                  <c:v>0.64881999000000001</c:v>
                </c:pt>
                <c:pt idx="736">
                  <c:v>0.64380000000000004</c:v>
                </c:pt>
                <c:pt idx="737">
                  <c:v>0.64380000000000004</c:v>
                </c:pt>
                <c:pt idx="738">
                  <c:v>0.64291999</c:v>
                </c:pt>
                <c:pt idx="739">
                  <c:v>0.64291999</c:v>
                </c:pt>
                <c:pt idx="740">
                  <c:v>0.63651999000000004</c:v>
                </c:pt>
                <c:pt idx="741">
                  <c:v>0.63266</c:v>
                </c:pt>
                <c:pt idx="742">
                  <c:v>0.64612000000000003</c:v>
                </c:pt>
                <c:pt idx="743">
                  <c:v>0.65217999999999998</c:v>
                </c:pt>
                <c:pt idx="744">
                  <c:v>0.64717999999999998</c:v>
                </c:pt>
                <c:pt idx="745">
                  <c:v>0.64277998999999997</c:v>
                </c:pt>
                <c:pt idx="746">
                  <c:v>0.63231999999999999</c:v>
                </c:pt>
                <c:pt idx="747">
                  <c:v>0.64636000000000005</c:v>
                </c:pt>
                <c:pt idx="748">
                  <c:v>0.64636000000000005</c:v>
                </c:pt>
                <c:pt idx="749">
                  <c:v>0.64524000999999997</c:v>
                </c:pt>
                <c:pt idx="750">
                  <c:v>0.64524000999999997</c:v>
                </c:pt>
                <c:pt idx="751">
                  <c:v>0.64524000999999997</c:v>
                </c:pt>
                <c:pt idx="752">
                  <c:v>0.64736000999999999</c:v>
                </c:pt>
                <c:pt idx="753">
                  <c:v>0.64736000999999999</c:v>
                </c:pt>
                <c:pt idx="754">
                  <c:v>0.64736000999999999</c:v>
                </c:pt>
                <c:pt idx="755">
                  <c:v>0.64736000999999999</c:v>
                </c:pt>
                <c:pt idx="756">
                  <c:v>0.63862001000000002</c:v>
                </c:pt>
                <c:pt idx="757">
                  <c:v>0.63862001000000002</c:v>
                </c:pt>
                <c:pt idx="758">
                  <c:v>0.64158000000000004</c:v>
                </c:pt>
                <c:pt idx="759">
                  <c:v>0.65014000000000005</c:v>
                </c:pt>
                <c:pt idx="760">
                  <c:v>0.65522000999999996</c:v>
                </c:pt>
                <c:pt idx="761">
                  <c:v>0.65372001000000002</c:v>
                </c:pt>
                <c:pt idx="762">
                  <c:v>0.65372001000000002</c:v>
                </c:pt>
                <c:pt idx="763">
                  <c:v>0.65503999999999996</c:v>
                </c:pt>
                <c:pt idx="764">
                  <c:v>0.65712000000000004</c:v>
                </c:pt>
                <c:pt idx="765">
                  <c:v>0.65066000999999996</c:v>
                </c:pt>
                <c:pt idx="766">
                  <c:v>0.6391</c:v>
                </c:pt>
                <c:pt idx="767">
                  <c:v>0.6391</c:v>
                </c:pt>
                <c:pt idx="768">
                  <c:v>0.65314000999999999</c:v>
                </c:pt>
                <c:pt idx="769">
                  <c:v>0.65314000999999999</c:v>
                </c:pt>
                <c:pt idx="770">
                  <c:v>0.65178000999999997</c:v>
                </c:pt>
                <c:pt idx="771">
                  <c:v>0.65691999999999995</c:v>
                </c:pt>
                <c:pt idx="772">
                  <c:v>0.64424000000000003</c:v>
                </c:pt>
                <c:pt idx="773">
                  <c:v>0.64424000000000003</c:v>
                </c:pt>
                <c:pt idx="774">
                  <c:v>0.64424000000000003</c:v>
                </c:pt>
                <c:pt idx="775">
                  <c:v>0.64812000000000003</c:v>
                </c:pt>
                <c:pt idx="776">
                  <c:v>0.65571999999999997</c:v>
                </c:pt>
                <c:pt idx="777">
                  <c:v>0.65571999999999997</c:v>
                </c:pt>
                <c:pt idx="778">
                  <c:v>0.64313998999999999</c:v>
                </c:pt>
                <c:pt idx="779">
                  <c:v>0.65400000000000003</c:v>
                </c:pt>
                <c:pt idx="780">
                  <c:v>0.64825999999999995</c:v>
                </c:pt>
                <c:pt idx="781">
                  <c:v>0.64759999999999995</c:v>
                </c:pt>
                <c:pt idx="782">
                  <c:v>0.64085999999999999</c:v>
                </c:pt>
                <c:pt idx="783">
                  <c:v>0.64701998999999999</c:v>
                </c:pt>
                <c:pt idx="784">
                  <c:v>0.64937999000000002</c:v>
                </c:pt>
                <c:pt idx="785">
                  <c:v>0.64011998000000003</c:v>
                </c:pt>
                <c:pt idx="786">
                  <c:v>0.64373999000000004</c:v>
                </c:pt>
                <c:pt idx="787">
                  <c:v>0.64863999000000006</c:v>
                </c:pt>
                <c:pt idx="788">
                  <c:v>0.64863999000000006</c:v>
                </c:pt>
                <c:pt idx="789">
                  <c:v>0.64266000000000001</c:v>
                </c:pt>
                <c:pt idx="790">
                  <c:v>0.63889998999999997</c:v>
                </c:pt>
                <c:pt idx="791">
                  <c:v>0.64809998999999996</c:v>
                </c:pt>
                <c:pt idx="792">
                  <c:v>0.65547999000000001</c:v>
                </c:pt>
                <c:pt idx="793">
                  <c:v>0.65217999000000004</c:v>
                </c:pt>
                <c:pt idx="794">
                  <c:v>0.65747999999999995</c:v>
                </c:pt>
                <c:pt idx="795">
                  <c:v>0.65747999999999995</c:v>
                </c:pt>
                <c:pt idx="796">
                  <c:v>0.66180000000000005</c:v>
                </c:pt>
                <c:pt idx="797">
                  <c:v>0.66160001000000002</c:v>
                </c:pt>
                <c:pt idx="798">
                  <c:v>0.65012000000000003</c:v>
                </c:pt>
                <c:pt idx="799">
                  <c:v>0.65012000000000003</c:v>
                </c:pt>
                <c:pt idx="800">
                  <c:v>0.63375999000000005</c:v>
                </c:pt>
                <c:pt idx="801">
                  <c:v>0.64619998999999995</c:v>
                </c:pt>
                <c:pt idx="802">
                  <c:v>0.64697998999999995</c:v>
                </c:pt>
                <c:pt idx="803">
                  <c:v>0.63086001000000003</c:v>
                </c:pt>
                <c:pt idx="804">
                  <c:v>0.63150001</c:v>
                </c:pt>
                <c:pt idx="805">
                  <c:v>0.63400000000000001</c:v>
                </c:pt>
                <c:pt idx="806">
                  <c:v>0.63452001000000002</c:v>
                </c:pt>
                <c:pt idx="807">
                  <c:v>0.63452001000000002</c:v>
                </c:pt>
                <c:pt idx="808">
                  <c:v>0.65058000000000005</c:v>
                </c:pt>
                <c:pt idx="809">
                  <c:v>0.66269999000000002</c:v>
                </c:pt>
                <c:pt idx="810">
                  <c:v>0.66269999000000002</c:v>
                </c:pt>
                <c:pt idx="811">
                  <c:v>0.66269999000000002</c:v>
                </c:pt>
                <c:pt idx="812">
                  <c:v>0.67441998999999997</c:v>
                </c:pt>
                <c:pt idx="813">
                  <c:v>0.66245999</c:v>
                </c:pt>
                <c:pt idx="814">
                  <c:v>0.66422000000000003</c:v>
                </c:pt>
                <c:pt idx="815">
                  <c:v>0.66220000999999995</c:v>
                </c:pt>
                <c:pt idx="816">
                  <c:v>0.67701999999999996</c:v>
                </c:pt>
                <c:pt idx="817">
                  <c:v>0.67701999999999996</c:v>
                </c:pt>
                <c:pt idx="818">
                  <c:v>0.67052001000000006</c:v>
                </c:pt>
                <c:pt idx="819">
                  <c:v>0.67052001000000006</c:v>
                </c:pt>
                <c:pt idx="820">
                  <c:v>0.66258001</c:v>
                </c:pt>
                <c:pt idx="821">
                  <c:v>0.66805999999999999</c:v>
                </c:pt>
                <c:pt idx="822">
                  <c:v>0.66078000000000003</c:v>
                </c:pt>
                <c:pt idx="823">
                  <c:v>0.66078000000000003</c:v>
                </c:pt>
                <c:pt idx="824">
                  <c:v>0.66074001000000004</c:v>
                </c:pt>
                <c:pt idx="825">
                  <c:v>0.66160001000000002</c:v>
                </c:pt>
                <c:pt idx="826">
                  <c:v>0.66006001000000003</c:v>
                </c:pt>
                <c:pt idx="827">
                  <c:v>0.66006001000000003</c:v>
                </c:pt>
                <c:pt idx="828">
                  <c:v>0.65720000999999995</c:v>
                </c:pt>
                <c:pt idx="829">
                  <c:v>0.65874001000000004</c:v>
                </c:pt>
                <c:pt idx="830">
                  <c:v>0.65678002000000002</c:v>
                </c:pt>
                <c:pt idx="831">
                  <c:v>0.65922002000000002</c:v>
                </c:pt>
                <c:pt idx="832">
                  <c:v>0.65769999999999995</c:v>
                </c:pt>
                <c:pt idx="833">
                  <c:v>0.65710000000000002</c:v>
                </c:pt>
                <c:pt idx="834">
                  <c:v>0.65493999999999997</c:v>
                </c:pt>
                <c:pt idx="835">
                  <c:v>0.65493999999999997</c:v>
                </c:pt>
                <c:pt idx="836">
                  <c:v>0.65517999000000005</c:v>
                </c:pt>
                <c:pt idx="837">
                  <c:v>0.66509998999999997</c:v>
                </c:pt>
                <c:pt idx="838">
                  <c:v>0.65857999</c:v>
                </c:pt>
                <c:pt idx="839">
                  <c:v>0.65722000999999997</c:v>
                </c:pt>
                <c:pt idx="840">
                  <c:v>0.65634000000000003</c:v>
                </c:pt>
                <c:pt idx="841">
                  <c:v>0.66946000999999999</c:v>
                </c:pt>
                <c:pt idx="842">
                  <c:v>0.66391999999999995</c:v>
                </c:pt>
                <c:pt idx="843">
                  <c:v>0.66042000000000001</c:v>
                </c:pt>
                <c:pt idx="844">
                  <c:v>0.66549999999999998</c:v>
                </c:pt>
                <c:pt idx="845">
                  <c:v>0.65883999999999998</c:v>
                </c:pt>
                <c:pt idx="846">
                  <c:v>0.65883999999999998</c:v>
                </c:pt>
                <c:pt idx="847">
                  <c:v>0.65713999000000001</c:v>
                </c:pt>
                <c:pt idx="848">
                  <c:v>0.65713999000000001</c:v>
                </c:pt>
                <c:pt idx="849">
                  <c:v>0.65713999000000001</c:v>
                </c:pt>
                <c:pt idx="850">
                  <c:v>0.66081999999999996</c:v>
                </c:pt>
                <c:pt idx="851">
                  <c:v>0.66687998999999998</c:v>
                </c:pt>
                <c:pt idx="852">
                  <c:v>0.66501999000000001</c:v>
                </c:pt>
                <c:pt idx="853">
                  <c:v>0.66413999000000001</c:v>
                </c:pt>
                <c:pt idx="854">
                  <c:v>0.66413999000000001</c:v>
                </c:pt>
                <c:pt idx="855">
                  <c:v>0.66175998000000003</c:v>
                </c:pt>
                <c:pt idx="856">
                  <c:v>0.65787998000000003</c:v>
                </c:pt>
                <c:pt idx="857">
                  <c:v>0.65787998000000003</c:v>
                </c:pt>
                <c:pt idx="858">
                  <c:v>0.64449999000000002</c:v>
                </c:pt>
                <c:pt idx="859">
                  <c:v>0.64507999000000005</c:v>
                </c:pt>
                <c:pt idx="860">
                  <c:v>0.64507999000000005</c:v>
                </c:pt>
                <c:pt idx="861">
                  <c:v>0.65312000000000003</c:v>
                </c:pt>
                <c:pt idx="862">
                  <c:v>0.65312000000000003</c:v>
                </c:pt>
                <c:pt idx="863">
                  <c:v>0.64428001999999995</c:v>
                </c:pt>
                <c:pt idx="864">
                  <c:v>0.64428001999999995</c:v>
                </c:pt>
                <c:pt idx="865">
                  <c:v>0.65512000999999997</c:v>
                </c:pt>
                <c:pt idx="866">
                  <c:v>0.65116001000000001</c:v>
                </c:pt>
                <c:pt idx="867">
                  <c:v>0.64866002</c:v>
                </c:pt>
                <c:pt idx="868">
                  <c:v>0.64866002</c:v>
                </c:pt>
                <c:pt idx="869">
                  <c:v>0.66414001</c:v>
                </c:pt>
                <c:pt idx="870">
                  <c:v>0.65852001000000004</c:v>
                </c:pt>
                <c:pt idx="871">
                  <c:v>0.65502000999999999</c:v>
                </c:pt>
                <c:pt idx="872">
                  <c:v>0.65502000999999999</c:v>
                </c:pt>
                <c:pt idx="873">
                  <c:v>0.65502000999999999</c:v>
                </c:pt>
                <c:pt idx="874">
                  <c:v>0.65703999999999996</c:v>
                </c:pt>
                <c:pt idx="875">
                  <c:v>0.65680000000000005</c:v>
                </c:pt>
                <c:pt idx="876">
                  <c:v>0.65754000999999995</c:v>
                </c:pt>
                <c:pt idx="877">
                  <c:v>0.65864001999999999</c:v>
                </c:pt>
                <c:pt idx="878">
                  <c:v>0.66432002000000001</c:v>
                </c:pt>
                <c:pt idx="879">
                  <c:v>0.67388002000000002</c:v>
                </c:pt>
                <c:pt idx="880">
                  <c:v>0.66296001999999998</c:v>
                </c:pt>
                <c:pt idx="881">
                  <c:v>0.66178000999999997</c:v>
                </c:pt>
                <c:pt idx="882">
                  <c:v>0.65892001</c:v>
                </c:pt>
                <c:pt idx="883">
                  <c:v>0.64832000999999995</c:v>
                </c:pt>
                <c:pt idx="884">
                  <c:v>0.64832000999999995</c:v>
                </c:pt>
                <c:pt idx="885">
                  <c:v>0.64593999000000002</c:v>
                </c:pt>
                <c:pt idx="886">
                  <c:v>0.65180000000000005</c:v>
                </c:pt>
                <c:pt idx="887">
                  <c:v>0.65690000000000004</c:v>
                </c:pt>
                <c:pt idx="888">
                  <c:v>0.67049999999999998</c:v>
                </c:pt>
                <c:pt idx="889">
                  <c:v>0.66127999999999998</c:v>
                </c:pt>
                <c:pt idx="890">
                  <c:v>0.65983999999999998</c:v>
                </c:pt>
                <c:pt idx="891">
                  <c:v>0.66437999999999997</c:v>
                </c:pt>
                <c:pt idx="892">
                  <c:v>0.66564000999999995</c:v>
                </c:pt>
                <c:pt idx="893">
                  <c:v>0.67026001000000002</c:v>
                </c:pt>
                <c:pt idx="894">
                  <c:v>0.66998000999999996</c:v>
                </c:pt>
                <c:pt idx="895">
                  <c:v>0.66998000999999996</c:v>
                </c:pt>
                <c:pt idx="896">
                  <c:v>0.66610000999999996</c:v>
                </c:pt>
                <c:pt idx="897">
                  <c:v>0.67112000999999999</c:v>
                </c:pt>
                <c:pt idx="898">
                  <c:v>0.67012000999999999</c:v>
                </c:pt>
                <c:pt idx="899">
                  <c:v>0.66764002</c:v>
                </c:pt>
                <c:pt idx="900">
                  <c:v>0.66764002</c:v>
                </c:pt>
                <c:pt idx="901">
                  <c:v>0.66868000999999999</c:v>
                </c:pt>
                <c:pt idx="902">
                  <c:v>0.67504001000000002</c:v>
                </c:pt>
                <c:pt idx="903">
                  <c:v>0.67504001000000002</c:v>
                </c:pt>
                <c:pt idx="904">
                  <c:v>0.67218</c:v>
                </c:pt>
                <c:pt idx="905">
                  <c:v>0.67218</c:v>
                </c:pt>
                <c:pt idx="906">
                  <c:v>0.67218</c:v>
                </c:pt>
                <c:pt idx="907">
                  <c:v>0.66830000000000001</c:v>
                </c:pt>
                <c:pt idx="908">
                  <c:v>0.65329999999999999</c:v>
                </c:pt>
                <c:pt idx="909">
                  <c:v>0.65642</c:v>
                </c:pt>
                <c:pt idx="910">
                  <c:v>0.65968000000000004</c:v>
                </c:pt>
                <c:pt idx="911">
                  <c:v>0.65588000000000002</c:v>
                </c:pt>
                <c:pt idx="912">
                  <c:v>0.66098000000000001</c:v>
                </c:pt>
                <c:pt idx="913">
                  <c:v>0.65578000999999997</c:v>
                </c:pt>
                <c:pt idx="914">
                  <c:v>0.66044000000000003</c:v>
                </c:pt>
                <c:pt idx="915">
                  <c:v>0.66044000000000003</c:v>
                </c:pt>
                <c:pt idx="916">
                  <c:v>0.68181999999999998</c:v>
                </c:pt>
                <c:pt idx="917">
                  <c:v>0.67238001000000003</c:v>
                </c:pt>
                <c:pt idx="918">
                  <c:v>0.65714002000000005</c:v>
                </c:pt>
                <c:pt idx="919">
                  <c:v>0.65550001000000002</c:v>
                </c:pt>
                <c:pt idx="920">
                  <c:v>0.66556000000000004</c:v>
                </c:pt>
                <c:pt idx="921">
                  <c:v>0.66976000000000002</c:v>
                </c:pt>
                <c:pt idx="922">
                  <c:v>0.67083999999999999</c:v>
                </c:pt>
                <c:pt idx="923">
                  <c:v>0.67083999999999999</c:v>
                </c:pt>
                <c:pt idx="924">
                  <c:v>0.67742000999999996</c:v>
                </c:pt>
                <c:pt idx="925">
                  <c:v>0.67360001000000003</c:v>
                </c:pt>
                <c:pt idx="926">
                  <c:v>0.67670001000000002</c:v>
                </c:pt>
                <c:pt idx="927">
                  <c:v>0.68544000000000005</c:v>
                </c:pt>
                <c:pt idx="928">
                  <c:v>0.68823999999999996</c:v>
                </c:pt>
                <c:pt idx="929">
                  <c:v>0.69196000000000002</c:v>
                </c:pt>
                <c:pt idx="930">
                  <c:v>0.68708000000000002</c:v>
                </c:pt>
                <c:pt idx="931">
                  <c:v>0.67892001000000002</c:v>
                </c:pt>
                <c:pt idx="932">
                  <c:v>0.66842000000000001</c:v>
                </c:pt>
                <c:pt idx="933">
                  <c:v>0.67706001000000005</c:v>
                </c:pt>
                <c:pt idx="934">
                  <c:v>0.68482001000000003</c:v>
                </c:pt>
                <c:pt idx="935">
                  <c:v>0.68655999999999995</c:v>
                </c:pt>
                <c:pt idx="936">
                  <c:v>0.68913999999999997</c:v>
                </c:pt>
                <c:pt idx="937">
                  <c:v>0.69253998999999999</c:v>
                </c:pt>
                <c:pt idx="938">
                  <c:v>0.69119998999999999</c:v>
                </c:pt>
                <c:pt idx="939">
                  <c:v>0.69119998999999999</c:v>
                </c:pt>
                <c:pt idx="940">
                  <c:v>0.69213999999999998</c:v>
                </c:pt>
                <c:pt idx="941">
                  <c:v>0.69213999999999998</c:v>
                </c:pt>
                <c:pt idx="942">
                  <c:v>0.69213999999999998</c:v>
                </c:pt>
                <c:pt idx="943">
                  <c:v>0.69213999999999998</c:v>
                </c:pt>
                <c:pt idx="944">
                  <c:v>0.69213999999999998</c:v>
                </c:pt>
                <c:pt idx="945">
                  <c:v>0.69213999999999998</c:v>
                </c:pt>
                <c:pt idx="946">
                  <c:v>0.68718000999999995</c:v>
                </c:pt>
                <c:pt idx="947">
                  <c:v>0.68564000000000003</c:v>
                </c:pt>
                <c:pt idx="948">
                  <c:v>0.68543999</c:v>
                </c:pt>
                <c:pt idx="949">
                  <c:v>0.67545999000000001</c:v>
                </c:pt>
                <c:pt idx="950">
                  <c:v>0.68089999000000001</c:v>
                </c:pt>
                <c:pt idx="951">
                  <c:v>0.68089999000000001</c:v>
                </c:pt>
                <c:pt idx="952">
                  <c:v>0.67927998999999994</c:v>
                </c:pt>
                <c:pt idx="953">
                  <c:v>0.69103999000000005</c:v>
                </c:pt>
                <c:pt idx="954">
                  <c:v>0.69409999</c:v>
                </c:pt>
                <c:pt idx="955">
                  <c:v>0.69409999</c:v>
                </c:pt>
                <c:pt idx="956">
                  <c:v>0.69409999</c:v>
                </c:pt>
                <c:pt idx="957">
                  <c:v>0.69409999</c:v>
                </c:pt>
                <c:pt idx="958">
                  <c:v>0.69409999</c:v>
                </c:pt>
                <c:pt idx="959">
                  <c:v>0.69575998999999999</c:v>
                </c:pt>
                <c:pt idx="960">
                  <c:v>0.69397998999999999</c:v>
                </c:pt>
                <c:pt idx="961">
                  <c:v>0.69797998999999999</c:v>
                </c:pt>
                <c:pt idx="962">
                  <c:v>0.69797998999999999</c:v>
                </c:pt>
                <c:pt idx="963">
                  <c:v>0.69369999000000004</c:v>
                </c:pt>
                <c:pt idx="964">
                  <c:v>0.69369999000000004</c:v>
                </c:pt>
                <c:pt idx="965">
                  <c:v>0.6925</c:v>
                </c:pt>
                <c:pt idx="966">
                  <c:v>0.69764000000000004</c:v>
                </c:pt>
                <c:pt idx="967">
                  <c:v>0.69764000000000004</c:v>
                </c:pt>
                <c:pt idx="968">
                  <c:v>0.6976</c:v>
                </c:pt>
                <c:pt idx="969">
                  <c:v>0.69186000000000003</c:v>
                </c:pt>
                <c:pt idx="970">
                  <c:v>0.69055999999999995</c:v>
                </c:pt>
                <c:pt idx="971">
                  <c:v>0.69486000999999997</c:v>
                </c:pt>
                <c:pt idx="972">
                  <c:v>0.69245999999999996</c:v>
                </c:pt>
                <c:pt idx="973">
                  <c:v>0.68786000000000003</c:v>
                </c:pt>
                <c:pt idx="974">
                  <c:v>0.69418000000000002</c:v>
                </c:pt>
                <c:pt idx="975">
                  <c:v>0.69816</c:v>
                </c:pt>
                <c:pt idx="976">
                  <c:v>0.69444001</c:v>
                </c:pt>
                <c:pt idx="977">
                  <c:v>0.69422001</c:v>
                </c:pt>
                <c:pt idx="978">
                  <c:v>0.69422001</c:v>
                </c:pt>
                <c:pt idx="979">
                  <c:v>0.69930000000000003</c:v>
                </c:pt>
                <c:pt idx="980">
                  <c:v>0.70055999999999996</c:v>
                </c:pt>
                <c:pt idx="981">
                  <c:v>0.70487999999999995</c:v>
                </c:pt>
                <c:pt idx="982">
                  <c:v>0.70487999999999995</c:v>
                </c:pt>
                <c:pt idx="983">
                  <c:v>0.69688000999999999</c:v>
                </c:pt>
                <c:pt idx="984">
                  <c:v>0.69632000999999999</c:v>
                </c:pt>
                <c:pt idx="985">
                  <c:v>0.70288001</c:v>
                </c:pt>
                <c:pt idx="986">
                  <c:v>0.70532001</c:v>
                </c:pt>
                <c:pt idx="987">
                  <c:v>0.69980001000000003</c:v>
                </c:pt>
                <c:pt idx="988">
                  <c:v>0.69444002000000005</c:v>
                </c:pt>
                <c:pt idx="989">
                  <c:v>0.69444002000000005</c:v>
                </c:pt>
                <c:pt idx="990">
                  <c:v>0.70042000999999998</c:v>
                </c:pt>
                <c:pt idx="991">
                  <c:v>0.70120000000000005</c:v>
                </c:pt>
                <c:pt idx="992">
                  <c:v>0.69471998999999995</c:v>
                </c:pt>
                <c:pt idx="993">
                  <c:v>0.69831997999999995</c:v>
                </c:pt>
                <c:pt idx="994">
                  <c:v>0.70860000000000001</c:v>
                </c:pt>
                <c:pt idx="995">
                  <c:v>0.71445999999999998</c:v>
                </c:pt>
                <c:pt idx="996">
                  <c:v>0.70194000000000001</c:v>
                </c:pt>
                <c:pt idx="997">
                  <c:v>0.69354000000000005</c:v>
                </c:pt>
                <c:pt idx="998">
                  <c:v>0.70608000000000004</c:v>
                </c:pt>
                <c:pt idx="999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C9-7340-ADCC-99ED1FE5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29693840"/>
        <c:axId val="1629913488"/>
      </c:lineChart>
      <c:catAx>
        <c:axId val="16296938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299134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29913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Accuracy</a:t>
                </a:r>
              </a:p>
            </c:rich>
          </c:tx>
          <c:layout>
            <c:manualLayout>
              <c:xMode val="edge"/>
              <c:yMode val="edge"/>
              <c:x val="4.3024184849714282E-3"/>
              <c:y val="0.27802467453848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62969384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63448632458008369"/>
          <c:y val="0.51343215090599126"/>
          <c:w val="0.32649513899948807"/>
          <c:h val="0.2236206264127533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fitnesscomaprison_MNIST!$A$8:$BXZ$8</c:f>
              <c:numCache>
                <c:formatCode>General</c:formatCode>
                <c:ptCount val="2002"/>
                <c:pt idx="0">
                  <c:v>0.20369999999999999</c:v>
                </c:pt>
                <c:pt idx="1">
                  <c:v>0.23047999999999999</c:v>
                </c:pt>
                <c:pt idx="2">
                  <c:v>0.29152</c:v>
                </c:pt>
                <c:pt idx="3">
                  <c:v>0.34893999999999997</c:v>
                </c:pt>
                <c:pt idx="4">
                  <c:v>0.37646001000000001</c:v>
                </c:pt>
                <c:pt idx="5">
                  <c:v>0.38470000999999998</c:v>
                </c:pt>
                <c:pt idx="6">
                  <c:v>0.41626000000000002</c:v>
                </c:pt>
                <c:pt idx="7">
                  <c:v>0.41968000999999999</c:v>
                </c:pt>
                <c:pt idx="8">
                  <c:v>0.43480000000000002</c:v>
                </c:pt>
                <c:pt idx="9">
                  <c:v>0.44818000000000002</c:v>
                </c:pt>
                <c:pt idx="10">
                  <c:v>0.48470001000000001</c:v>
                </c:pt>
                <c:pt idx="11">
                  <c:v>0.49281998999999999</c:v>
                </c:pt>
                <c:pt idx="12">
                  <c:v>0.51253998999999995</c:v>
                </c:pt>
                <c:pt idx="13">
                  <c:v>0.51498001000000004</c:v>
                </c:pt>
                <c:pt idx="14">
                  <c:v>0.51322000000000001</c:v>
                </c:pt>
                <c:pt idx="15">
                  <c:v>0.53557999999999995</c:v>
                </c:pt>
                <c:pt idx="16">
                  <c:v>0.54479999999999995</c:v>
                </c:pt>
                <c:pt idx="17">
                  <c:v>0.53217999999999999</c:v>
                </c:pt>
                <c:pt idx="18">
                  <c:v>0.55517998999999996</c:v>
                </c:pt>
                <c:pt idx="19">
                  <c:v>0.56681999000000005</c:v>
                </c:pt>
                <c:pt idx="20">
                  <c:v>0.57076000000000005</c:v>
                </c:pt>
                <c:pt idx="21">
                  <c:v>0.57508000000000004</c:v>
                </c:pt>
                <c:pt idx="22">
                  <c:v>0.57976000000000005</c:v>
                </c:pt>
                <c:pt idx="23">
                  <c:v>0.59955999999999998</c:v>
                </c:pt>
                <c:pt idx="24">
                  <c:v>0.59260000000000002</c:v>
                </c:pt>
                <c:pt idx="25">
                  <c:v>0.58361998999999998</c:v>
                </c:pt>
                <c:pt idx="26">
                  <c:v>0.59262000000000004</c:v>
                </c:pt>
                <c:pt idx="27">
                  <c:v>0.61163999999999996</c:v>
                </c:pt>
                <c:pt idx="28">
                  <c:v>0.61084000999999999</c:v>
                </c:pt>
                <c:pt idx="29">
                  <c:v>0.61280000999999995</c:v>
                </c:pt>
                <c:pt idx="30">
                  <c:v>0.60287999999999997</c:v>
                </c:pt>
                <c:pt idx="31">
                  <c:v>0.62892000999999997</c:v>
                </c:pt>
                <c:pt idx="32">
                  <c:v>0.62429999999999997</c:v>
                </c:pt>
                <c:pt idx="33">
                  <c:v>0.61819999000000003</c:v>
                </c:pt>
                <c:pt idx="34">
                  <c:v>0.63200000999999995</c:v>
                </c:pt>
                <c:pt idx="35">
                  <c:v>0.63104000000000005</c:v>
                </c:pt>
                <c:pt idx="36">
                  <c:v>0.63397999999999999</c:v>
                </c:pt>
                <c:pt idx="37">
                  <c:v>0.64291999</c:v>
                </c:pt>
                <c:pt idx="38">
                  <c:v>0.65014000000000005</c:v>
                </c:pt>
                <c:pt idx="39">
                  <c:v>0.65400000000000003</c:v>
                </c:pt>
                <c:pt idx="40">
                  <c:v>0.65012000000000003</c:v>
                </c:pt>
                <c:pt idx="41">
                  <c:v>0.67052001000000006</c:v>
                </c:pt>
                <c:pt idx="42">
                  <c:v>0.65722000999999997</c:v>
                </c:pt>
                <c:pt idx="43">
                  <c:v>0.64507999000000005</c:v>
                </c:pt>
                <c:pt idx="44">
                  <c:v>0.67388002000000002</c:v>
                </c:pt>
                <c:pt idx="45">
                  <c:v>0.66764002</c:v>
                </c:pt>
                <c:pt idx="46">
                  <c:v>0.65550001000000002</c:v>
                </c:pt>
                <c:pt idx="47">
                  <c:v>0.69119998999999999</c:v>
                </c:pt>
                <c:pt idx="48">
                  <c:v>0.69575998999999999</c:v>
                </c:pt>
                <c:pt idx="49">
                  <c:v>0.69930000000000003</c:v>
                </c:pt>
                <c:pt idx="50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3-3840-A9C0-99A7F81DCB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fitnesscomaprison_MNIST!$A$9:$BXZ$9</c:f>
              <c:numCache>
                <c:formatCode>General</c:formatCode>
                <c:ptCount val="2002"/>
                <c:pt idx="0">
                  <c:v>0.18775000050663901</c:v>
                </c:pt>
                <c:pt idx="1">
                  <c:v>0.36258750036358783</c:v>
                </c:pt>
                <c:pt idx="2">
                  <c:v>0.55763750523328737</c:v>
                </c:pt>
                <c:pt idx="3">
                  <c:v>0.63156249374151185</c:v>
                </c:pt>
                <c:pt idx="4">
                  <c:v>0.6908124983310695</c:v>
                </c:pt>
                <c:pt idx="5">
                  <c:v>0.70320001244544939</c:v>
                </c:pt>
                <c:pt idx="6">
                  <c:v>0.73716250061988797</c:v>
                </c:pt>
                <c:pt idx="7">
                  <c:v>0.746337510645389</c:v>
                </c:pt>
                <c:pt idx="8">
                  <c:v>0.75857499986886956</c:v>
                </c:pt>
                <c:pt idx="9">
                  <c:v>0.77023750543594327</c:v>
                </c:pt>
                <c:pt idx="10">
                  <c:v>0.77057500183582261</c:v>
                </c:pt>
                <c:pt idx="11">
                  <c:v>0.78473750501871087</c:v>
                </c:pt>
                <c:pt idx="12">
                  <c:v>0.7881124988198277</c:v>
                </c:pt>
                <c:pt idx="13">
                  <c:v>0.80231250822544053</c:v>
                </c:pt>
                <c:pt idx="14">
                  <c:v>0.80123749375343267</c:v>
                </c:pt>
                <c:pt idx="15">
                  <c:v>0.8129875063896177</c:v>
                </c:pt>
                <c:pt idx="16">
                  <c:v>0.81267499923705988</c:v>
                </c:pt>
                <c:pt idx="17">
                  <c:v>0.81313749402761426</c:v>
                </c:pt>
                <c:pt idx="18">
                  <c:v>0.82094999402761415</c:v>
                </c:pt>
                <c:pt idx="19">
                  <c:v>0.8200125098228449</c:v>
                </c:pt>
                <c:pt idx="20">
                  <c:v>0.82486250251531557</c:v>
                </c:pt>
                <c:pt idx="21">
                  <c:v>0.83142498880624716</c:v>
                </c:pt>
                <c:pt idx="22">
                  <c:v>0.82831250131130185</c:v>
                </c:pt>
                <c:pt idx="23">
                  <c:v>0.82916249334812142</c:v>
                </c:pt>
                <c:pt idx="24">
                  <c:v>0.82698749750852518</c:v>
                </c:pt>
                <c:pt idx="25">
                  <c:v>0.83698751032352403</c:v>
                </c:pt>
                <c:pt idx="26">
                  <c:v>0.84068749845027879</c:v>
                </c:pt>
                <c:pt idx="27">
                  <c:v>0.84032499790191584</c:v>
                </c:pt>
                <c:pt idx="28">
                  <c:v>0.84507500380277578</c:v>
                </c:pt>
                <c:pt idx="29">
                  <c:v>0.84273749589920011</c:v>
                </c:pt>
                <c:pt idx="30">
                  <c:v>0.84113750606775228</c:v>
                </c:pt>
                <c:pt idx="31">
                  <c:v>0.84200000762939409</c:v>
                </c:pt>
                <c:pt idx="32">
                  <c:v>0.84757500886917048</c:v>
                </c:pt>
                <c:pt idx="33">
                  <c:v>0.84343749284744218</c:v>
                </c:pt>
                <c:pt idx="34">
                  <c:v>0.84753750264644578</c:v>
                </c:pt>
                <c:pt idx="35">
                  <c:v>0.84185000509023611</c:v>
                </c:pt>
                <c:pt idx="36">
                  <c:v>0.85051249712705568</c:v>
                </c:pt>
                <c:pt idx="37">
                  <c:v>0.84852498769760099</c:v>
                </c:pt>
                <c:pt idx="38">
                  <c:v>0.84650000184774388</c:v>
                </c:pt>
                <c:pt idx="39">
                  <c:v>0.85034999996423677</c:v>
                </c:pt>
                <c:pt idx="40">
                  <c:v>0.8482499942183489</c:v>
                </c:pt>
                <c:pt idx="41">
                  <c:v>0.84948749840259496</c:v>
                </c:pt>
                <c:pt idx="42">
                  <c:v>0.84927500039339021</c:v>
                </c:pt>
                <c:pt idx="43">
                  <c:v>0.85384999960660868</c:v>
                </c:pt>
                <c:pt idx="44">
                  <c:v>0.85123749822378114</c:v>
                </c:pt>
                <c:pt idx="45">
                  <c:v>0.84828748553991251</c:v>
                </c:pt>
                <c:pt idx="46">
                  <c:v>0.84870000928640343</c:v>
                </c:pt>
                <c:pt idx="47">
                  <c:v>0.85290001332759813</c:v>
                </c:pt>
                <c:pt idx="48">
                  <c:v>0.84724999219179109</c:v>
                </c:pt>
                <c:pt idx="49">
                  <c:v>0.85633751004934289</c:v>
                </c:pt>
                <c:pt idx="50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3-3840-A9C0-99A7F81DC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65983"/>
        <c:axId val="143399247"/>
      </c:lineChart>
      <c:catAx>
        <c:axId val="143265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99247"/>
        <c:crosses val="autoZero"/>
        <c:auto val="1"/>
        <c:lblAlgn val="ctr"/>
        <c:lblOffset val="100"/>
        <c:noMultiLvlLbl val="0"/>
      </c:catAx>
      <c:valAx>
        <c:axId val="14339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6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88489609650591"/>
          <c:y val="4.001971352712605E-2"/>
          <c:w val="0.86128207232343135"/>
          <c:h val="0.79202523355557553"/>
        </c:manualLayout>
      </c:layout>
      <c:lineChart>
        <c:grouping val="standard"/>
        <c:varyColors val="0"/>
        <c:ser>
          <c:idx val="0"/>
          <c:order val="0"/>
          <c:tx>
            <c:strRef>
              <c:f>fitnesscomaprison_MNIST!$A$4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4472C4"/>
              </a:solidFill>
              <a:ln w="9525">
                <a:noFill/>
              </a:ln>
              <a:effectLst/>
            </c:spPr>
          </c:marker>
          <c:cat>
            <c:numRef>
              <c:f>fitnesscomaprison_MNIST!$A$7:$AY$7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fitnesscomaprison_MNIST!$A$9:$AY$9</c:f>
              <c:numCache>
                <c:formatCode>General</c:formatCode>
                <c:ptCount val="51"/>
                <c:pt idx="0">
                  <c:v>0.18775000050663901</c:v>
                </c:pt>
                <c:pt idx="1">
                  <c:v>0.36258750036358783</c:v>
                </c:pt>
                <c:pt idx="2">
                  <c:v>0.55763750523328737</c:v>
                </c:pt>
                <c:pt idx="3">
                  <c:v>0.63156249374151185</c:v>
                </c:pt>
                <c:pt idx="4">
                  <c:v>0.6908124983310695</c:v>
                </c:pt>
                <c:pt idx="5">
                  <c:v>0.70320001244544939</c:v>
                </c:pt>
                <c:pt idx="6">
                  <c:v>0.73716250061988797</c:v>
                </c:pt>
                <c:pt idx="7">
                  <c:v>0.746337510645389</c:v>
                </c:pt>
                <c:pt idx="8">
                  <c:v>0.75857499986886956</c:v>
                </c:pt>
                <c:pt idx="9">
                  <c:v>0.77023750543594327</c:v>
                </c:pt>
                <c:pt idx="10">
                  <c:v>0.77057500183582261</c:v>
                </c:pt>
                <c:pt idx="11">
                  <c:v>0.78473750501871087</c:v>
                </c:pt>
                <c:pt idx="12">
                  <c:v>0.7881124988198277</c:v>
                </c:pt>
                <c:pt idx="13">
                  <c:v>0.80231250822544053</c:v>
                </c:pt>
                <c:pt idx="14">
                  <c:v>0.80123749375343267</c:v>
                </c:pt>
                <c:pt idx="15">
                  <c:v>0.8129875063896177</c:v>
                </c:pt>
                <c:pt idx="16">
                  <c:v>0.81267499923705988</c:v>
                </c:pt>
                <c:pt idx="17">
                  <c:v>0.81313749402761426</c:v>
                </c:pt>
                <c:pt idx="18">
                  <c:v>0.82094999402761415</c:v>
                </c:pt>
                <c:pt idx="19">
                  <c:v>0.8200125098228449</c:v>
                </c:pt>
                <c:pt idx="20">
                  <c:v>0.82486250251531557</c:v>
                </c:pt>
                <c:pt idx="21">
                  <c:v>0.83142498880624716</c:v>
                </c:pt>
                <c:pt idx="22">
                  <c:v>0.82831250131130185</c:v>
                </c:pt>
                <c:pt idx="23">
                  <c:v>0.82916249334812142</c:v>
                </c:pt>
                <c:pt idx="24">
                  <c:v>0.82698749750852518</c:v>
                </c:pt>
                <c:pt idx="25">
                  <c:v>0.83698751032352403</c:v>
                </c:pt>
                <c:pt idx="26">
                  <c:v>0.84068749845027879</c:v>
                </c:pt>
                <c:pt idx="27">
                  <c:v>0.84032499790191584</c:v>
                </c:pt>
                <c:pt idx="28">
                  <c:v>0.84507500380277578</c:v>
                </c:pt>
                <c:pt idx="29">
                  <c:v>0.84273749589920011</c:v>
                </c:pt>
                <c:pt idx="30">
                  <c:v>0.84113750606775228</c:v>
                </c:pt>
                <c:pt idx="31">
                  <c:v>0.84200000762939409</c:v>
                </c:pt>
                <c:pt idx="32">
                  <c:v>0.84757500886917048</c:v>
                </c:pt>
                <c:pt idx="33">
                  <c:v>0.84343749284744218</c:v>
                </c:pt>
                <c:pt idx="34">
                  <c:v>0.84753750264644578</c:v>
                </c:pt>
                <c:pt idx="35">
                  <c:v>0.84185000509023611</c:v>
                </c:pt>
                <c:pt idx="36">
                  <c:v>0.85051249712705568</c:v>
                </c:pt>
                <c:pt idx="37">
                  <c:v>0.84852498769760099</c:v>
                </c:pt>
                <c:pt idx="38">
                  <c:v>0.84650000184774388</c:v>
                </c:pt>
                <c:pt idx="39">
                  <c:v>0.85034999996423677</c:v>
                </c:pt>
                <c:pt idx="40">
                  <c:v>0.8482499942183489</c:v>
                </c:pt>
                <c:pt idx="41">
                  <c:v>0.84948749840259496</c:v>
                </c:pt>
                <c:pt idx="42">
                  <c:v>0.84927500039339021</c:v>
                </c:pt>
                <c:pt idx="43">
                  <c:v>0.85384999960660868</c:v>
                </c:pt>
                <c:pt idx="44">
                  <c:v>0.85123749822378114</c:v>
                </c:pt>
                <c:pt idx="45">
                  <c:v>0.84828748553991251</c:v>
                </c:pt>
                <c:pt idx="46">
                  <c:v>0.84870000928640343</c:v>
                </c:pt>
                <c:pt idx="47">
                  <c:v>0.85290001332759813</c:v>
                </c:pt>
                <c:pt idx="48">
                  <c:v>0.84724999219179109</c:v>
                </c:pt>
                <c:pt idx="49">
                  <c:v>0.85633751004934289</c:v>
                </c:pt>
                <c:pt idx="50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1"/>
          <c:order val="1"/>
          <c:tx>
            <c:strRef>
              <c:f>fitnesscomaprison_MNIST!$A$3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5"/>
            <c:spPr>
              <a:solidFill>
                <a:srgbClr val="ED7D3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fitnesscomaprison_MNIST!$A$7:$AY$7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fitnesscomaprison_MNIST!$A$8:$AY$8</c:f>
              <c:numCache>
                <c:formatCode>General</c:formatCode>
                <c:ptCount val="51"/>
                <c:pt idx="0">
                  <c:v>0.20369999999999999</c:v>
                </c:pt>
                <c:pt idx="1">
                  <c:v>0.23047999999999999</c:v>
                </c:pt>
                <c:pt idx="2">
                  <c:v>0.29152</c:v>
                </c:pt>
                <c:pt idx="3">
                  <c:v>0.34893999999999997</c:v>
                </c:pt>
                <c:pt idx="4">
                  <c:v>0.37646001000000001</c:v>
                </c:pt>
                <c:pt idx="5">
                  <c:v>0.38470000999999998</c:v>
                </c:pt>
                <c:pt idx="6">
                  <c:v>0.41626000000000002</c:v>
                </c:pt>
                <c:pt idx="7">
                  <c:v>0.41968000999999999</c:v>
                </c:pt>
                <c:pt idx="8">
                  <c:v>0.43480000000000002</c:v>
                </c:pt>
                <c:pt idx="9">
                  <c:v>0.44818000000000002</c:v>
                </c:pt>
                <c:pt idx="10">
                  <c:v>0.48470001000000001</c:v>
                </c:pt>
                <c:pt idx="11">
                  <c:v>0.49281998999999999</c:v>
                </c:pt>
                <c:pt idx="12">
                  <c:v>0.51253998999999995</c:v>
                </c:pt>
                <c:pt idx="13">
                  <c:v>0.51498001000000004</c:v>
                </c:pt>
                <c:pt idx="14">
                  <c:v>0.51322000000000001</c:v>
                </c:pt>
                <c:pt idx="15">
                  <c:v>0.53557999999999995</c:v>
                </c:pt>
                <c:pt idx="16">
                  <c:v>0.54479999999999995</c:v>
                </c:pt>
                <c:pt idx="17">
                  <c:v>0.53217999999999999</c:v>
                </c:pt>
                <c:pt idx="18">
                  <c:v>0.55517998999999996</c:v>
                </c:pt>
                <c:pt idx="19">
                  <c:v>0.56681999000000005</c:v>
                </c:pt>
                <c:pt idx="20">
                  <c:v>0.57076000000000005</c:v>
                </c:pt>
                <c:pt idx="21">
                  <c:v>0.57508000000000004</c:v>
                </c:pt>
                <c:pt idx="22">
                  <c:v>0.57976000000000005</c:v>
                </c:pt>
                <c:pt idx="23">
                  <c:v>0.59955999999999998</c:v>
                </c:pt>
                <c:pt idx="24">
                  <c:v>0.59260000000000002</c:v>
                </c:pt>
                <c:pt idx="25">
                  <c:v>0.58361998999999998</c:v>
                </c:pt>
                <c:pt idx="26">
                  <c:v>0.59262000000000004</c:v>
                </c:pt>
                <c:pt idx="27">
                  <c:v>0.61163999999999996</c:v>
                </c:pt>
                <c:pt idx="28">
                  <c:v>0.61084000999999999</c:v>
                </c:pt>
                <c:pt idx="29">
                  <c:v>0.61280000999999995</c:v>
                </c:pt>
                <c:pt idx="30">
                  <c:v>0.60287999999999997</c:v>
                </c:pt>
                <c:pt idx="31">
                  <c:v>0.62892000999999997</c:v>
                </c:pt>
                <c:pt idx="32">
                  <c:v>0.62429999999999997</c:v>
                </c:pt>
                <c:pt idx="33">
                  <c:v>0.61819999000000003</c:v>
                </c:pt>
                <c:pt idx="34">
                  <c:v>0.63200000999999995</c:v>
                </c:pt>
                <c:pt idx="35">
                  <c:v>0.63104000000000005</c:v>
                </c:pt>
                <c:pt idx="36">
                  <c:v>0.63397999999999999</c:v>
                </c:pt>
                <c:pt idx="37">
                  <c:v>0.64291999</c:v>
                </c:pt>
                <c:pt idx="38">
                  <c:v>0.65014000000000005</c:v>
                </c:pt>
                <c:pt idx="39">
                  <c:v>0.65400000000000003</c:v>
                </c:pt>
                <c:pt idx="40">
                  <c:v>0.65012000000000003</c:v>
                </c:pt>
                <c:pt idx="41">
                  <c:v>0.67052001000000006</c:v>
                </c:pt>
                <c:pt idx="42">
                  <c:v>0.65722000999999997</c:v>
                </c:pt>
                <c:pt idx="43">
                  <c:v>0.64507999000000005</c:v>
                </c:pt>
                <c:pt idx="44">
                  <c:v>0.67388002000000002</c:v>
                </c:pt>
                <c:pt idx="45">
                  <c:v>0.66764002</c:v>
                </c:pt>
                <c:pt idx="46">
                  <c:v>0.65550001000000002</c:v>
                </c:pt>
                <c:pt idx="47">
                  <c:v>0.69119998999999999</c:v>
                </c:pt>
                <c:pt idx="48">
                  <c:v>0.69575998999999999</c:v>
                </c:pt>
                <c:pt idx="49">
                  <c:v>0.69930000000000003</c:v>
                </c:pt>
                <c:pt idx="50">
                  <c:v>0.70608000000000004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7.8399850437208419E-3"/>
              <c:y val="0.380800741361602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381061173212907"/>
          <c:y val="0.58882915916640688"/>
          <c:w val="0.18582899675294851"/>
          <c:h val="0.22487342109171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fitnesscomaprison_JADE!$A$3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fitnesscomaprison_JADE!$B$2:$BXY$2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fitnesscomaprison_JADE!$B$3:$BXY$3</c:f>
              <c:numCache>
                <c:formatCode>General</c:formatCode>
                <c:ptCount val="2000"/>
                <c:pt idx="0">
                  <c:v>0.17611999809741941</c:v>
                </c:pt>
                <c:pt idx="1">
                  <c:v>0.1722200006246562</c:v>
                </c:pt>
                <c:pt idx="2">
                  <c:v>0.15854000151157321</c:v>
                </c:pt>
                <c:pt idx="3">
                  <c:v>0.16898000240325881</c:v>
                </c:pt>
                <c:pt idx="4">
                  <c:v>0.16544000208377801</c:v>
                </c:pt>
                <c:pt idx="5">
                  <c:v>0.15994000136852221</c:v>
                </c:pt>
                <c:pt idx="6">
                  <c:v>0.15994000136852221</c:v>
                </c:pt>
                <c:pt idx="7">
                  <c:v>0.16324000060558297</c:v>
                </c:pt>
                <c:pt idx="8">
                  <c:v>0.15870000123977637</c:v>
                </c:pt>
                <c:pt idx="9">
                  <c:v>0.16148000061511958</c:v>
                </c:pt>
                <c:pt idx="10">
                  <c:v>0.16891999840736338</c:v>
                </c:pt>
                <c:pt idx="11">
                  <c:v>0.18718000054359399</c:v>
                </c:pt>
                <c:pt idx="12">
                  <c:v>0.19901999831199599</c:v>
                </c:pt>
                <c:pt idx="13">
                  <c:v>0.19901999831199599</c:v>
                </c:pt>
                <c:pt idx="14">
                  <c:v>0.19901999831199599</c:v>
                </c:pt>
                <c:pt idx="15">
                  <c:v>0.19901999831199599</c:v>
                </c:pt>
                <c:pt idx="16">
                  <c:v>0.19901999831199599</c:v>
                </c:pt>
                <c:pt idx="17">
                  <c:v>0.19951999783515878</c:v>
                </c:pt>
                <c:pt idx="18">
                  <c:v>0.1973000019788736</c:v>
                </c:pt>
                <c:pt idx="19">
                  <c:v>0.1973000019788736</c:v>
                </c:pt>
                <c:pt idx="20">
                  <c:v>0.19178000092506359</c:v>
                </c:pt>
                <c:pt idx="21">
                  <c:v>0.19178000092506359</c:v>
                </c:pt>
                <c:pt idx="22">
                  <c:v>0.19178000092506359</c:v>
                </c:pt>
                <c:pt idx="23">
                  <c:v>0.19639999866485541</c:v>
                </c:pt>
                <c:pt idx="24">
                  <c:v>0.19639999866485541</c:v>
                </c:pt>
                <c:pt idx="25">
                  <c:v>0.19639999866485541</c:v>
                </c:pt>
                <c:pt idx="26">
                  <c:v>0.19639999866485541</c:v>
                </c:pt>
                <c:pt idx="27">
                  <c:v>0.19785999953746741</c:v>
                </c:pt>
                <c:pt idx="28">
                  <c:v>0.20180000066757139</c:v>
                </c:pt>
                <c:pt idx="29">
                  <c:v>0.20180000066757139</c:v>
                </c:pt>
                <c:pt idx="30">
                  <c:v>0.20180000066757139</c:v>
                </c:pt>
                <c:pt idx="31">
                  <c:v>0.2072800010442728</c:v>
                </c:pt>
                <c:pt idx="32">
                  <c:v>0.19636000096797901</c:v>
                </c:pt>
                <c:pt idx="33">
                  <c:v>0.1837399989366526</c:v>
                </c:pt>
                <c:pt idx="34">
                  <c:v>0.17569999694824182</c:v>
                </c:pt>
                <c:pt idx="35">
                  <c:v>0.16151999831199601</c:v>
                </c:pt>
                <c:pt idx="36">
                  <c:v>0.18639999926090201</c:v>
                </c:pt>
                <c:pt idx="37">
                  <c:v>0.18639999926090201</c:v>
                </c:pt>
                <c:pt idx="38">
                  <c:v>0.1984800010919566</c:v>
                </c:pt>
                <c:pt idx="39">
                  <c:v>0.19609999954700419</c:v>
                </c:pt>
                <c:pt idx="40">
                  <c:v>0.19061999917030278</c:v>
                </c:pt>
                <c:pt idx="41">
                  <c:v>0.19041999876499119</c:v>
                </c:pt>
                <c:pt idx="42">
                  <c:v>0.18866000175476019</c:v>
                </c:pt>
                <c:pt idx="43">
                  <c:v>0.18884000182151739</c:v>
                </c:pt>
                <c:pt idx="44">
                  <c:v>0.18884000182151739</c:v>
                </c:pt>
                <c:pt idx="45">
                  <c:v>0.18866000175476019</c:v>
                </c:pt>
                <c:pt idx="46">
                  <c:v>0.19070000052452041</c:v>
                </c:pt>
                <c:pt idx="47">
                  <c:v>0.21005999743938403</c:v>
                </c:pt>
                <c:pt idx="48">
                  <c:v>0.19845999777317</c:v>
                </c:pt>
                <c:pt idx="49">
                  <c:v>0.204019999504089</c:v>
                </c:pt>
                <c:pt idx="50">
                  <c:v>0.20753999948501561</c:v>
                </c:pt>
                <c:pt idx="51">
                  <c:v>0.20753999948501561</c:v>
                </c:pt>
                <c:pt idx="52">
                  <c:v>0.20753999948501561</c:v>
                </c:pt>
                <c:pt idx="53">
                  <c:v>0.20753999948501561</c:v>
                </c:pt>
                <c:pt idx="54">
                  <c:v>0.20365999937057461</c:v>
                </c:pt>
                <c:pt idx="55">
                  <c:v>0.18863999843597382</c:v>
                </c:pt>
                <c:pt idx="56">
                  <c:v>0.18863999843597382</c:v>
                </c:pt>
                <c:pt idx="57">
                  <c:v>0.19339999854564641</c:v>
                </c:pt>
                <c:pt idx="58">
                  <c:v>0.19641999900340998</c:v>
                </c:pt>
                <c:pt idx="59">
                  <c:v>0.19641999900340998</c:v>
                </c:pt>
                <c:pt idx="60">
                  <c:v>0.17906000018119778</c:v>
                </c:pt>
                <c:pt idx="61">
                  <c:v>0.17906000018119778</c:v>
                </c:pt>
                <c:pt idx="62">
                  <c:v>0.19915999770164436</c:v>
                </c:pt>
                <c:pt idx="63">
                  <c:v>0.19915999770164436</c:v>
                </c:pt>
                <c:pt idx="64">
                  <c:v>0.21183999776840157</c:v>
                </c:pt>
                <c:pt idx="65">
                  <c:v>0.2041599988937374</c:v>
                </c:pt>
                <c:pt idx="66">
                  <c:v>0.20327999889850581</c:v>
                </c:pt>
                <c:pt idx="67">
                  <c:v>0.20327999889850581</c:v>
                </c:pt>
                <c:pt idx="68">
                  <c:v>0.20092000067234</c:v>
                </c:pt>
                <c:pt idx="69">
                  <c:v>0.1909200012683864</c:v>
                </c:pt>
                <c:pt idx="70">
                  <c:v>0.1909200012683864</c:v>
                </c:pt>
                <c:pt idx="71">
                  <c:v>0.20060000419616658</c:v>
                </c:pt>
                <c:pt idx="72">
                  <c:v>0.18742000460624658</c:v>
                </c:pt>
                <c:pt idx="73">
                  <c:v>0.18589999973773938</c:v>
                </c:pt>
                <c:pt idx="74">
                  <c:v>0.18917999863624541</c:v>
                </c:pt>
                <c:pt idx="75">
                  <c:v>0.19223999977111778</c:v>
                </c:pt>
                <c:pt idx="76">
                  <c:v>0.19223999977111778</c:v>
                </c:pt>
                <c:pt idx="77">
                  <c:v>0.1911199986934658</c:v>
                </c:pt>
                <c:pt idx="78">
                  <c:v>0.21045999825000722</c:v>
                </c:pt>
                <c:pt idx="79">
                  <c:v>0.22591999769210763</c:v>
                </c:pt>
                <c:pt idx="80">
                  <c:v>0.22401999831199601</c:v>
                </c:pt>
                <c:pt idx="81">
                  <c:v>0.22401999831199601</c:v>
                </c:pt>
                <c:pt idx="82">
                  <c:v>0.22401999831199601</c:v>
                </c:pt>
                <c:pt idx="83">
                  <c:v>0.22401999831199601</c:v>
                </c:pt>
                <c:pt idx="84">
                  <c:v>0.22311999797821</c:v>
                </c:pt>
                <c:pt idx="85">
                  <c:v>0.22199999690055799</c:v>
                </c:pt>
                <c:pt idx="86">
                  <c:v>0.22321999669074977</c:v>
                </c:pt>
                <c:pt idx="87">
                  <c:v>0.22321999669074977</c:v>
                </c:pt>
                <c:pt idx="88">
                  <c:v>0.22321999669074977</c:v>
                </c:pt>
                <c:pt idx="89">
                  <c:v>0.22321999669074977</c:v>
                </c:pt>
                <c:pt idx="90">
                  <c:v>0.22321999669074977</c:v>
                </c:pt>
                <c:pt idx="91">
                  <c:v>0.22321999669074977</c:v>
                </c:pt>
                <c:pt idx="92">
                  <c:v>0.21715999841690037</c:v>
                </c:pt>
                <c:pt idx="93">
                  <c:v>0.21715999841690037</c:v>
                </c:pt>
                <c:pt idx="94">
                  <c:v>0.23243999779224378</c:v>
                </c:pt>
                <c:pt idx="95">
                  <c:v>0.23121999800205201</c:v>
                </c:pt>
                <c:pt idx="96">
                  <c:v>0.23121999800205201</c:v>
                </c:pt>
                <c:pt idx="97">
                  <c:v>0.232780000567436</c:v>
                </c:pt>
                <c:pt idx="98">
                  <c:v>0.23359999954700439</c:v>
                </c:pt>
                <c:pt idx="99">
                  <c:v>0.23359999954700439</c:v>
                </c:pt>
                <c:pt idx="100">
                  <c:v>0.23359999954700439</c:v>
                </c:pt>
                <c:pt idx="101">
                  <c:v>0.23359999954700439</c:v>
                </c:pt>
                <c:pt idx="102">
                  <c:v>0.23359999954700439</c:v>
                </c:pt>
                <c:pt idx="103">
                  <c:v>0.2331200003623958</c:v>
                </c:pt>
                <c:pt idx="104">
                  <c:v>0.22416000068187678</c:v>
                </c:pt>
                <c:pt idx="105">
                  <c:v>0.22416000068187678</c:v>
                </c:pt>
                <c:pt idx="106">
                  <c:v>0.2331200003623958</c:v>
                </c:pt>
                <c:pt idx="107">
                  <c:v>0.2331200003623958</c:v>
                </c:pt>
                <c:pt idx="108">
                  <c:v>0.22967999875545461</c:v>
                </c:pt>
                <c:pt idx="109">
                  <c:v>0.21629999876022282</c:v>
                </c:pt>
                <c:pt idx="110">
                  <c:v>0.20810000002384124</c:v>
                </c:pt>
                <c:pt idx="111">
                  <c:v>0.20453999936580583</c:v>
                </c:pt>
                <c:pt idx="112">
                  <c:v>0.1974200010299676</c:v>
                </c:pt>
                <c:pt idx="113">
                  <c:v>0.1974200010299676</c:v>
                </c:pt>
                <c:pt idx="114">
                  <c:v>0.1974200010299676</c:v>
                </c:pt>
                <c:pt idx="115">
                  <c:v>0.1974200010299676</c:v>
                </c:pt>
                <c:pt idx="116">
                  <c:v>0.1974200010299676</c:v>
                </c:pt>
                <c:pt idx="117">
                  <c:v>0.1974200010299676</c:v>
                </c:pt>
                <c:pt idx="118">
                  <c:v>0.21360000073909702</c:v>
                </c:pt>
                <c:pt idx="119">
                  <c:v>0.2263000011444086</c:v>
                </c:pt>
                <c:pt idx="120">
                  <c:v>0.2263000011444086</c:v>
                </c:pt>
                <c:pt idx="121">
                  <c:v>0.2263000011444086</c:v>
                </c:pt>
                <c:pt idx="122">
                  <c:v>0.2263000011444086</c:v>
                </c:pt>
                <c:pt idx="123">
                  <c:v>0.22508000135421677</c:v>
                </c:pt>
                <c:pt idx="124">
                  <c:v>0.22508000135421677</c:v>
                </c:pt>
                <c:pt idx="125">
                  <c:v>0.2319999992847436</c:v>
                </c:pt>
                <c:pt idx="126">
                  <c:v>0.230779999494552</c:v>
                </c:pt>
                <c:pt idx="127">
                  <c:v>0.230779999494552</c:v>
                </c:pt>
                <c:pt idx="128">
                  <c:v>0.227399998903274</c:v>
                </c:pt>
                <c:pt idx="129">
                  <c:v>0.23476000130176478</c:v>
                </c:pt>
                <c:pt idx="130">
                  <c:v>0.23476000130176478</c:v>
                </c:pt>
                <c:pt idx="131">
                  <c:v>0.23476000130176478</c:v>
                </c:pt>
                <c:pt idx="132">
                  <c:v>0.23476000130176478</c:v>
                </c:pt>
                <c:pt idx="133">
                  <c:v>0.23476000130176478</c:v>
                </c:pt>
                <c:pt idx="134">
                  <c:v>0.23476000130176478</c:v>
                </c:pt>
                <c:pt idx="135">
                  <c:v>0.23386000096797877</c:v>
                </c:pt>
                <c:pt idx="136">
                  <c:v>0.23386000096797877</c:v>
                </c:pt>
                <c:pt idx="137">
                  <c:v>0.22838000059127736</c:v>
                </c:pt>
                <c:pt idx="138">
                  <c:v>0.22838000059127736</c:v>
                </c:pt>
                <c:pt idx="139">
                  <c:v>0.23095999956130919</c:v>
                </c:pt>
                <c:pt idx="140">
                  <c:v>0.23095999956130919</c:v>
                </c:pt>
                <c:pt idx="141">
                  <c:v>0.23095999956130919</c:v>
                </c:pt>
                <c:pt idx="142">
                  <c:v>0.2263000011444086</c:v>
                </c:pt>
                <c:pt idx="143">
                  <c:v>0.2263000011444086</c:v>
                </c:pt>
                <c:pt idx="144">
                  <c:v>0.2263000011444086</c:v>
                </c:pt>
                <c:pt idx="145">
                  <c:v>0.2263000011444086</c:v>
                </c:pt>
                <c:pt idx="146">
                  <c:v>0.2263000011444086</c:v>
                </c:pt>
                <c:pt idx="147">
                  <c:v>0.22598000168800278</c:v>
                </c:pt>
                <c:pt idx="148">
                  <c:v>0.22598000168800278</c:v>
                </c:pt>
                <c:pt idx="149">
                  <c:v>0.2392800033092492</c:v>
                </c:pt>
                <c:pt idx="150">
                  <c:v>0.2392800033092492</c:v>
                </c:pt>
                <c:pt idx="151">
                  <c:v>0.2392800033092492</c:v>
                </c:pt>
                <c:pt idx="152">
                  <c:v>0.2392800033092492</c:v>
                </c:pt>
                <c:pt idx="153">
                  <c:v>0.23080000281333862</c:v>
                </c:pt>
                <c:pt idx="154">
                  <c:v>0.23080000281333862</c:v>
                </c:pt>
                <c:pt idx="155">
                  <c:v>0.23826000094413699</c:v>
                </c:pt>
                <c:pt idx="156">
                  <c:v>0.221880000829696</c:v>
                </c:pt>
                <c:pt idx="157">
                  <c:v>0.221880000829696</c:v>
                </c:pt>
                <c:pt idx="158">
                  <c:v>0.23036000132560658</c:v>
                </c:pt>
                <c:pt idx="159">
                  <c:v>0.23036000132560658</c:v>
                </c:pt>
                <c:pt idx="160">
                  <c:v>0.23036000132560658</c:v>
                </c:pt>
                <c:pt idx="161">
                  <c:v>0.2309000015258782</c:v>
                </c:pt>
                <c:pt idx="162">
                  <c:v>0.22813999950885702</c:v>
                </c:pt>
                <c:pt idx="163">
                  <c:v>0.2340399980545036</c:v>
                </c:pt>
                <c:pt idx="164">
                  <c:v>0.2325199961662284</c:v>
                </c:pt>
                <c:pt idx="165">
                  <c:v>0.2325199961662284</c:v>
                </c:pt>
                <c:pt idx="166">
                  <c:v>0.2325199961662284</c:v>
                </c:pt>
                <c:pt idx="167">
                  <c:v>0.2325199961662284</c:v>
                </c:pt>
                <c:pt idx="168">
                  <c:v>0.2325199961662284</c:v>
                </c:pt>
                <c:pt idx="169">
                  <c:v>0.23043999969959178</c:v>
                </c:pt>
                <c:pt idx="170">
                  <c:v>0.25408000051975177</c:v>
                </c:pt>
                <c:pt idx="171">
                  <c:v>0.25408000051975177</c:v>
                </c:pt>
                <c:pt idx="172">
                  <c:v>0.25201999843120515</c:v>
                </c:pt>
                <c:pt idx="173">
                  <c:v>0.25201999843120515</c:v>
                </c:pt>
                <c:pt idx="174">
                  <c:v>0.24915999770164418</c:v>
                </c:pt>
                <c:pt idx="175">
                  <c:v>0.24915999770164418</c:v>
                </c:pt>
                <c:pt idx="176">
                  <c:v>0.24915999770164418</c:v>
                </c:pt>
                <c:pt idx="177">
                  <c:v>0.23123999834060602</c:v>
                </c:pt>
                <c:pt idx="178">
                  <c:v>0.2480399966239922</c:v>
                </c:pt>
                <c:pt idx="179">
                  <c:v>0.24472000002860944</c:v>
                </c:pt>
                <c:pt idx="180">
                  <c:v>0.24472000002860944</c:v>
                </c:pt>
                <c:pt idx="181">
                  <c:v>0.24472000002860944</c:v>
                </c:pt>
                <c:pt idx="182">
                  <c:v>0.24472000002860944</c:v>
                </c:pt>
                <c:pt idx="183">
                  <c:v>0.24472000002860944</c:v>
                </c:pt>
                <c:pt idx="184">
                  <c:v>0.25036000013351362</c:v>
                </c:pt>
                <c:pt idx="185">
                  <c:v>0.25447999835014279</c:v>
                </c:pt>
                <c:pt idx="186">
                  <c:v>0.25447999835014279</c:v>
                </c:pt>
                <c:pt idx="187">
                  <c:v>0.25447999835014279</c:v>
                </c:pt>
                <c:pt idx="188">
                  <c:v>0.25037999749183604</c:v>
                </c:pt>
                <c:pt idx="189">
                  <c:v>0.25195999741554204</c:v>
                </c:pt>
                <c:pt idx="190">
                  <c:v>0.23795999586582123</c:v>
                </c:pt>
                <c:pt idx="191">
                  <c:v>0.23795999586582123</c:v>
                </c:pt>
                <c:pt idx="192">
                  <c:v>0.23601999580860081</c:v>
                </c:pt>
                <c:pt idx="193">
                  <c:v>0.23601999580860081</c:v>
                </c:pt>
                <c:pt idx="194">
                  <c:v>0.23601999580860081</c:v>
                </c:pt>
                <c:pt idx="195">
                  <c:v>0.23601999580860081</c:v>
                </c:pt>
                <c:pt idx="196">
                  <c:v>0.24175999760627681</c:v>
                </c:pt>
                <c:pt idx="197">
                  <c:v>0.24613999724388061</c:v>
                </c:pt>
                <c:pt idx="198">
                  <c:v>0.24613999724388061</c:v>
                </c:pt>
                <c:pt idx="199">
                  <c:v>0.24613999724388061</c:v>
                </c:pt>
                <c:pt idx="200">
                  <c:v>0.23641999661922403</c:v>
                </c:pt>
                <c:pt idx="201">
                  <c:v>0.22939999699592542</c:v>
                </c:pt>
                <c:pt idx="202">
                  <c:v>0.23391999900340982</c:v>
                </c:pt>
                <c:pt idx="203">
                  <c:v>0.22996000051498341</c:v>
                </c:pt>
                <c:pt idx="204">
                  <c:v>0.22996000051498341</c:v>
                </c:pt>
                <c:pt idx="205">
                  <c:v>0.21997999846935201</c:v>
                </c:pt>
                <c:pt idx="206">
                  <c:v>0.20966000258922496</c:v>
                </c:pt>
                <c:pt idx="207">
                  <c:v>0.22257999777793819</c:v>
                </c:pt>
                <c:pt idx="208">
                  <c:v>0.21256000101566261</c:v>
                </c:pt>
                <c:pt idx="209">
                  <c:v>0.21758000254631002</c:v>
                </c:pt>
                <c:pt idx="210">
                  <c:v>0.23020000159740403</c:v>
                </c:pt>
                <c:pt idx="211">
                  <c:v>0.21880000233650163</c:v>
                </c:pt>
                <c:pt idx="212">
                  <c:v>0.22854000031948041</c:v>
                </c:pt>
                <c:pt idx="213">
                  <c:v>0.22854000031948041</c:v>
                </c:pt>
                <c:pt idx="214">
                  <c:v>0.23894000053405723</c:v>
                </c:pt>
                <c:pt idx="215">
                  <c:v>0.25028000175952858</c:v>
                </c:pt>
                <c:pt idx="216">
                  <c:v>0.25525999963283486</c:v>
                </c:pt>
                <c:pt idx="217">
                  <c:v>0.25525999963283486</c:v>
                </c:pt>
                <c:pt idx="218">
                  <c:v>0.23684000372886621</c:v>
                </c:pt>
                <c:pt idx="219">
                  <c:v>0.2274200022220608</c:v>
                </c:pt>
                <c:pt idx="220">
                  <c:v>0.211220002174377</c:v>
                </c:pt>
                <c:pt idx="221">
                  <c:v>0.20876000225543939</c:v>
                </c:pt>
                <c:pt idx="222">
                  <c:v>0.20876000225543939</c:v>
                </c:pt>
                <c:pt idx="223">
                  <c:v>0.20876000225543939</c:v>
                </c:pt>
                <c:pt idx="224">
                  <c:v>0.22096000015735581</c:v>
                </c:pt>
                <c:pt idx="225">
                  <c:v>0.22096000015735581</c:v>
                </c:pt>
                <c:pt idx="226">
                  <c:v>0.22096000015735581</c:v>
                </c:pt>
                <c:pt idx="227">
                  <c:v>0.22046000063419302</c:v>
                </c:pt>
                <c:pt idx="228">
                  <c:v>0.2285800009965894</c:v>
                </c:pt>
                <c:pt idx="229">
                  <c:v>0.2285800009965894</c:v>
                </c:pt>
                <c:pt idx="230">
                  <c:v>0.2285800009965894</c:v>
                </c:pt>
                <c:pt idx="231">
                  <c:v>0.23212000131607019</c:v>
                </c:pt>
                <c:pt idx="232">
                  <c:v>0.22314000427722883</c:v>
                </c:pt>
                <c:pt idx="233">
                  <c:v>0.22120000422000841</c:v>
                </c:pt>
                <c:pt idx="234">
                  <c:v>0.2300400018692012</c:v>
                </c:pt>
                <c:pt idx="235">
                  <c:v>0.2300400018692012</c:v>
                </c:pt>
                <c:pt idx="236">
                  <c:v>0.2300400018692012</c:v>
                </c:pt>
                <c:pt idx="237">
                  <c:v>0.2300400018692012</c:v>
                </c:pt>
                <c:pt idx="238">
                  <c:v>0.23967999815940821</c:v>
                </c:pt>
                <c:pt idx="239">
                  <c:v>0.23967999815940821</c:v>
                </c:pt>
                <c:pt idx="240">
                  <c:v>0.23219999670982339</c:v>
                </c:pt>
                <c:pt idx="241">
                  <c:v>0.23219999670982339</c:v>
                </c:pt>
                <c:pt idx="242">
                  <c:v>0.25655999481677977</c:v>
                </c:pt>
                <c:pt idx="243">
                  <c:v>0.24386000037193281</c:v>
                </c:pt>
                <c:pt idx="244">
                  <c:v>0.24386000037193281</c:v>
                </c:pt>
                <c:pt idx="245">
                  <c:v>0.23504000008106202</c:v>
                </c:pt>
                <c:pt idx="246">
                  <c:v>0.25556000173091864</c:v>
                </c:pt>
                <c:pt idx="247">
                  <c:v>0.24646000266075102</c:v>
                </c:pt>
                <c:pt idx="248">
                  <c:v>0.25556000173091864</c:v>
                </c:pt>
                <c:pt idx="249">
                  <c:v>0.26128000020980802</c:v>
                </c:pt>
                <c:pt idx="250">
                  <c:v>0.27793999910354578</c:v>
                </c:pt>
                <c:pt idx="251">
                  <c:v>0.27305999994277919</c:v>
                </c:pt>
                <c:pt idx="252">
                  <c:v>0.27421999573707562</c:v>
                </c:pt>
                <c:pt idx="253">
                  <c:v>0.26407999396324139</c:v>
                </c:pt>
                <c:pt idx="254">
                  <c:v>0.26407999396324139</c:v>
                </c:pt>
                <c:pt idx="255">
                  <c:v>0.26407999396324139</c:v>
                </c:pt>
                <c:pt idx="256">
                  <c:v>0.260439997911453</c:v>
                </c:pt>
                <c:pt idx="257">
                  <c:v>0.2753199994564054</c:v>
                </c:pt>
                <c:pt idx="258">
                  <c:v>0.2753199994564054</c:v>
                </c:pt>
                <c:pt idx="259">
                  <c:v>0.26627999842166861</c:v>
                </c:pt>
                <c:pt idx="260">
                  <c:v>0.26003999710082965</c:v>
                </c:pt>
                <c:pt idx="261">
                  <c:v>0.25888000130653321</c:v>
                </c:pt>
                <c:pt idx="262">
                  <c:v>0.25888000130653321</c:v>
                </c:pt>
                <c:pt idx="263">
                  <c:v>0.25888000130653321</c:v>
                </c:pt>
                <c:pt idx="264">
                  <c:v>0.25627999901771503</c:v>
                </c:pt>
                <c:pt idx="265">
                  <c:v>0.25929999947547877</c:v>
                </c:pt>
                <c:pt idx="266">
                  <c:v>0.24579999744892075</c:v>
                </c:pt>
                <c:pt idx="267">
                  <c:v>0.25997999608516659</c:v>
                </c:pt>
                <c:pt idx="268">
                  <c:v>0.25997999608516659</c:v>
                </c:pt>
                <c:pt idx="269">
                  <c:v>0.25775999426841695</c:v>
                </c:pt>
                <c:pt idx="270">
                  <c:v>0.25775999426841695</c:v>
                </c:pt>
                <c:pt idx="271">
                  <c:v>0.25775999426841695</c:v>
                </c:pt>
                <c:pt idx="272">
                  <c:v>0.26455999612808195</c:v>
                </c:pt>
                <c:pt idx="273">
                  <c:v>0.250719994306564</c:v>
                </c:pt>
                <c:pt idx="274">
                  <c:v>0.26481999456882443</c:v>
                </c:pt>
                <c:pt idx="275">
                  <c:v>0.25891999602317761</c:v>
                </c:pt>
                <c:pt idx="276">
                  <c:v>0.25877999663352902</c:v>
                </c:pt>
                <c:pt idx="277">
                  <c:v>0.25147999525070125</c:v>
                </c:pt>
                <c:pt idx="278">
                  <c:v>0.2480799973011012</c:v>
                </c:pt>
                <c:pt idx="279">
                  <c:v>0.2627199947834008</c:v>
                </c:pt>
                <c:pt idx="280">
                  <c:v>0.26773999333381587</c:v>
                </c:pt>
                <c:pt idx="281">
                  <c:v>0.2433599978685376</c:v>
                </c:pt>
                <c:pt idx="282">
                  <c:v>0.2450199961662288</c:v>
                </c:pt>
                <c:pt idx="283">
                  <c:v>0.25701999962329802</c:v>
                </c:pt>
                <c:pt idx="284">
                  <c:v>0.25701999962329802</c:v>
                </c:pt>
                <c:pt idx="285">
                  <c:v>0.25701999962329802</c:v>
                </c:pt>
                <c:pt idx="286">
                  <c:v>0.25701999962329802</c:v>
                </c:pt>
                <c:pt idx="287">
                  <c:v>0.2710599988698954</c:v>
                </c:pt>
                <c:pt idx="288">
                  <c:v>0.26460000276565504</c:v>
                </c:pt>
                <c:pt idx="289">
                  <c:v>0.27675999999046264</c:v>
                </c:pt>
                <c:pt idx="290">
                  <c:v>0.27937999963760324</c:v>
                </c:pt>
                <c:pt idx="291">
                  <c:v>0.27937999963760324</c:v>
                </c:pt>
                <c:pt idx="292">
                  <c:v>0.27937999963760324</c:v>
                </c:pt>
                <c:pt idx="293">
                  <c:v>0.26929999887943218</c:v>
                </c:pt>
                <c:pt idx="294">
                  <c:v>0.26494000256061501</c:v>
                </c:pt>
                <c:pt idx="295">
                  <c:v>0.26494000256061501</c:v>
                </c:pt>
                <c:pt idx="296">
                  <c:v>0.24544000029563864</c:v>
                </c:pt>
                <c:pt idx="297">
                  <c:v>0.26186000108718821</c:v>
                </c:pt>
                <c:pt idx="298">
                  <c:v>0.26577999889850562</c:v>
                </c:pt>
                <c:pt idx="299">
                  <c:v>0.26236000061035103</c:v>
                </c:pt>
                <c:pt idx="300">
                  <c:v>0.25652000010013498</c:v>
                </c:pt>
                <c:pt idx="301">
                  <c:v>0.24419999718665997</c:v>
                </c:pt>
                <c:pt idx="302">
                  <c:v>0.25823999941348963</c:v>
                </c:pt>
                <c:pt idx="303">
                  <c:v>0.25781999826431223</c:v>
                </c:pt>
                <c:pt idx="304">
                  <c:v>0.26163999736308996</c:v>
                </c:pt>
                <c:pt idx="305">
                  <c:v>0.26237999796867317</c:v>
                </c:pt>
                <c:pt idx="306">
                  <c:v>0.27397999763488717</c:v>
                </c:pt>
                <c:pt idx="307">
                  <c:v>0.27763999700546205</c:v>
                </c:pt>
                <c:pt idx="308">
                  <c:v>0.26603999733924799</c:v>
                </c:pt>
                <c:pt idx="309">
                  <c:v>0.26190000176429684</c:v>
                </c:pt>
                <c:pt idx="310">
                  <c:v>0.26084000468254021</c:v>
                </c:pt>
                <c:pt idx="311">
                  <c:v>0.26084000468254021</c:v>
                </c:pt>
                <c:pt idx="312">
                  <c:v>0.26170000433921742</c:v>
                </c:pt>
                <c:pt idx="313">
                  <c:v>0.24032000005245141</c:v>
                </c:pt>
                <c:pt idx="314">
                  <c:v>0.25248000323772357</c:v>
                </c:pt>
                <c:pt idx="315">
                  <c:v>0.26050000190734807</c:v>
                </c:pt>
                <c:pt idx="316">
                  <c:v>0.26050000190734807</c:v>
                </c:pt>
                <c:pt idx="317">
                  <c:v>0.26050000190734807</c:v>
                </c:pt>
                <c:pt idx="318">
                  <c:v>0.29292000234127002</c:v>
                </c:pt>
                <c:pt idx="319">
                  <c:v>0.27636000216007178</c:v>
                </c:pt>
                <c:pt idx="320">
                  <c:v>0.29292000234127002</c:v>
                </c:pt>
                <c:pt idx="321">
                  <c:v>0.27474000453948938</c:v>
                </c:pt>
                <c:pt idx="322">
                  <c:v>0.27466000616550401</c:v>
                </c:pt>
                <c:pt idx="323">
                  <c:v>0.28220000267028761</c:v>
                </c:pt>
                <c:pt idx="324">
                  <c:v>0.28022000193595842</c:v>
                </c:pt>
                <c:pt idx="325">
                  <c:v>0.28398000001907298</c:v>
                </c:pt>
                <c:pt idx="326">
                  <c:v>0.2810000002384182</c:v>
                </c:pt>
                <c:pt idx="327">
                  <c:v>0.26553999781608562</c:v>
                </c:pt>
                <c:pt idx="328">
                  <c:v>0.27348000407218903</c:v>
                </c:pt>
                <c:pt idx="329">
                  <c:v>0.26634000539779623</c:v>
                </c:pt>
                <c:pt idx="330">
                  <c:v>0.26696000695228522</c:v>
                </c:pt>
                <c:pt idx="331">
                  <c:v>0.26696000695228522</c:v>
                </c:pt>
                <c:pt idx="332">
                  <c:v>0.26696000695228522</c:v>
                </c:pt>
                <c:pt idx="333">
                  <c:v>0.26272000372409787</c:v>
                </c:pt>
                <c:pt idx="334">
                  <c:v>0.26914000213146144</c:v>
                </c:pt>
                <c:pt idx="335">
                  <c:v>0.27076000273227641</c:v>
                </c:pt>
                <c:pt idx="336">
                  <c:v>0.28986000418662961</c:v>
                </c:pt>
                <c:pt idx="337">
                  <c:v>0.28986000418662961</c:v>
                </c:pt>
                <c:pt idx="338">
                  <c:v>0.28986000418662961</c:v>
                </c:pt>
                <c:pt idx="339">
                  <c:v>0.29101999998092604</c:v>
                </c:pt>
                <c:pt idx="340">
                  <c:v>0.29101999998092604</c:v>
                </c:pt>
                <c:pt idx="341">
                  <c:v>0.29101999998092604</c:v>
                </c:pt>
                <c:pt idx="342">
                  <c:v>0.29038000106811485</c:v>
                </c:pt>
                <c:pt idx="343">
                  <c:v>0.29038000106811485</c:v>
                </c:pt>
                <c:pt idx="344">
                  <c:v>0.29038000106811485</c:v>
                </c:pt>
                <c:pt idx="345">
                  <c:v>0.30205999612808182</c:v>
                </c:pt>
                <c:pt idx="346">
                  <c:v>0.29403999447822521</c:v>
                </c:pt>
                <c:pt idx="347">
                  <c:v>0.27953999638557381</c:v>
                </c:pt>
                <c:pt idx="348">
                  <c:v>0.28661999702453561</c:v>
                </c:pt>
                <c:pt idx="349">
                  <c:v>0.28955999910831404</c:v>
                </c:pt>
                <c:pt idx="350">
                  <c:v>0.28761999905109359</c:v>
                </c:pt>
                <c:pt idx="351">
                  <c:v>0.28761999905109359</c:v>
                </c:pt>
                <c:pt idx="352">
                  <c:v>0.29021999835967982</c:v>
                </c:pt>
                <c:pt idx="353">
                  <c:v>0.29636000096797904</c:v>
                </c:pt>
                <c:pt idx="354">
                  <c:v>0.28651999831199598</c:v>
                </c:pt>
                <c:pt idx="355">
                  <c:v>0.28960000276565501</c:v>
                </c:pt>
                <c:pt idx="356">
                  <c:v>0.288700002431869</c:v>
                </c:pt>
                <c:pt idx="357">
                  <c:v>0.28542000353336283</c:v>
                </c:pt>
                <c:pt idx="358">
                  <c:v>0.28542000353336283</c:v>
                </c:pt>
                <c:pt idx="359">
                  <c:v>0.28712000548839522</c:v>
                </c:pt>
                <c:pt idx="360">
                  <c:v>0.28712000548839522</c:v>
                </c:pt>
                <c:pt idx="361">
                  <c:v>0.28712000548839522</c:v>
                </c:pt>
                <c:pt idx="362">
                  <c:v>0.28510000407695724</c:v>
                </c:pt>
                <c:pt idx="363">
                  <c:v>0.28640000522136644</c:v>
                </c:pt>
                <c:pt idx="364">
                  <c:v>0.28640000522136644</c:v>
                </c:pt>
                <c:pt idx="365">
                  <c:v>0.29976000785827583</c:v>
                </c:pt>
                <c:pt idx="366">
                  <c:v>0.29976000785827583</c:v>
                </c:pt>
                <c:pt idx="367">
                  <c:v>0.29343999922275482</c:v>
                </c:pt>
                <c:pt idx="368">
                  <c:v>0.29343999922275482</c:v>
                </c:pt>
                <c:pt idx="369">
                  <c:v>0.31056000292301139</c:v>
                </c:pt>
                <c:pt idx="370">
                  <c:v>0.31056000292301139</c:v>
                </c:pt>
                <c:pt idx="371">
                  <c:v>0.3146600037813182</c:v>
                </c:pt>
                <c:pt idx="372">
                  <c:v>0.3146600037813182</c:v>
                </c:pt>
                <c:pt idx="373">
                  <c:v>0.28915999829769062</c:v>
                </c:pt>
                <c:pt idx="374">
                  <c:v>0.2804600000381462</c:v>
                </c:pt>
                <c:pt idx="375">
                  <c:v>0.28796000480651779</c:v>
                </c:pt>
                <c:pt idx="376">
                  <c:v>0.28796000480651779</c:v>
                </c:pt>
                <c:pt idx="377">
                  <c:v>0.28796000480651779</c:v>
                </c:pt>
                <c:pt idx="378">
                  <c:v>0.27632000446319521</c:v>
                </c:pt>
                <c:pt idx="379">
                  <c:v>0.27632000446319521</c:v>
                </c:pt>
                <c:pt idx="380">
                  <c:v>0.29522000253200459</c:v>
                </c:pt>
                <c:pt idx="381">
                  <c:v>0.29522000253200459</c:v>
                </c:pt>
                <c:pt idx="382">
                  <c:v>0.29566000401973663</c:v>
                </c:pt>
                <c:pt idx="383">
                  <c:v>0.29311999976634923</c:v>
                </c:pt>
                <c:pt idx="384">
                  <c:v>0.30056000053882559</c:v>
                </c:pt>
                <c:pt idx="385">
                  <c:v>0.30056000053882559</c:v>
                </c:pt>
                <c:pt idx="386">
                  <c:v>0.29949999749660439</c:v>
                </c:pt>
                <c:pt idx="387">
                  <c:v>0.29949999749660439</c:v>
                </c:pt>
                <c:pt idx="388">
                  <c:v>0.300039997696876</c:v>
                </c:pt>
                <c:pt idx="389">
                  <c:v>0.28775999844074202</c:v>
                </c:pt>
                <c:pt idx="390">
                  <c:v>0.27743999660015062</c:v>
                </c:pt>
                <c:pt idx="391">
                  <c:v>0.2976399958133692</c:v>
                </c:pt>
                <c:pt idx="392">
                  <c:v>0.30013999640941563</c:v>
                </c:pt>
                <c:pt idx="393">
                  <c:v>0.30013999640941563</c:v>
                </c:pt>
                <c:pt idx="394">
                  <c:v>0.2944999963045114</c:v>
                </c:pt>
                <c:pt idx="395">
                  <c:v>0.26325999796390481</c:v>
                </c:pt>
                <c:pt idx="396">
                  <c:v>0.29217999875545442</c:v>
                </c:pt>
                <c:pt idx="397">
                  <c:v>0.29343999922275482</c:v>
                </c:pt>
                <c:pt idx="398">
                  <c:v>0.29797999858856139</c:v>
                </c:pt>
                <c:pt idx="399">
                  <c:v>0.30047999918460777</c:v>
                </c:pt>
                <c:pt idx="400">
                  <c:v>0.30093999803066185</c:v>
                </c:pt>
                <c:pt idx="401">
                  <c:v>0.30093999803066185</c:v>
                </c:pt>
                <c:pt idx="402">
                  <c:v>0.30093999803066185</c:v>
                </c:pt>
                <c:pt idx="403">
                  <c:v>0.30089999735355322</c:v>
                </c:pt>
                <c:pt idx="404">
                  <c:v>0.29653999805450382</c:v>
                </c:pt>
                <c:pt idx="405">
                  <c:v>0.30019999742507864</c:v>
                </c:pt>
                <c:pt idx="406">
                  <c:v>0.29784000217914525</c:v>
                </c:pt>
                <c:pt idx="407">
                  <c:v>0.30268000066280321</c:v>
                </c:pt>
                <c:pt idx="408">
                  <c:v>0.30144000053405723</c:v>
                </c:pt>
                <c:pt idx="409">
                  <c:v>0.29450000226497625</c:v>
                </c:pt>
                <c:pt idx="410">
                  <c:v>0.31559999883174861</c:v>
                </c:pt>
                <c:pt idx="411">
                  <c:v>0.30652000010013541</c:v>
                </c:pt>
                <c:pt idx="412">
                  <c:v>0.30058000087738002</c:v>
                </c:pt>
                <c:pt idx="413">
                  <c:v>0.31198000311851459</c:v>
                </c:pt>
                <c:pt idx="414">
                  <c:v>0.30665999948978384</c:v>
                </c:pt>
                <c:pt idx="415">
                  <c:v>0.28609999716281842</c:v>
                </c:pt>
                <c:pt idx="416">
                  <c:v>0.29904000163078265</c:v>
                </c:pt>
                <c:pt idx="417">
                  <c:v>0.29805999696254704</c:v>
                </c:pt>
                <c:pt idx="418">
                  <c:v>0.29401999413967078</c:v>
                </c:pt>
                <c:pt idx="419">
                  <c:v>0.29401999413967078</c:v>
                </c:pt>
                <c:pt idx="420">
                  <c:v>0.30602000057697243</c:v>
                </c:pt>
                <c:pt idx="421">
                  <c:v>0.31864000260829861</c:v>
                </c:pt>
                <c:pt idx="422">
                  <c:v>0.31922000348567903</c:v>
                </c:pt>
                <c:pt idx="423">
                  <c:v>0.31684000194072681</c:v>
                </c:pt>
                <c:pt idx="424">
                  <c:v>0.31684000194072681</c:v>
                </c:pt>
                <c:pt idx="425">
                  <c:v>0.31684000194072681</c:v>
                </c:pt>
                <c:pt idx="426">
                  <c:v>0.31706000268459278</c:v>
                </c:pt>
                <c:pt idx="427">
                  <c:v>0.30266000330448117</c:v>
                </c:pt>
                <c:pt idx="428">
                  <c:v>0.29356000721454578</c:v>
                </c:pt>
                <c:pt idx="429">
                  <c:v>0.28249999880790677</c:v>
                </c:pt>
                <c:pt idx="430">
                  <c:v>0.28331999778747519</c:v>
                </c:pt>
                <c:pt idx="431">
                  <c:v>0.28693999648094143</c:v>
                </c:pt>
                <c:pt idx="432">
                  <c:v>0.29684000015258738</c:v>
                </c:pt>
                <c:pt idx="433">
                  <c:v>0.30175999999046282</c:v>
                </c:pt>
                <c:pt idx="434">
                  <c:v>0.30175999999046282</c:v>
                </c:pt>
                <c:pt idx="435">
                  <c:v>0.29684000015258738</c:v>
                </c:pt>
                <c:pt idx="436">
                  <c:v>0.29822000265121418</c:v>
                </c:pt>
                <c:pt idx="437">
                  <c:v>0.29822000265121418</c:v>
                </c:pt>
                <c:pt idx="438">
                  <c:v>0.29730000495910602</c:v>
                </c:pt>
                <c:pt idx="439">
                  <c:v>0.29730000495910602</c:v>
                </c:pt>
                <c:pt idx="440">
                  <c:v>0.30050000250339459</c:v>
                </c:pt>
                <c:pt idx="441">
                  <c:v>0.28490000367164581</c:v>
                </c:pt>
                <c:pt idx="442">
                  <c:v>0.27816000580787642</c:v>
                </c:pt>
                <c:pt idx="443">
                  <c:v>0.28614000678062423</c:v>
                </c:pt>
                <c:pt idx="444">
                  <c:v>0.2818800032138824</c:v>
                </c:pt>
                <c:pt idx="445">
                  <c:v>0.27548000514507281</c:v>
                </c:pt>
                <c:pt idx="446">
                  <c:v>0.27708000540733319</c:v>
                </c:pt>
                <c:pt idx="447">
                  <c:v>0.3039400070905684</c:v>
                </c:pt>
                <c:pt idx="448">
                  <c:v>0.3039400070905684</c:v>
                </c:pt>
                <c:pt idx="449">
                  <c:v>0.3039400070905684</c:v>
                </c:pt>
                <c:pt idx="450">
                  <c:v>0.29168001115322079</c:v>
                </c:pt>
                <c:pt idx="451">
                  <c:v>0.291020008921623</c:v>
                </c:pt>
                <c:pt idx="452">
                  <c:v>0.28536000549793222</c:v>
                </c:pt>
                <c:pt idx="453">
                  <c:v>0.30218000710010495</c:v>
                </c:pt>
                <c:pt idx="454">
                  <c:v>0.30438000559806799</c:v>
                </c:pt>
                <c:pt idx="455">
                  <c:v>0.30052000284194919</c:v>
                </c:pt>
                <c:pt idx="456">
                  <c:v>0.29764000177383382</c:v>
                </c:pt>
                <c:pt idx="457">
                  <c:v>0.29756000339984845</c:v>
                </c:pt>
                <c:pt idx="458">
                  <c:v>0.29876000285148563</c:v>
                </c:pt>
                <c:pt idx="459">
                  <c:v>0.2998800009489056</c:v>
                </c:pt>
                <c:pt idx="460">
                  <c:v>0.2998800009489056</c:v>
                </c:pt>
                <c:pt idx="461">
                  <c:v>0.29699999988079046</c:v>
                </c:pt>
                <c:pt idx="462">
                  <c:v>0.28681999742984765</c:v>
                </c:pt>
                <c:pt idx="463">
                  <c:v>0.29402000010013563</c:v>
                </c:pt>
                <c:pt idx="464">
                  <c:v>0.29605999886989587</c:v>
                </c:pt>
                <c:pt idx="465">
                  <c:v>0.28903999626636478</c:v>
                </c:pt>
                <c:pt idx="466">
                  <c:v>0.28903999626636478</c:v>
                </c:pt>
                <c:pt idx="467">
                  <c:v>0.28919999897479987</c:v>
                </c:pt>
                <c:pt idx="468">
                  <c:v>0.29794000089168515</c:v>
                </c:pt>
                <c:pt idx="469">
                  <c:v>0.28090000450611058</c:v>
                </c:pt>
                <c:pt idx="470">
                  <c:v>0.3133599996566766</c:v>
                </c:pt>
                <c:pt idx="471">
                  <c:v>0.3133599996566766</c:v>
                </c:pt>
                <c:pt idx="472">
                  <c:v>0.3133599996566766</c:v>
                </c:pt>
                <c:pt idx="473">
                  <c:v>0.31639999747276237</c:v>
                </c:pt>
                <c:pt idx="474">
                  <c:v>0.30754000246524738</c:v>
                </c:pt>
                <c:pt idx="475">
                  <c:v>0.30754000246524738</c:v>
                </c:pt>
                <c:pt idx="476">
                  <c:v>0.29659999907016699</c:v>
                </c:pt>
                <c:pt idx="477">
                  <c:v>0.29839999973773901</c:v>
                </c:pt>
                <c:pt idx="478">
                  <c:v>0.29717999696731501</c:v>
                </c:pt>
                <c:pt idx="479">
                  <c:v>0.28839999437332098</c:v>
                </c:pt>
                <c:pt idx="480">
                  <c:v>0.29449999332427945</c:v>
                </c:pt>
                <c:pt idx="481">
                  <c:v>0.30251999199390378</c:v>
                </c:pt>
                <c:pt idx="482">
                  <c:v>0.30585999786853735</c:v>
                </c:pt>
                <c:pt idx="483">
                  <c:v>0.29532000124454438</c:v>
                </c:pt>
                <c:pt idx="484">
                  <c:v>0.29532000124454438</c:v>
                </c:pt>
                <c:pt idx="485">
                  <c:v>0.29792000055313039</c:v>
                </c:pt>
                <c:pt idx="486">
                  <c:v>0.32168000340461661</c:v>
                </c:pt>
                <c:pt idx="487">
                  <c:v>0.31026000380515983</c:v>
                </c:pt>
                <c:pt idx="488">
                  <c:v>0.2914600074291222</c:v>
                </c:pt>
                <c:pt idx="489">
                  <c:v>0.3049000114202492</c:v>
                </c:pt>
                <c:pt idx="490">
                  <c:v>0.30408000648021638</c:v>
                </c:pt>
                <c:pt idx="491">
                  <c:v>0.290220004320144</c:v>
                </c:pt>
                <c:pt idx="492">
                  <c:v>0.290220004320144</c:v>
                </c:pt>
                <c:pt idx="493">
                  <c:v>0.290220004320144</c:v>
                </c:pt>
                <c:pt idx="494">
                  <c:v>0.290220004320144</c:v>
                </c:pt>
                <c:pt idx="495">
                  <c:v>0.29950000941753341</c:v>
                </c:pt>
                <c:pt idx="496">
                  <c:v>0.29950000941753341</c:v>
                </c:pt>
                <c:pt idx="497">
                  <c:v>0.29950000941753341</c:v>
                </c:pt>
                <c:pt idx="498">
                  <c:v>0.29580000340938517</c:v>
                </c:pt>
                <c:pt idx="499">
                  <c:v>0.29668000638484898</c:v>
                </c:pt>
                <c:pt idx="500">
                  <c:v>0.30102000534534396</c:v>
                </c:pt>
                <c:pt idx="501">
                  <c:v>0.30102000534534396</c:v>
                </c:pt>
                <c:pt idx="502">
                  <c:v>0.31526000797748516</c:v>
                </c:pt>
                <c:pt idx="503">
                  <c:v>0.30354000627994482</c:v>
                </c:pt>
                <c:pt idx="504">
                  <c:v>0.30571999847888903</c:v>
                </c:pt>
                <c:pt idx="505">
                  <c:v>0.29391999542713121</c:v>
                </c:pt>
                <c:pt idx="506">
                  <c:v>0.304899993538856</c:v>
                </c:pt>
                <c:pt idx="507">
                  <c:v>0.304899993538856</c:v>
                </c:pt>
                <c:pt idx="508">
                  <c:v>0.28899999260902359</c:v>
                </c:pt>
                <c:pt idx="509">
                  <c:v>0.3045599907636638</c:v>
                </c:pt>
                <c:pt idx="510">
                  <c:v>0.30681999623775436</c:v>
                </c:pt>
                <c:pt idx="511">
                  <c:v>0.30735999643802597</c:v>
                </c:pt>
                <c:pt idx="512">
                  <c:v>0.3161799997091288</c:v>
                </c:pt>
                <c:pt idx="513">
                  <c:v>0.31383999884128516</c:v>
                </c:pt>
                <c:pt idx="514">
                  <c:v>0.31383999884128516</c:v>
                </c:pt>
                <c:pt idx="515">
                  <c:v>0.31297999620437578</c:v>
                </c:pt>
                <c:pt idx="516">
                  <c:v>0.31453999578952746</c:v>
                </c:pt>
                <c:pt idx="517">
                  <c:v>0.31679999828338606</c:v>
                </c:pt>
                <c:pt idx="518">
                  <c:v>0.30389999449253063</c:v>
                </c:pt>
                <c:pt idx="519">
                  <c:v>0.27801999747753098</c:v>
                </c:pt>
                <c:pt idx="520">
                  <c:v>0.32029999792575781</c:v>
                </c:pt>
                <c:pt idx="521">
                  <c:v>0.32069999873638083</c:v>
                </c:pt>
                <c:pt idx="522">
                  <c:v>0.3249199986457818</c:v>
                </c:pt>
                <c:pt idx="523">
                  <c:v>0.32515999674797003</c:v>
                </c:pt>
                <c:pt idx="524">
                  <c:v>0.31677999496459897</c:v>
                </c:pt>
                <c:pt idx="525">
                  <c:v>0.31591999530792181</c:v>
                </c:pt>
                <c:pt idx="526">
                  <c:v>0.31591999530792181</c:v>
                </c:pt>
                <c:pt idx="527">
                  <c:v>0.31479999423026983</c:v>
                </c:pt>
                <c:pt idx="528">
                  <c:v>0.31479999423026983</c:v>
                </c:pt>
                <c:pt idx="529">
                  <c:v>0.300219994783401</c:v>
                </c:pt>
                <c:pt idx="530">
                  <c:v>0.31528000235557518</c:v>
                </c:pt>
                <c:pt idx="531">
                  <c:v>0.31470000743865917</c:v>
                </c:pt>
                <c:pt idx="532">
                  <c:v>0.3218400001525874</c:v>
                </c:pt>
                <c:pt idx="533">
                  <c:v>0.30420000255107837</c:v>
                </c:pt>
                <c:pt idx="534">
                  <c:v>0.2969599992036816</c:v>
                </c:pt>
                <c:pt idx="535">
                  <c:v>0.28157999813556633</c:v>
                </c:pt>
                <c:pt idx="536">
                  <c:v>0.30214000046253159</c:v>
                </c:pt>
                <c:pt idx="537">
                  <c:v>0.30214000046253159</c:v>
                </c:pt>
                <c:pt idx="538">
                  <c:v>0.30214000046253159</c:v>
                </c:pt>
                <c:pt idx="539">
                  <c:v>0.31120000183582264</c:v>
                </c:pt>
                <c:pt idx="540">
                  <c:v>0.30848000645637436</c:v>
                </c:pt>
                <c:pt idx="541">
                  <c:v>0.30848000645637436</c:v>
                </c:pt>
                <c:pt idx="542">
                  <c:v>0.30848000645637436</c:v>
                </c:pt>
                <c:pt idx="543">
                  <c:v>0.31252000331878593</c:v>
                </c:pt>
                <c:pt idx="544">
                  <c:v>0.307160004973411</c:v>
                </c:pt>
                <c:pt idx="545">
                  <c:v>0.307160004973411</c:v>
                </c:pt>
                <c:pt idx="546">
                  <c:v>0.3030000060796732</c:v>
                </c:pt>
                <c:pt idx="547">
                  <c:v>0.29156000316142983</c:v>
                </c:pt>
                <c:pt idx="548">
                  <c:v>0.29156000316142983</c:v>
                </c:pt>
                <c:pt idx="549">
                  <c:v>0.29334000349044759</c:v>
                </c:pt>
                <c:pt idx="550">
                  <c:v>0.30600000619888262</c:v>
                </c:pt>
                <c:pt idx="551">
                  <c:v>0.30532000660896264</c:v>
                </c:pt>
                <c:pt idx="552">
                  <c:v>0.31128000617027241</c:v>
                </c:pt>
                <c:pt idx="553">
                  <c:v>0.31056000590324356</c:v>
                </c:pt>
                <c:pt idx="554">
                  <c:v>0.31096000671386681</c:v>
                </c:pt>
                <c:pt idx="555">
                  <c:v>0.31096000671386681</c:v>
                </c:pt>
                <c:pt idx="556">
                  <c:v>0.31712000072002378</c:v>
                </c:pt>
                <c:pt idx="557">
                  <c:v>0.31833999752998299</c:v>
                </c:pt>
                <c:pt idx="558">
                  <c:v>0.2997999936342236</c:v>
                </c:pt>
                <c:pt idx="559">
                  <c:v>0.2997999936342236</c:v>
                </c:pt>
                <c:pt idx="560">
                  <c:v>0.31647999584674802</c:v>
                </c:pt>
                <c:pt idx="561">
                  <c:v>0.31647999584674802</c:v>
                </c:pt>
                <c:pt idx="562">
                  <c:v>0.31383999288082098</c:v>
                </c:pt>
                <c:pt idx="563">
                  <c:v>0.31383999288082098</c:v>
                </c:pt>
                <c:pt idx="564">
                  <c:v>0.31425999402999844</c:v>
                </c:pt>
                <c:pt idx="565">
                  <c:v>0.31425999402999844</c:v>
                </c:pt>
                <c:pt idx="566">
                  <c:v>0.31642000079154925</c:v>
                </c:pt>
                <c:pt idx="567">
                  <c:v>0.30938000082969619</c:v>
                </c:pt>
                <c:pt idx="568">
                  <c:v>0.30960000157356216</c:v>
                </c:pt>
                <c:pt idx="569">
                  <c:v>0.29686000347137398</c:v>
                </c:pt>
                <c:pt idx="570">
                  <c:v>0.29783999919891324</c:v>
                </c:pt>
                <c:pt idx="571">
                  <c:v>0.29799999892711598</c:v>
                </c:pt>
                <c:pt idx="572">
                  <c:v>0.29959999620914418</c:v>
                </c:pt>
                <c:pt idx="573">
                  <c:v>0.29959999620914418</c:v>
                </c:pt>
                <c:pt idx="574">
                  <c:v>0.30139999687671615</c:v>
                </c:pt>
                <c:pt idx="575">
                  <c:v>0.28213999569416004</c:v>
                </c:pt>
                <c:pt idx="576">
                  <c:v>0.29262000024318657</c:v>
                </c:pt>
                <c:pt idx="577">
                  <c:v>0.29655999839305841</c:v>
                </c:pt>
                <c:pt idx="578">
                  <c:v>0.30214000046253159</c:v>
                </c:pt>
                <c:pt idx="579">
                  <c:v>0.30318000018596603</c:v>
                </c:pt>
                <c:pt idx="580">
                  <c:v>0.31690000593662215</c:v>
                </c:pt>
                <c:pt idx="581">
                  <c:v>0.30292000472545577</c:v>
                </c:pt>
                <c:pt idx="582">
                  <c:v>0.2939600050449368</c:v>
                </c:pt>
                <c:pt idx="583">
                  <c:v>0.29570000469684554</c:v>
                </c:pt>
                <c:pt idx="584">
                  <c:v>0.31133999824523878</c:v>
                </c:pt>
                <c:pt idx="585">
                  <c:v>0.31151999831199595</c:v>
                </c:pt>
                <c:pt idx="586">
                  <c:v>0.31151999831199595</c:v>
                </c:pt>
                <c:pt idx="587">
                  <c:v>0.31007999777793838</c:v>
                </c:pt>
                <c:pt idx="588">
                  <c:v>0.31293999552726726</c:v>
                </c:pt>
                <c:pt idx="589">
                  <c:v>0.31500000059604599</c:v>
                </c:pt>
                <c:pt idx="590">
                  <c:v>0.295620003342628</c:v>
                </c:pt>
                <c:pt idx="591">
                  <c:v>0.31347999870777099</c:v>
                </c:pt>
                <c:pt idx="592">
                  <c:v>0.30505999624729119</c:v>
                </c:pt>
                <c:pt idx="593">
                  <c:v>0.30505999624729119</c:v>
                </c:pt>
                <c:pt idx="594">
                  <c:v>0.31097999811172461</c:v>
                </c:pt>
                <c:pt idx="595">
                  <c:v>0.30837999582290621</c:v>
                </c:pt>
                <c:pt idx="596">
                  <c:v>0.32182000279426537</c:v>
                </c:pt>
                <c:pt idx="597">
                  <c:v>0.31585999727249126</c:v>
                </c:pt>
                <c:pt idx="598">
                  <c:v>0.31585999727249126</c:v>
                </c:pt>
                <c:pt idx="599">
                  <c:v>0.31585999727249126</c:v>
                </c:pt>
                <c:pt idx="600">
                  <c:v>0.31223999559879279</c:v>
                </c:pt>
                <c:pt idx="601">
                  <c:v>0.311519995331764</c:v>
                </c:pt>
                <c:pt idx="602">
                  <c:v>0.31233999431133241</c:v>
                </c:pt>
                <c:pt idx="603">
                  <c:v>0.31445999443531003</c:v>
                </c:pt>
                <c:pt idx="604">
                  <c:v>0.33472000062465607</c:v>
                </c:pt>
                <c:pt idx="605">
                  <c:v>0.32049999535083717</c:v>
                </c:pt>
                <c:pt idx="606">
                  <c:v>0.31400000154972041</c:v>
                </c:pt>
                <c:pt idx="607">
                  <c:v>0.30912000238895382</c:v>
                </c:pt>
                <c:pt idx="608">
                  <c:v>0.31767999827861743</c:v>
                </c:pt>
                <c:pt idx="609">
                  <c:v>0.31889999806880881</c:v>
                </c:pt>
                <c:pt idx="610">
                  <c:v>0.32127999961376119</c:v>
                </c:pt>
                <c:pt idx="611">
                  <c:v>0.32046000063419278</c:v>
                </c:pt>
                <c:pt idx="612">
                  <c:v>0.32720000445842701</c:v>
                </c:pt>
                <c:pt idx="613">
                  <c:v>0.31811999976634936</c:v>
                </c:pt>
                <c:pt idx="614">
                  <c:v>0.31811999976634936</c:v>
                </c:pt>
                <c:pt idx="615">
                  <c:v>0.30661999881267482</c:v>
                </c:pt>
                <c:pt idx="616">
                  <c:v>0.28969999253749801</c:v>
                </c:pt>
                <c:pt idx="617">
                  <c:v>0.28921999633312179</c:v>
                </c:pt>
                <c:pt idx="618">
                  <c:v>0.29285999834537463</c:v>
                </c:pt>
                <c:pt idx="619">
                  <c:v>0.30721999704837721</c:v>
                </c:pt>
                <c:pt idx="620">
                  <c:v>0.29177999794483117</c:v>
                </c:pt>
                <c:pt idx="621">
                  <c:v>0.29265999794006281</c:v>
                </c:pt>
                <c:pt idx="622">
                  <c:v>0.29137999415397597</c:v>
                </c:pt>
                <c:pt idx="623">
                  <c:v>0.28887999057769742</c:v>
                </c:pt>
                <c:pt idx="624">
                  <c:v>0.29609999656677199</c:v>
                </c:pt>
                <c:pt idx="625">
                  <c:v>0.31715999841690001</c:v>
                </c:pt>
                <c:pt idx="626">
                  <c:v>0.27211999893188421</c:v>
                </c:pt>
                <c:pt idx="627">
                  <c:v>0.28542000651359523</c:v>
                </c:pt>
                <c:pt idx="628">
                  <c:v>0.316160005331039</c:v>
                </c:pt>
                <c:pt idx="629">
                  <c:v>0.3159600049257274</c:v>
                </c:pt>
                <c:pt idx="630">
                  <c:v>0.3159600049257274</c:v>
                </c:pt>
                <c:pt idx="631">
                  <c:v>0.31646000444889022</c:v>
                </c:pt>
                <c:pt idx="632">
                  <c:v>0.31646000444889022</c:v>
                </c:pt>
                <c:pt idx="633">
                  <c:v>0.33258000314235642</c:v>
                </c:pt>
                <c:pt idx="634">
                  <c:v>0.32078000009059859</c:v>
                </c:pt>
                <c:pt idx="635">
                  <c:v>0.32078000009059859</c:v>
                </c:pt>
                <c:pt idx="636">
                  <c:v>0.32066000103950459</c:v>
                </c:pt>
                <c:pt idx="637">
                  <c:v>0.32066000103950459</c:v>
                </c:pt>
                <c:pt idx="638">
                  <c:v>0.32066000103950459</c:v>
                </c:pt>
                <c:pt idx="639">
                  <c:v>0.31963999867439219</c:v>
                </c:pt>
                <c:pt idx="640">
                  <c:v>0.32426000535488081</c:v>
                </c:pt>
                <c:pt idx="641">
                  <c:v>0.32426000535488081</c:v>
                </c:pt>
                <c:pt idx="642">
                  <c:v>0.33204000294208502</c:v>
                </c:pt>
                <c:pt idx="643">
                  <c:v>0.33148000240325903</c:v>
                </c:pt>
                <c:pt idx="644">
                  <c:v>0.34024000167846641</c:v>
                </c:pt>
                <c:pt idx="645">
                  <c:v>0.34024000167846641</c:v>
                </c:pt>
                <c:pt idx="646">
                  <c:v>0.34169999957084618</c:v>
                </c:pt>
                <c:pt idx="647">
                  <c:v>0.33072000145912123</c:v>
                </c:pt>
                <c:pt idx="648">
                  <c:v>0.33072000145912123</c:v>
                </c:pt>
                <c:pt idx="649">
                  <c:v>0.33072000145912123</c:v>
                </c:pt>
                <c:pt idx="650">
                  <c:v>0.32759999632835324</c:v>
                </c:pt>
                <c:pt idx="651">
                  <c:v>0.30603999793529441</c:v>
                </c:pt>
                <c:pt idx="652">
                  <c:v>0.30603999793529441</c:v>
                </c:pt>
                <c:pt idx="653">
                  <c:v>0.31735999882221161</c:v>
                </c:pt>
                <c:pt idx="654">
                  <c:v>0.31584000289440101</c:v>
                </c:pt>
                <c:pt idx="655">
                  <c:v>0.31717999875545438</c:v>
                </c:pt>
                <c:pt idx="656">
                  <c:v>0.31717999875545438</c:v>
                </c:pt>
                <c:pt idx="657">
                  <c:v>0.29684000015258738</c:v>
                </c:pt>
                <c:pt idx="658">
                  <c:v>0.29762000143527939</c:v>
                </c:pt>
                <c:pt idx="659">
                  <c:v>0.30607999861240343</c:v>
                </c:pt>
                <c:pt idx="660">
                  <c:v>0.30443999469280197</c:v>
                </c:pt>
                <c:pt idx="661">
                  <c:v>0.30638000071048699</c:v>
                </c:pt>
                <c:pt idx="662">
                  <c:v>0.30649999678134882</c:v>
                </c:pt>
                <c:pt idx="663">
                  <c:v>0.3060399949550624</c:v>
                </c:pt>
                <c:pt idx="664">
                  <c:v>0.3060399949550624</c:v>
                </c:pt>
                <c:pt idx="665">
                  <c:v>0.3060399949550624</c:v>
                </c:pt>
                <c:pt idx="666">
                  <c:v>0.3001399993896478</c:v>
                </c:pt>
                <c:pt idx="667">
                  <c:v>0.3001399993896478</c:v>
                </c:pt>
                <c:pt idx="668">
                  <c:v>0.3018000006675714</c:v>
                </c:pt>
                <c:pt idx="669">
                  <c:v>0.30186000168323462</c:v>
                </c:pt>
                <c:pt idx="670">
                  <c:v>0.30186000168323462</c:v>
                </c:pt>
                <c:pt idx="671">
                  <c:v>0.30186000168323462</c:v>
                </c:pt>
                <c:pt idx="672">
                  <c:v>0.31106000542640644</c:v>
                </c:pt>
                <c:pt idx="673">
                  <c:v>0.31106000542640644</c:v>
                </c:pt>
                <c:pt idx="674">
                  <c:v>0.30964000225067101</c:v>
                </c:pt>
                <c:pt idx="675">
                  <c:v>0.31994000077247586</c:v>
                </c:pt>
                <c:pt idx="676">
                  <c:v>0.32206000089645342</c:v>
                </c:pt>
                <c:pt idx="677">
                  <c:v>0.31231999695300999</c:v>
                </c:pt>
                <c:pt idx="678">
                  <c:v>0.31745999753475135</c:v>
                </c:pt>
                <c:pt idx="679">
                  <c:v>0.31500000059604599</c:v>
                </c:pt>
                <c:pt idx="680">
                  <c:v>0.31500000059604599</c:v>
                </c:pt>
                <c:pt idx="681">
                  <c:v>0.31825999915599779</c:v>
                </c:pt>
                <c:pt idx="682">
                  <c:v>0.31965999901294678</c:v>
                </c:pt>
                <c:pt idx="683">
                  <c:v>0.30079999864101381</c:v>
                </c:pt>
                <c:pt idx="684">
                  <c:v>0.31763999760150863</c:v>
                </c:pt>
                <c:pt idx="685">
                  <c:v>0.31763999760150863</c:v>
                </c:pt>
                <c:pt idx="686">
                  <c:v>0.3262200027704234</c:v>
                </c:pt>
                <c:pt idx="687">
                  <c:v>0.31763999760150863</c:v>
                </c:pt>
                <c:pt idx="688">
                  <c:v>0.3232599973678586</c:v>
                </c:pt>
                <c:pt idx="689">
                  <c:v>0.3232599973678586</c:v>
                </c:pt>
                <c:pt idx="690">
                  <c:v>0.29717999696731517</c:v>
                </c:pt>
                <c:pt idx="691">
                  <c:v>0.29717999696731517</c:v>
                </c:pt>
                <c:pt idx="692">
                  <c:v>0.3232599973678586</c:v>
                </c:pt>
                <c:pt idx="693">
                  <c:v>0.3148399949073788</c:v>
                </c:pt>
                <c:pt idx="694">
                  <c:v>0.290259993076324</c:v>
                </c:pt>
                <c:pt idx="695">
                  <c:v>0.30289999842643678</c:v>
                </c:pt>
                <c:pt idx="696">
                  <c:v>0.30960000157356199</c:v>
                </c:pt>
                <c:pt idx="697">
                  <c:v>0.29250000119209241</c:v>
                </c:pt>
                <c:pt idx="698">
                  <c:v>0.28729999959468777</c:v>
                </c:pt>
                <c:pt idx="699">
                  <c:v>0.31056000292301122</c:v>
                </c:pt>
                <c:pt idx="700">
                  <c:v>0.31088000237941682</c:v>
                </c:pt>
                <c:pt idx="701">
                  <c:v>0.29785999953746739</c:v>
                </c:pt>
                <c:pt idx="702">
                  <c:v>0.30083999931812222</c:v>
                </c:pt>
                <c:pt idx="703">
                  <c:v>0.30496000349521557</c:v>
                </c:pt>
                <c:pt idx="704">
                  <c:v>0.30534000098705222</c:v>
                </c:pt>
                <c:pt idx="705">
                  <c:v>0.299079999327659</c:v>
                </c:pt>
                <c:pt idx="706">
                  <c:v>0.30151999890804237</c:v>
                </c:pt>
                <c:pt idx="707">
                  <c:v>0.30682000219821876</c:v>
                </c:pt>
                <c:pt idx="708">
                  <c:v>0.30315999686717937</c:v>
                </c:pt>
                <c:pt idx="709">
                  <c:v>0.29307999908924043</c:v>
                </c:pt>
                <c:pt idx="710">
                  <c:v>0.29645999372005399</c:v>
                </c:pt>
                <c:pt idx="711">
                  <c:v>0.30276000201702036</c:v>
                </c:pt>
                <c:pt idx="712">
                  <c:v>0.30372000038623737</c:v>
                </c:pt>
                <c:pt idx="713">
                  <c:v>0.30185999870300223</c:v>
                </c:pt>
                <c:pt idx="714">
                  <c:v>0.30495999753475117</c:v>
                </c:pt>
                <c:pt idx="715">
                  <c:v>0.28785999715328137</c:v>
                </c:pt>
                <c:pt idx="716">
                  <c:v>0.28799999952316224</c:v>
                </c:pt>
                <c:pt idx="717">
                  <c:v>0.298480004072189</c:v>
                </c:pt>
                <c:pt idx="718">
                  <c:v>0.29836000204086277</c:v>
                </c:pt>
                <c:pt idx="719">
                  <c:v>0.3128799974918362</c:v>
                </c:pt>
                <c:pt idx="720">
                  <c:v>0.29774000048637361</c:v>
                </c:pt>
                <c:pt idx="721">
                  <c:v>0.29422000050544705</c:v>
                </c:pt>
                <c:pt idx="722">
                  <c:v>0.29900000095367402</c:v>
                </c:pt>
                <c:pt idx="723">
                  <c:v>0.30168000459670979</c:v>
                </c:pt>
                <c:pt idx="724">
                  <c:v>0.302600002288818</c:v>
                </c:pt>
                <c:pt idx="725">
                  <c:v>0.29350000023841821</c:v>
                </c:pt>
                <c:pt idx="726">
                  <c:v>0.29114000201225243</c:v>
                </c:pt>
                <c:pt idx="727">
                  <c:v>0.29609999954700422</c:v>
                </c:pt>
                <c:pt idx="728">
                  <c:v>0.29614000022411302</c:v>
                </c:pt>
                <c:pt idx="729">
                  <c:v>0.30092000067233998</c:v>
                </c:pt>
                <c:pt idx="730">
                  <c:v>0.32098000347614258</c:v>
                </c:pt>
                <c:pt idx="731">
                  <c:v>0.29520000517368283</c:v>
                </c:pt>
                <c:pt idx="732">
                  <c:v>0.30668000578880278</c:v>
                </c:pt>
                <c:pt idx="733">
                  <c:v>0.30248000621795618</c:v>
                </c:pt>
                <c:pt idx="734">
                  <c:v>0.30248000621795618</c:v>
                </c:pt>
                <c:pt idx="735">
                  <c:v>0.30390000045299492</c:v>
                </c:pt>
                <c:pt idx="736">
                  <c:v>0.26570000052452059</c:v>
                </c:pt>
                <c:pt idx="737">
                  <c:v>0.26570000052452059</c:v>
                </c:pt>
                <c:pt idx="738">
                  <c:v>0.26570000052452059</c:v>
                </c:pt>
                <c:pt idx="739">
                  <c:v>0.27492000162601415</c:v>
                </c:pt>
                <c:pt idx="740">
                  <c:v>0.31044000387191717</c:v>
                </c:pt>
                <c:pt idx="741">
                  <c:v>0.30434000492095897</c:v>
                </c:pt>
                <c:pt idx="742">
                  <c:v>0.31392000615596716</c:v>
                </c:pt>
                <c:pt idx="743">
                  <c:v>0.30194000303745222</c:v>
                </c:pt>
                <c:pt idx="744">
                  <c:v>0.31116000115871378</c:v>
                </c:pt>
                <c:pt idx="745">
                  <c:v>0.31315999925136523</c:v>
                </c:pt>
                <c:pt idx="746">
                  <c:v>0.30823999941348978</c:v>
                </c:pt>
                <c:pt idx="747">
                  <c:v>0.29952000081539099</c:v>
                </c:pt>
                <c:pt idx="748">
                  <c:v>0.31038000285625394</c:v>
                </c:pt>
                <c:pt idx="749">
                  <c:v>0.3103000015020364</c:v>
                </c:pt>
                <c:pt idx="750">
                  <c:v>0.308800002932548</c:v>
                </c:pt>
                <c:pt idx="751">
                  <c:v>0.31124000251293116</c:v>
                </c:pt>
                <c:pt idx="752">
                  <c:v>0.31678000092506337</c:v>
                </c:pt>
                <c:pt idx="753">
                  <c:v>0.31439999938011115</c:v>
                </c:pt>
                <c:pt idx="754">
                  <c:v>0.30625999569892837</c:v>
                </c:pt>
                <c:pt idx="755">
                  <c:v>0.30847999453544561</c:v>
                </c:pt>
                <c:pt idx="756">
                  <c:v>0.30413999557495058</c:v>
                </c:pt>
                <c:pt idx="757">
                  <c:v>0.2939999967813488</c:v>
                </c:pt>
                <c:pt idx="758">
                  <c:v>0.28583999872207599</c:v>
                </c:pt>
                <c:pt idx="759">
                  <c:v>0.29795999526977501</c:v>
                </c:pt>
                <c:pt idx="760">
                  <c:v>0.30073999762535059</c:v>
                </c:pt>
                <c:pt idx="761">
                  <c:v>0.30027999877929656</c:v>
                </c:pt>
                <c:pt idx="762">
                  <c:v>0.30027999877929656</c:v>
                </c:pt>
                <c:pt idx="763">
                  <c:v>0.30105999708175635</c:v>
                </c:pt>
                <c:pt idx="764">
                  <c:v>0.3011599987745282</c:v>
                </c:pt>
                <c:pt idx="765">
                  <c:v>0.29952000081539121</c:v>
                </c:pt>
                <c:pt idx="766">
                  <c:v>0.29737999737262683</c:v>
                </c:pt>
                <c:pt idx="767">
                  <c:v>0.29685999453067746</c:v>
                </c:pt>
                <c:pt idx="768">
                  <c:v>0.29505999982356979</c:v>
                </c:pt>
                <c:pt idx="769">
                  <c:v>0.29505999982356979</c:v>
                </c:pt>
                <c:pt idx="770">
                  <c:v>0.29546000063419303</c:v>
                </c:pt>
                <c:pt idx="771">
                  <c:v>0.29553999602794617</c:v>
                </c:pt>
                <c:pt idx="772">
                  <c:v>0.29208000004291501</c:v>
                </c:pt>
                <c:pt idx="773">
                  <c:v>0.29208000004291501</c:v>
                </c:pt>
                <c:pt idx="774">
                  <c:v>0.2779199987649914</c:v>
                </c:pt>
                <c:pt idx="775">
                  <c:v>0.2868600070476528</c:v>
                </c:pt>
                <c:pt idx="776">
                  <c:v>0.29082000255584678</c:v>
                </c:pt>
                <c:pt idx="777">
                  <c:v>0.2941400051116938</c:v>
                </c:pt>
                <c:pt idx="778">
                  <c:v>0.30650000572204539</c:v>
                </c:pt>
                <c:pt idx="779">
                  <c:v>0.28548000454902622</c:v>
                </c:pt>
                <c:pt idx="780">
                  <c:v>0.28462000191211662</c:v>
                </c:pt>
                <c:pt idx="781">
                  <c:v>0.28052000105380959</c:v>
                </c:pt>
                <c:pt idx="782">
                  <c:v>0.28305999934673259</c:v>
                </c:pt>
                <c:pt idx="783">
                  <c:v>0.29311999976634939</c:v>
                </c:pt>
                <c:pt idx="784">
                  <c:v>0.28946000039577441</c:v>
                </c:pt>
                <c:pt idx="785">
                  <c:v>0.29011999964713997</c:v>
                </c:pt>
                <c:pt idx="786">
                  <c:v>0.28885999917983957</c:v>
                </c:pt>
                <c:pt idx="787">
                  <c:v>0.29087999761104538</c:v>
                </c:pt>
                <c:pt idx="788">
                  <c:v>0.29055999517440745</c:v>
                </c:pt>
                <c:pt idx="789">
                  <c:v>0.30289999544620461</c:v>
                </c:pt>
                <c:pt idx="790">
                  <c:v>0.29572000205516757</c:v>
                </c:pt>
                <c:pt idx="791">
                  <c:v>0.29572000205516757</c:v>
                </c:pt>
                <c:pt idx="792">
                  <c:v>0.29112000763416235</c:v>
                </c:pt>
                <c:pt idx="793">
                  <c:v>0.29122000634670203</c:v>
                </c:pt>
                <c:pt idx="794">
                  <c:v>0.30260000526905023</c:v>
                </c:pt>
                <c:pt idx="795">
                  <c:v>0.30484000742435402</c:v>
                </c:pt>
                <c:pt idx="796">
                  <c:v>0.30734000802040062</c:v>
                </c:pt>
                <c:pt idx="797">
                  <c:v>0.30236001014709418</c:v>
                </c:pt>
                <c:pt idx="798">
                  <c:v>0.3002800047397608</c:v>
                </c:pt>
                <c:pt idx="799">
                  <c:v>0.3002800047397608</c:v>
                </c:pt>
                <c:pt idx="800">
                  <c:v>0.2970400035381312</c:v>
                </c:pt>
                <c:pt idx="801">
                  <c:v>0.29598000049591022</c:v>
                </c:pt>
                <c:pt idx="802">
                  <c:v>0.29557999968528703</c:v>
                </c:pt>
                <c:pt idx="803">
                  <c:v>0.29961999952793061</c:v>
                </c:pt>
                <c:pt idx="804">
                  <c:v>0.29961999952793061</c:v>
                </c:pt>
                <c:pt idx="805">
                  <c:v>0.29961999952793061</c:v>
                </c:pt>
                <c:pt idx="806">
                  <c:v>0.29992000460624635</c:v>
                </c:pt>
                <c:pt idx="807">
                  <c:v>0.30296000242233218</c:v>
                </c:pt>
                <c:pt idx="808">
                  <c:v>0.30296000242233218</c:v>
                </c:pt>
                <c:pt idx="809">
                  <c:v>0.30296000242233218</c:v>
                </c:pt>
                <c:pt idx="810">
                  <c:v>0.29943999946117361</c:v>
                </c:pt>
                <c:pt idx="811">
                  <c:v>0.29943999946117361</c:v>
                </c:pt>
                <c:pt idx="812">
                  <c:v>0.29760000407695719</c:v>
                </c:pt>
                <c:pt idx="813">
                  <c:v>0.29760000407695719</c:v>
                </c:pt>
                <c:pt idx="814">
                  <c:v>0.306119999289512</c:v>
                </c:pt>
                <c:pt idx="815">
                  <c:v>0.31469999849796243</c:v>
                </c:pt>
                <c:pt idx="816">
                  <c:v>0.29579999744892083</c:v>
                </c:pt>
                <c:pt idx="817">
                  <c:v>0.29579999744892083</c:v>
                </c:pt>
                <c:pt idx="818">
                  <c:v>0.30893999338149958</c:v>
                </c:pt>
                <c:pt idx="819">
                  <c:v>0.3120399951934808</c:v>
                </c:pt>
                <c:pt idx="820">
                  <c:v>0.32228000164031922</c:v>
                </c:pt>
                <c:pt idx="821">
                  <c:v>0.31177999973297066</c:v>
                </c:pt>
                <c:pt idx="822">
                  <c:v>0.29966000318527142</c:v>
                </c:pt>
                <c:pt idx="823">
                  <c:v>0.3117600023746484</c:v>
                </c:pt>
                <c:pt idx="824">
                  <c:v>0.31504000425338685</c:v>
                </c:pt>
                <c:pt idx="825">
                  <c:v>0.29600000679492922</c:v>
                </c:pt>
                <c:pt idx="826">
                  <c:v>0.29600000679492922</c:v>
                </c:pt>
                <c:pt idx="827">
                  <c:v>0.29774000346660578</c:v>
                </c:pt>
                <c:pt idx="828">
                  <c:v>0.29974000751972163</c:v>
                </c:pt>
                <c:pt idx="829">
                  <c:v>0.29864000380039163</c:v>
                </c:pt>
                <c:pt idx="830">
                  <c:v>0.31718000471591878</c:v>
                </c:pt>
                <c:pt idx="831">
                  <c:v>0.29283999502658781</c:v>
                </c:pt>
                <c:pt idx="832">
                  <c:v>0.28405999541282584</c:v>
                </c:pt>
                <c:pt idx="833">
                  <c:v>0.28302000164985602</c:v>
                </c:pt>
                <c:pt idx="834">
                  <c:v>0.29984000325202903</c:v>
                </c:pt>
                <c:pt idx="835">
                  <c:v>0.31257999837398504</c:v>
                </c:pt>
                <c:pt idx="836">
                  <c:v>0.31106000244617438</c:v>
                </c:pt>
                <c:pt idx="837">
                  <c:v>0.31106000244617438</c:v>
                </c:pt>
                <c:pt idx="838">
                  <c:v>0.30446000397205319</c:v>
                </c:pt>
                <c:pt idx="839">
                  <c:v>0.30367999970912901</c:v>
                </c:pt>
                <c:pt idx="840">
                  <c:v>0.29859999716281843</c:v>
                </c:pt>
                <c:pt idx="841">
                  <c:v>0.30045999884605357</c:v>
                </c:pt>
                <c:pt idx="842">
                  <c:v>0.30879999995231577</c:v>
                </c:pt>
                <c:pt idx="843">
                  <c:v>0.31288000345230038</c:v>
                </c:pt>
                <c:pt idx="844">
                  <c:v>0.31428000330924938</c:v>
                </c:pt>
                <c:pt idx="845">
                  <c:v>0.32248000204563099</c:v>
                </c:pt>
                <c:pt idx="846">
                  <c:v>0.30397999584674762</c:v>
                </c:pt>
                <c:pt idx="847">
                  <c:v>0.30815999805927219</c:v>
                </c:pt>
                <c:pt idx="848">
                  <c:v>0.304599997401237</c:v>
                </c:pt>
                <c:pt idx="849">
                  <c:v>0.31645999550819337</c:v>
                </c:pt>
                <c:pt idx="850">
                  <c:v>0.3134399950504298</c:v>
                </c:pt>
                <c:pt idx="851">
                  <c:v>0.3076599955558772</c:v>
                </c:pt>
                <c:pt idx="852">
                  <c:v>0.3076599955558772</c:v>
                </c:pt>
                <c:pt idx="853">
                  <c:v>0.30599999427795355</c:v>
                </c:pt>
                <c:pt idx="854">
                  <c:v>0.30213999450206719</c:v>
                </c:pt>
                <c:pt idx="855">
                  <c:v>0.30099999904632518</c:v>
                </c:pt>
                <c:pt idx="856">
                  <c:v>0.2960200011730188</c:v>
                </c:pt>
                <c:pt idx="857">
                  <c:v>0.32121999859809819</c:v>
                </c:pt>
                <c:pt idx="858">
                  <c:v>0.32121999859809819</c:v>
                </c:pt>
                <c:pt idx="859">
                  <c:v>0.32170000076293903</c:v>
                </c:pt>
                <c:pt idx="860">
                  <c:v>0.31705999970436038</c:v>
                </c:pt>
                <c:pt idx="861">
                  <c:v>0.31705999970436038</c:v>
                </c:pt>
                <c:pt idx="862">
                  <c:v>0.31685999631881662</c:v>
                </c:pt>
                <c:pt idx="863">
                  <c:v>0.307400000095367</c:v>
                </c:pt>
                <c:pt idx="864">
                  <c:v>0.30947999954223604</c:v>
                </c:pt>
                <c:pt idx="865">
                  <c:v>0.30913999974727602</c:v>
                </c:pt>
                <c:pt idx="866">
                  <c:v>0.31562000215053521</c:v>
                </c:pt>
                <c:pt idx="867">
                  <c:v>0.3130400031805034</c:v>
                </c:pt>
                <c:pt idx="868">
                  <c:v>0.30737999975681279</c:v>
                </c:pt>
                <c:pt idx="869">
                  <c:v>0.3015000015497204</c:v>
                </c:pt>
                <c:pt idx="870">
                  <c:v>0.30058000087738002</c:v>
                </c:pt>
                <c:pt idx="871">
                  <c:v>0.30332000255584679</c:v>
                </c:pt>
                <c:pt idx="872">
                  <c:v>0.29922000169754004</c:v>
                </c:pt>
                <c:pt idx="873">
                  <c:v>0.29887999892234779</c:v>
                </c:pt>
                <c:pt idx="874">
                  <c:v>0.32215999960899316</c:v>
                </c:pt>
                <c:pt idx="875">
                  <c:v>0.30504000186920122</c:v>
                </c:pt>
                <c:pt idx="876">
                  <c:v>0.30996000170707683</c:v>
                </c:pt>
                <c:pt idx="877">
                  <c:v>0.3158400058746334</c:v>
                </c:pt>
                <c:pt idx="878">
                  <c:v>0.30856000185012783</c:v>
                </c:pt>
                <c:pt idx="879">
                  <c:v>0.3010600030422208</c:v>
                </c:pt>
                <c:pt idx="880">
                  <c:v>0.30044000148773159</c:v>
                </c:pt>
                <c:pt idx="881">
                  <c:v>0.31071999669074979</c:v>
                </c:pt>
                <c:pt idx="882">
                  <c:v>0.31071999669074979</c:v>
                </c:pt>
                <c:pt idx="883">
                  <c:v>0.30831999480724298</c:v>
                </c:pt>
                <c:pt idx="884">
                  <c:v>0.3055000007152554</c:v>
                </c:pt>
                <c:pt idx="885">
                  <c:v>0.3070999979972836</c:v>
                </c:pt>
                <c:pt idx="886">
                  <c:v>0.30903999805450399</c:v>
                </c:pt>
                <c:pt idx="887">
                  <c:v>0.30903999805450399</c:v>
                </c:pt>
                <c:pt idx="888">
                  <c:v>0.31285999715328183</c:v>
                </c:pt>
                <c:pt idx="889">
                  <c:v>0.31285999715328183</c:v>
                </c:pt>
                <c:pt idx="890">
                  <c:v>0.31653999984264342</c:v>
                </c:pt>
                <c:pt idx="891">
                  <c:v>0.3160400003194806</c:v>
                </c:pt>
                <c:pt idx="892">
                  <c:v>0.30748000442981682</c:v>
                </c:pt>
                <c:pt idx="893">
                  <c:v>0.32234000265598262</c:v>
                </c:pt>
                <c:pt idx="894">
                  <c:v>0.31262000501155823</c:v>
                </c:pt>
                <c:pt idx="895">
                  <c:v>0.31323999762535043</c:v>
                </c:pt>
                <c:pt idx="896">
                  <c:v>0.32728000283241221</c:v>
                </c:pt>
                <c:pt idx="897">
                  <c:v>0.32140000462531998</c:v>
                </c:pt>
                <c:pt idx="898">
                  <c:v>0.33592000901699037</c:v>
                </c:pt>
                <c:pt idx="899">
                  <c:v>0.32874000966548883</c:v>
                </c:pt>
                <c:pt idx="900">
                  <c:v>0.30984000265598238</c:v>
                </c:pt>
                <c:pt idx="901">
                  <c:v>0.30703999996185238</c:v>
                </c:pt>
                <c:pt idx="902">
                  <c:v>0.30741999745368898</c:v>
                </c:pt>
                <c:pt idx="903">
                  <c:v>0.31543999910354559</c:v>
                </c:pt>
                <c:pt idx="904">
                  <c:v>0.31235999763011879</c:v>
                </c:pt>
                <c:pt idx="905">
                  <c:v>0.31235999763011879</c:v>
                </c:pt>
                <c:pt idx="906">
                  <c:v>0.31235999763011879</c:v>
                </c:pt>
                <c:pt idx="907">
                  <c:v>0.31441999971866541</c:v>
                </c:pt>
                <c:pt idx="908">
                  <c:v>0.31891999542713101</c:v>
                </c:pt>
                <c:pt idx="909">
                  <c:v>0.31891999542713101</c:v>
                </c:pt>
                <c:pt idx="910">
                  <c:v>0.31559999883174839</c:v>
                </c:pt>
                <c:pt idx="911">
                  <c:v>0.30322000086307482</c:v>
                </c:pt>
                <c:pt idx="912">
                  <c:v>0.30771999955177259</c:v>
                </c:pt>
                <c:pt idx="913">
                  <c:v>0.32545999884605359</c:v>
                </c:pt>
                <c:pt idx="914">
                  <c:v>0.32655999958515125</c:v>
                </c:pt>
                <c:pt idx="915">
                  <c:v>0.32693999111652339</c:v>
                </c:pt>
                <c:pt idx="916">
                  <c:v>0.32693999111652339</c:v>
                </c:pt>
                <c:pt idx="917">
                  <c:v>0.31875999271869621</c:v>
                </c:pt>
                <c:pt idx="918">
                  <c:v>0.30417999923229183</c:v>
                </c:pt>
                <c:pt idx="919">
                  <c:v>0.32011998891830401</c:v>
                </c:pt>
                <c:pt idx="920">
                  <c:v>0.31013999581336937</c:v>
                </c:pt>
                <c:pt idx="921">
                  <c:v>0.31055999696254699</c:v>
                </c:pt>
                <c:pt idx="922">
                  <c:v>0.29860000312328305</c:v>
                </c:pt>
                <c:pt idx="923">
                  <c:v>0.3175400048494334</c:v>
                </c:pt>
                <c:pt idx="924">
                  <c:v>0.32624000012874543</c:v>
                </c:pt>
                <c:pt idx="925">
                  <c:v>0.31307999789714758</c:v>
                </c:pt>
                <c:pt idx="926">
                  <c:v>0.31139999926090178</c:v>
                </c:pt>
                <c:pt idx="927">
                  <c:v>0.32671999335288937</c:v>
                </c:pt>
                <c:pt idx="928">
                  <c:v>0.33265999257564483</c:v>
                </c:pt>
                <c:pt idx="929">
                  <c:v>0.32933999598026198</c:v>
                </c:pt>
                <c:pt idx="930">
                  <c:v>0.32549999654293005</c:v>
                </c:pt>
                <c:pt idx="931">
                  <c:v>0.32549999654293005</c:v>
                </c:pt>
                <c:pt idx="932">
                  <c:v>0.32549999654293005</c:v>
                </c:pt>
                <c:pt idx="933">
                  <c:v>0.32705999910831418</c:v>
                </c:pt>
                <c:pt idx="934">
                  <c:v>0.30638000071048682</c:v>
                </c:pt>
                <c:pt idx="935">
                  <c:v>0.2961800009012216</c:v>
                </c:pt>
                <c:pt idx="936">
                  <c:v>0.30237999856471937</c:v>
                </c:pt>
                <c:pt idx="937">
                  <c:v>0.29217999875545442</c:v>
                </c:pt>
                <c:pt idx="938">
                  <c:v>0.2885199993848796</c:v>
                </c:pt>
                <c:pt idx="939">
                  <c:v>0.31351999938487934</c:v>
                </c:pt>
                <c:pt idx="940">
                  <c:v>0.31429999768733918</c:v>
                </c:pt>
                <c:pt idx="941">
                  <c:v>0.32901999950408883</c:v>
                </c:pt>
                <c:pt idx="942">
                  <c:v>0.32901999950408883</c:v>
                </c:pt>
                <c:pt idx="943">
                  <c:v>0.32901999950408883</c:v>
                </c:pt>
                <c:pt idx="944">
                  <c:v>0.32440000176429684</c:v>
                </c:pt>
                <c:pt idx="945">
                  <c:v>0.32440000176429684</c:v>
                </c:pt>
                <c:pt idx="946">
                  <c:v>0.31565999984741161</c:v>
                </c:pt>
                <c:pt idx="947">
                  <c:v>0.32084000110626182</c:v>
                </c:pt>
                <c:pt idx="948">
                  <c:v>0.32179999947547877</c:v>
                </c:pt>
                <c:pt idx="949">
                  <c:v>0.3055000007152554</c:v>
                </c:pt>
                <c:pt idx="950">
                  <c:v>0.32423999905586198</c:v>
                </c:pt>
                <c:pt idx="951">
                  <c:v>0.32182000279426559</c:v>
                </c:pt>
                <c:pt idx="952">
                  <c:v>0.33393999934196439</c:v>
                </c:pt>
                <c:pt idx="953">
                  <c:v>0.33393999934196439</c:v>
                </c:pt>
                <c:pt idx="954">
                  <c:v>0.31782000362873042</c:v>
                </c:pt>
                <c:pt idx="955">
                  <c:v>0.3159400016069408</c:v>
                </c:pt>
                <c:pt idx="956">
                  <c:v>0.32275999486446316</c:v>
                </c:pt>
                <c:pt idx="957">
                  <c:v>0.32737999260425499</c:v>
                </c:pt>
                <c:pt idx="958">
                  <c:v>0.33311999738216336</c:v>
                </c:pt>
                <c:pt idx="959">
                  <c:v>0.32599999904632521</c:v>
                </c:pt>
                <c:pt idx="960">
                  <c:v>0.337639999389648</c:v>
                </c:pt>
                <c:pt idx="961">
                  <c:v>0.3157599985599514</c:v>
                </c:pt>
                <c:pt idx="962">
                  <c:v>0.3218799948692318</c:v>
                </c:pt>
                <c:pt idx="963">
                  <c:v>0.3161199986934658</c:v>
                </c:pt>
                <c:pt idx="964">
                  <c:v>0.3161199986934658</c:v>
                </c:pt>
                <c:pt idx="965">
                  <c:v>0.32048000097274737</c:v>
                </c:pt>
                <c:pt idx="966">
                  <c:v>0.31998000442981656</c:v>
                </c:pt>
                <c:pt idx="967">
                  <c:v>0.33022000193595835</c:v>
                </c:pt>
                <c:pt idx="968">
                  <c:v>0.32946000099182099</c:v>
                </c:pt>
                <c:pt idx="969">
                  <c:v>0.33163999915122938</c:v>
                </c:pt>
                <c:pt idx="970">
                  <c:v>0.3424600005149836</c:v>
                </c:pt>
                <c:pt idx="971">
                  <c:v>0.337780004739761</c:v>
                </c:pt>
                <c:pt idx="972">
                  <c:v>0.31568000018596604</c:v>
                </c:pt>
                <c:pt idx="973">
                  <c:v>0.31885999739170023</c:v>
                </c:pt>
                <c:pt idx="974">
                  <c:v>0.32413999736308996</c:v>
                </c:pt>
                <c:pt idx="975">
                  <c:v>0.32259999811649276</c:v>
                </c:pt>
                <c:pt idx="976">
                  <c:v>0.32259999811649276</c:v>
                </c:pt>
                <c:pt idx="977">
                  <c:v>0.31342000067233999</c:v>
                </c:pt>
                <c:pt idx="978">
                  <c:v>0.33100000023841802</c:v>
                </c:pt>
                <c:pt idx="979">
                  <c:v>0.31713999509811358</c:v>
                </c:pt>
                <c:pt idx="980">
                  <c:v>0.32381999790668442</c:v>
                </c:pt>
                <c:pt idx="981">
                  <c:v>0.31425999701023039</c:v>
                </c:pt>
                <c:pt idx="982">
                  <c:v>0.3150399982929224</c:v>
                </c:pt>
                <c:pt idx="983">
                  <c:v>0.31718000173568661</c:v>
                </c:pt>
                <c:pt idx="984">
                  <c:v>0.31580000519752438</c:v>
                </c:pt>
                <c:pt idx="985">
                  <c:v>0.31076000332832276</c:v>
                </c:pt>
                <c:pt idx="986">
                  <c:v>0.30683999955654084</c:v>
                </c:pt>
                <c:pt idx="987">
                  <c:v>0.31871999800205175</c:v>
                </c:pt>
                <c:pt idx="988">
                  <c:v>0.32573999762535061</c:v>
                </c:pt>
                <c:pt idx="989">
                  <c:v>0.32711999416351278</c:v>
                </c:pt>
                <c:pt idx="990">
                  <c:v>0.32511999607086139</c:v>
                </c:pt>
                <c:pt idx="991">
                  <c:v>0.33051999807357763</c:v>
                </c:pt>
                <c:pt idx="992">
                  <c:v>0.33051999807357763</c:v>
                </c:pt>
                <c:pt idx="993">
                  <c:v>0.34289999604225124</c:v>
                </c:pt>
                <c:pt idx="994">
                  <c:v>0.33877999782562201</c:v>
                </c:pt>
                <c:pt idx="995">
                  <c:v>0.33876000046729998</c:v>
                </c:pt>
                <c:pt idx="996">
                  <c:v>0.34052000045776321</c:v>
                </c:pt>
                <c:pt idx="997">
                  <c:v>0.32943999767303422</c:v>
                </c:pt>
                <c:pt idx="998">
                  <c:v>0.31697999835014279</c:v>
                </c:pt>
                <c:pt idx="999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5-5440-A37E-F513FBE13D1C}"/>
            </c:ext>
          </c:extLst>
        </c:ser>
        <c:ser>
          <c:idx val="1"/>
          <c:order val="1"/>
          <c:tx>
            <c:strRef>
              <c:f>fitnesscomaprison_JADE!$A$4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fitnesscomaprison_JADE!$B$2:$BXY$2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fitnesscomaprison_JADE!$B$4:$BXY$4</c:f>
              <c:numCache>
                <c:formatCode>General</c:formatCode>
                <c:ptCount val="2000"/>
                <c:pt idx="0">
                  <c:v>0.17957500000000001</c:v>
                </c:pt>
                <c:pt idx="1">
                  <c:v>0.19355</c:v>
                </c:pt>
                <c:pt idx="2">
                  <c:v>0.20200000000000001</c:v>
                </c:pt>
                <c:pt idx="3">
                  <c:v>0.2054</c:v>
                </c:pt>
                <c:pt idx="4">
                  <c:v>0.22339999999999999</c:v>
                </c:pt>
                <c:pt idx="5">
                  <c:v>0.23782500000000001</c:v>
                </c:pt>
                <c:pt idx="6">
                  <c:v>0.30927500000000002</c:v>
                </c:pt>
                <c:pt idx="7">
                  <c:v>0.31517499999999998</c:v>
                </c:pt>
                <c:pt idx="8">
                  <c:v>0.32505000000000001</c:v>
                </c:pt>
                <c:pt idx="9">
                  <c:v>0.33087499999999997</c:v>
                </c:pt>
                <c:pt idx="10">
                  <c:v>0.36932500000000001</c:v>
                </c:pt>
                <c:pt idx="11">
                  <c:v>0.38955000000000001</c:v>
                </c:pt>
                <c:pt idx="12">
                  <c:v>0.39832499999999998</c:v>
                </c:pt>
                <c:pt idx="13">
                  <c:v>0.40525000999999999</c:v>
                </c:pt>
                <c:pt idx="14">
                  <c:v>0.42467500000000002</c:v>
                </c:pt>
                <c:pt idx="15">
                  <c:v>0.43664999999999998</c:v>
                </c:pt>
                <c:pt idx="16">
                  <c:v>0.43795000000000001</c:v>
                </c:pt>
                <c:pt idx="17">
                  <c:v>0.43795000000000001</c:v>
                </c:pt>
                <c:pt idx="18">
                  <c:v>0.45504999000000002</c:v>
                </c:pt>
                <c:pt idx="19">
                  <c:v>0.46899999999999997</c:v>
                </c:pt>
                <c:pt idx="20">
                  <c:v>0.46439999999999998</c:v>
                </c:pt>
                <c:pt idx="21">
                  <c:v>0.467725</c:v>
                </c:pt>
                <c:pt idx="22">
                  <c:v>0.48814999999999997</c:v>
                </c:pt>
                <c:pt idx="23">
                  <c:v>0.49059999999999998</c:v>
                </c:pt>
                <c:pt idx="24">
                  <c:v>0.49619999999999997</c:v>
                </c:pt>
                <c:pt idx="25">
                  <c:v>0.49402499</c:v>
                </c:pt>
                <c:pt idx="26">
                  <c:v>0.50814999999999999</c:v>
                </c:pt>
                <c:pt idx="27">
                  <c:v>0.51107499999999995</c:v>
                </c:pt>
                <c:pt idx="28">
                  <c:v>0.52569999999999995</c:v>
                </c:pt>
                <c:pt idx="29">
                  <c:v>0.53</c:v>
                </c:pt>
                <c:pt idx="30">
                  <c:v>0.53507501000000002</c:v>
                </c:pt>
                <c:pt idx="31">
                  <c:v>0.53490000999999998</c:v>
                </c:pt>
                <c:pt idx="32">
                  <c:v>0.54640001000000005</c:v>
                </c:pt>
                <c:pt idx="33">
                  <c:v>0.54212501999999996</c:v>
                </c:pt>
                <c:pt idx="34">
                  <c:v>0.54857500999999997</c:v>
                </c:pt>
                <c:pt idx="35">
                  <c:v>0.55364999000000004</c:v>
                </c:pt>
                <c:pt idx="36">
                  <c:v>0.55505000000000004</c:v>
                </c:pt>
                <c:pt idx="37">
                  <c:v>0.56440000000000001</c:v>
                </c:pt>
                <c:pt idx="38">
                  <c:v>0.56479999000000003</c:v>
                </c:pt>
                <c:pt idx="39">
                  <c:v>0.57124998999999999</c:v>
                </c:pt>
                <c:pt idx="40">
                  <c:v>0.57810001</c:v>
                </c:pt>
                <c:pt idx="41">
                  <c:v>0.59072499999999994</c:v>
                </c:pt>
                <c:pt idx="42">
                  <c:v>0.59072499999999994</c:v>
                </c:pt>
                <c:pt idx="43">
                  <c:v>0.59449998999999998</c:v>
                </c:pt>
                <c:pt idx="44">
                  <c:v>0.59449998999999998</c:v>
                </c:pt>
                <c:pt idx="45">
                  <c:v>0.59647499000000004</c:v>
                </c:pt>
                <c:pt idx="46">
                  <c:v>0.59737499000000005</c:v>
                </c:pt>
                <c:pt idx="47">
                  <c:v>0.60009999999999997</c:v>
                </c:pt>
                <c:pt idx="48">
                  <c:v>0.60292500000000004</c:v>
                </c:pt>
                <c:pt idx="49">
                  <c:v>0.60750000000000004</c:v>
                </c:pt>
                <c:pt idx="50">
                  <c:v>0.607375</c:v>
                </c:pt>
                <c:pt idx="51">
                  <c:v>0.60342499999999999</c:v>
                </c:pt>
                <c:pt idx="52">
                  <c:v>0.60954998000000005</c:v>
                </c:pt>
                <c:pt idx="53">
                  <c:v>0.61279998999999996</c:v>
                </c:pt>
                <c:pt idx="54">
                  <c:v>0.62077499999999997</c:v>
                </c:pt>
                <c:pt idx="55">
                  <c:v>0.62145001</c:v>
                </c:pt>
                <c:pt idx="56">
                  <c:v>0.62607500999999999</c:v>
                </c:pt>
                <c:pt idx="57">
                  <c:v>0.62392502000000005</c:v>
                </c:pt>
                <c:pt idx="58">
                  <c:v>0.62467501000000003</c:v>
                </c:pt>
                <c:pt idx="59">
                  <c:v>0.62719999000000004</c:v>
                </c:pt>
                <c:pt idx="60">
                  <c:v>0.62732500000000002</c:v>
                </c:pt>
                <c:pt idx="61">
                  <c:v>0.62777499999999997</c:v>
                </c:pt>
                <c:pt idx="62">
                  <c:v>0.63477499999999998</c:v>
                </c:pt>
                <c:pt idx="63">
                  <c:v>0.64087499999999997</c:v>
                </c:pt>
                <c:pt idx="64">
                  <c:v>0.64654999999999996</c:v>
                </c:pt>
                <c:pt idx="65">
                  <c:v>0.64335001000000003</c:v>
                </c:pt>
                <c:pt idx="66">
                  <c:v>0.64499998000000003</c:v>
                </c:pt>
                <c:pt idx="67">
                  <c:v>0.64392499999999997</c:v>
                </c:pt>
                <c:pt idx="68">
                  <c:v>0.64392499999999997</c:v>
                </c:pt>
                <c:pt idx="69">
                  <c:v>0.64419999999999999</c:v>
                </c:pt>
                <c:pt idx="70">
                  <c:v>0.64934999999999998</c:v>
                </c:pt>
                <c:pt idx="71">
                  <c:v>0.64974999</c:v>
                </c:pt>
                <c:pt idx="72">
                  <c:v>0.64772498999999994</c:v>
                </c:pt>
                <c:pt idx="73">
                  <c:v>0.65349999000000003</c:v>
                </c:pt>
                <c:pt idx="74">
                  <c:v>0.65875001</c:v>
                </c:pt>
                <c:pt idx="75">
                  <c:v>0.66157500000000002</c:v>
                </c:pt>
                <c:pt idx="76">
                  <c:v>0.66022499000000001</c:v>
                </c:pt>
                <c:pt idx="77">
                  <c:v>0.65985000000000005</c:v>
                </c:pt>
                <c:pt idx="78">
                  <c:v>0.65979999</c:v>
                </c:pt>
                <c:pt idx="79">
                  <c:v>0.65979999</c:v>
                </c:pt>
                <c:pt idx="80">
                  <c:v>0.66325000000000001</c:v>
                </c:pt>
                <c:pt idx="81">
                  <c:v>0.66749999999999998</c:v>
                </c:pt>
                <c:pt idx="82">
                  <c:v>0.66802499999999998</c:v>
                </c:pt>
                <c:pt idx="83">
                  <c:v>0.66710000000000003</c:v>
                </c:pt>
                <c:pt idx="84">
                  <c:v>0.66777498999999996</c:v>
                </c:pt>
                <c:pt idx="85">
                  <c:v>0.66787498999999995</c:v>
                </c:pt>
                <c:pt idx="86">
                  <c:v>0.66792499999999999</c:v>
                </c:pt>
                <c:pt idx="87">
                  <c:v>0.67245001000000004</c:v>
                </c:pt>
                <c:pt idx="88">
                  <c:v>0.67389999</c:v>
                </c:pt>
                <c:pt idx="89">
                  <c:v>0.67509998000000004</c:v>
                </c:pt>
                <c:pt idx="90">
                  <c:v>0.67549999000000005</c:v>
                </c:pt>
                <c:pt idx="91">
                  <c:v>0.67265001000000002</c:v>
                </c:pt>
                <c:pt idx="92">
                  <c:v>0.67452500999999998</c:v>
                </c:pt>
                <c:pt idx="93">
                  <c:v>0.67772498999999997</c:v>
                </c:pt>
                <c:pt idx="94">
                  <c:v>0.67905000000000004</c:v>
                </c:pt>
                <c:pt idx="95">
                  <c:v>0.67775001000000001</c:v>
                </c:pt>
                <c:pt idx="96">
                  <c:v>0.67905000000000004</c:v>
                </c:pt>
                <c:pt idx="97">
                  <c:v>0.67952500000000005</c:v>
                </c:pt>
                <c:pt idx="98">
                  <c:v>0.68200000999999999</c:v>
                </c:pt>
                <c:pt idx="99">
                  <c:v>0.68135002</c:v>
                </c:pt>
                <c:pt idx="100">
                  <c:v>0.68432501000000001</c:v>
                </c:pt>
                <c:pt idx="101">
                  <c:v>0.68489999999999995</c:v>
                </c:pt>
                <c:pt idx="102">
                  <c:v>0.68615000000000004</c:v>
                </c:pt>
                <c:pt idx="103">
                  <c:v>0.68682498999999997</c:v>
                </c:pt>
                <c:pt idx="104">
                  <c:v>0.68589999000000001</c:v>
                </c:pt>
                <c:pt idx="105">
                  <c:v>0.68407498</c:v>
                </c:pt>
                <c:pt idx="106">
                  <c:v>0.68574999000000003</c:v>
                </c:pt>
                <c:pt idx="107">
                  <c:v>0.68674999000000003</c:v>
                </c:pt>
                <c:pt idx="108">
                  <c:v>0.68780001000000002</c:v>
                </c:pt>
                <c:pt idx="109">
                  <c:v>0.68924998999999998</c:v>
                </c:pt>
                <c:pt idx="110">
                  <c:v>0.68945000000000001</c:v>
                </c:pt>
                <c:pt idx="111">
                  <c:v>0.68862498999999999</c:v>
                </c:pt>
                <c:pt idx="112">
                  <c:v>0.69072500000000003</c:v>
                </c:pt>
                <c:pt idx="113">
                  <c:v>0.69169999999999998</c:v>
                </c:pt>
                <c:pt idx="114">
                  <c:v>0.69157500999999999</c:v>
                </c:pt>
                <c:pt idx="115">
                  <c:v>0.69537501000000002</c:v>
                </c:pt>
                <c:pt idx="116">
                  <c:v>0.69450000000000001</c:v>
                </c:pt>
                <c:pt idx="117">
                  <c:v>0.69450000000000001</c:v>
                </c:pt>
                <c:pt idx="118">
                  <c:v>0.69517499000000005</c:v>
                </c:pt>
                <c:pt idx="119">
                  <c:v>0.69582500000000003</c:v>
                </c:pt>
                <c:pt idx="120">
                  <c:v>0.69467500000000004</c:v>
                </c:pt>
                <c:pt idx="121">
                  <c:v>0.69622499999999998</c:v>
                </c:pt>
                <c:pt idx="122">
                  <c:v>0.69500001</c:v>
                </c:pt>
                <c:pt idx="123">
                  <c:v>0.69787498999999997</c:v>
                </c:pt>
                <c:pt idx="124">
                  <c:v>0.69652499000000001</c:v>
                </c:pt>
                <c:pt idx="125">
                  <c:v>0.69769999000000005</c:v>
                </c:pt>
                <c:pt idx="126">
                  <c:v>0.69902502</c:v>
                </c:pt>
                <c:pt idx="127">
                  <c:v>0.69865001999999998</c:v>
                </c:pt>
                <c:pt idx="128">
                  <c:v>0.69880001000000003</c:v>
                </c:pt>
                <c:pt idx="129">
                  <c:v>0.69880001000000003</c:v>
                </c:pt>
                <c:pt idx="130">
                  <c:v>0.700075</c:v>
                </c:pt>
                <c:pt idx="131">
                  <c:v>0.69957499000000001</c:v>
                </c:pt>
                <c:pt idx="132">
                  <c:v>0.70192500999999996</c:v>
                </c:pt>
                <c:pt idx="133">
                  <c:v>0.70127501000000003</c:v>
                </c:pt>
                <c:pt idx="134">
                  <c:v>0.70150000000000001</c:v>
                </c:pt>
                <c:pt idx="135">
                  <c:v>0.70294999999999996</c:v>
                </c:pt>
                <c:pt idx="136">
                  <c:v>0.70217501000000004</c:v>
                </c:pt>
                <c:pt idx="137">
                  <c:v>0.70157501</c:v>
                </c:pt>
                <c:pt idx="138">
                  <c:v>0.70320000000000005</c:v>
                </c:pt>
                <c:pt idx="139">
                  <c:v>0.70384999000000004</c:v>
                </c:pt>
                <c:pt idx="140">
                  <c:v>0.70440002000000002</c:v>
                </c:pt>
                <c:pt idx="141">
                  <c:v>0.70465001000000005</c:v>
                </c:pt>
                <c:pt idx="142">
                  <c:v>0.70425000999999998</c:v>
                </c:pt>
                <c:pt idx="143">
                  <c:v>0.70494999000000003</c:v>
                </c:pt>
                <c:pt idx="144">
                  <c:v>0.70494999000000003</c:v>
                </c:pt>
                <c:pt idx="145">
                  <c:v>0.70577498999999999</c:v>
                </c:pt>
                <c:pt idx="146">
                  <c:v>0.70415000999999999</c:v>
                </c:pt>
                <c:pt idx="147">
                  <c:v>0.70562499999999995</c:v>
                </c:pt>
                <c:pt idx="148">
                  <c:v>0.70547499999999996</c:v>
                </c:pt>
                <c:pt idx="149">
                  <c:v>0.70452501000000001</c:v>
                </c:pt>
                <c:pt idx="150">
                  <c:v>0.70430000000000004</c:v>
                </c:pt>
                <c:pt idx="151">
                  <c:v>0.70465</c:v>
                </c:pt>
                <c:pt idx="152">
                  <c:v>0.70410001</c:v>
                </c:pt>
                <c:pt idx="153">
                  <c:v>0.70410001</c:v>
                </c:pt>
                <c:pt idx="154">
                  <c:v>0.70570001000000004</c:v>
                </c:pt>
                <c:pt idx="155">
                  <c:v>0.70665001999999999</c:v>
                </c:pt>
                <c:pt idx="156">
                  <c:v>0.70707500999999995</c:v>
                </c:pt>
                <c:pt idx="157">
                  <c:v>0.70620000000000005</c:v>
                </c:pt>
                <c:pt idx="158">
                  <c:v>0.70627501999999998</c:v>
                </c:pt>
                <c:pt idx="159">
                  <c:v>0.70732501000000003</c:v>
                </c:pt>
                <c:pt idx="160">
                  <c:v>0.70672500000000005</c:v>
                </c:pt>
                <c:pt idx="161">
                  <c:v>0.70675001000000004</c:v>
                </c:pt>
                <c:pt idx="162">
                  <c:v>0.70909999000000001</c:v>
                </c:pt>
                <c:pt idx="163">
                  <c:v>0.70909999000000001</c:v>
                </c:pt>
                <c:pt idx="164">
                  <c:v>0.70902500000000002</c:v>
                </c:pt>
                <c:pt idx="165">
                  <c:v>0.70972499</c:v>
                </c:pt>
                <c:pt idx="166">
                  <c:v>0.71102500000000002</c:v>
                </c:pt>
                <c:pt idx="167">
                  <c:v>0.71030000000000004</c:v>
                </c:pt>
                <c:pt idx="168">
                  <c:v>0.71037499999999998</c:v>
                </c:pt>
                <c:pt idx="169">
                  <c:v>0.71002500000000002</c:v>
                </c:pt>
                <c:pt idx="170">
                  <c:v>0.71109999999999995</c:v>
                </c:pt>
                <c:pt idx="171">
                  <c:v>0.71090001000000003</c:v>
                </c:pt>
                <c:pt idx="172">
                  <c:v>0.71014999999999995</c:v>
                </c:pt>
                <c:pt idx="173">
                  <c:v>0.71182500000000004</c:v>
                </c:pt>
                <c:pt idx="174">
                  <c:v>0.71289999999999998</c:v>
                </c:pt>
                <c:pt idx="175">
                  <c:v>0.71220000000000006</c:v>
                </c:pt>
                <c:pt idx="176">
                  <c:v>0.71184999999999998</c:v>
                </c:pt>
                <c:pt idx="177">
                  <c:v>0.71232501000000004</c:v>
                </c:pt>
                <c:pt idx="178">
                  <c:v>0.71257499999999996</c:v>
                </c:pt>
                <c:pt idx="179">
                  <c:v>0.71182500000000004</c:v>
                </c:pt>
                <c:pt idx="180">
                  <c:v>0.71225000999999999</c:v>
                </c:pt>
                <c:pt idx="181">
                  <c:v>0.71307498000000002</c:v>
                </c:pt>
                <c:pt idx="182">
                  <c:v>0.71337499999999998</c:v>
                </c:pt>
                <c:pt idx="183">
                  <c:v>0.71312500999999995</c:v>
                </c:pt>
                <c:pt idx="184">
                  <c:v>0.71319999999999995</c:v>
                </c:pt>
                <c:pt idx="185">
                  <c:v>0.7137</c:v>
                </c:pt>
                <c:pt idx="186">
                  <c:v>0.71437499000000004</c:v>
                </c:pt>
                <c:pt idx="187">
                  <c:v>0.7147</c:v>
                </c:pt>
                <c:pt idx="188">
                  <c:v>0.7147</c:v>
                </c:pt>
                <c:pt idx="189">
                  <c:v>0.71457499000000002</c:v>
                </c:pt>
                <c:pt idx="190">
                  <c:v>0.71477500000000005</c:v>
                </c:pt>
                <c:pt idx="191">
                  <c:v>0.71489999999999998</c:v>
                </c:pt>
                <c:pt idx="192">
                  <c:v>0.71525000000000005</c:v>
                </c:pt>
                <c:pt idx="193">
                  <c:v>0.71584999999999999</c:v>
                </c:pt>
                <c:pt idx="194">
                  <c:v>0.71622498000000001</c:v>
                </c:pt>
                <c:pt idx="195">
                  <c:v>0.71697500000000003</c:v>
                </c:pt>
                <c:pt idx="196">
                  <c:v>0.71620001</c:v>
                </c:pt>
                <c:pt idx="197">
                  <c:v>0.71642499999999998</c:v>
                </c:pt>
                <c:pt idx="198">
                  <c:v>0.71574998999999995</c:v>
                </c:pt>
                <c:pt idx="199">
                  <c:v>0.71639998000000005</c:v>
                </c:pt>
                <c:pt idx="200">
                  <c:v>0.71717500999999995</c:v>
                </c:pt>
                <c:pt idx="201">
                  <c:v>0.71697500000000003</c:v>
                </c:pt>
                <c:pt idx="202">
                  <c:v>0.71700001999999996</c:v>
                </c:pt>
                <c:pt idx="203">
                  <c:v>0.71707498999999997</c:v>
                </c:pt>
                <c:pt idx="204">
                  <c:v>0.71767499999999995</c:v>
                </c:pt>
                <c:pt idx="205">
                  <c:v>0.71777500000000005</c:v>
                </c:pt>
                <c:pt idx="206">
                  <c:v>0.71747499999999997</c:v>
                </c:pt>
                <c:pt idx="207">
                  <c:v>0.71719999999999995</c:v>
                </c:pt>
                <c:pt idx="208">
                  <c:v>0.71747499999999997</c:v>
                </c:pt>
                <c:pt idx="209">
                  <c:v>0.71802500000000002</c:v>
                </c:pt>
                <c:pt idx="210">
                  <c:v>0.71814999999999996</c:v>
                </c:pt>
                <c:pt idx="211">
                  <c:v>0.71835000999999998</c:v>
                </c:pt>
                <c:pt idx="212">
                  <c:v>0.71814999999999996</c:v>
                </c:pt>
                <c:pt idx="213">
                  <c:v>0.71792500999999997</c:v>
                </c:pt>
                <c:pt idx="214">
                  <c:v>0.71837499999999999</c:v>
                </c:pt>
                <c:pt idx="215">
                  <c:v>0.71847499999999997</c:v>
                </c:pt>
                <c:pt idx="216">
                  <c:v>0.71935000999999998</c:v>
                </c:pt>
                <c:pt idx="217">
                  <c:v>0.71962501000000001</c:v>
                </c:pt>
                <c:pt idx="218">
                  <c:v>0.71962501000000001</c:v>
                </c:pt>
                <c:pt idx="219">
                  <c:v>0.71980001000000005</c:v>
                </c:pt>
                <c:pt idx="220">
                  <c:v>0.71984999999999999</c:v>
                </c:pt>
                <c:pt idx="221">
                  <c:v>0.71947499999999998</c:v>
                </c:pt>
                <c:pt idx="222">
                  <c:v>0.71990001000000003</c:v>
                </c:pt>
                <c:pt idx="223">
                  <c:v>0.72030000000000005</c:v>
                </c:pt>
                <c:pt idx="224">
                  <c:v>0.72004999000000003</c:v>
                </c:pt>
                <c:pt idx="225">
                  <c:v>0.72064998999999996</c:v>
                </c:pt>
                <c:pt idx="226">
                  <c:v>0.72019999999999995</c:v>
                </c:pt>
                <c:pt idx="227">
                  <c:v>0.72067501</c:v>
                </c:pt>
                <c:pt idx="228">
                  <c:v>0.72072499999999995</c:v>
                </c:pt>
                <c:pt idx="229">
                  <c:v>0.72075</c:v>
                </c:pt>
                <c:pt idx="230">
                  <c:v>0.72007500000000002</c:v>
                </c:pt>
                <c:pt idx="231">
                  <c:v>0.72037499000000005</c:v>
                </c:pt>
                <c:pt idx="232">
                  <c:v>0.72077500999999999</c:v>
                </c:pt>
                <c:pt idx="233">
                  <c:v>0.72115001000000001</c:v>
                </c:pt>
                <c:pt idx="234">
                  <c:v>0.72077499</c:v>
                </c:pt>
                <c:pt idx="235">
                  <c:v>0.72062497999999997</c:v>
                </c:pt>
                <c:pt idx="236">
                  <c:v>0.72089998</c:v>
                </c:pt>
                <c:pt idx="237">
                  <c:v>0.72042497999999999</c:v>
                </c:pt>
                <c:pt idx="238">
                  <c:v>0.72102498999999998</c:v>
                </c:pt>
                <c:pt idx="239">
                  <c:v>0.72149998999999998</c:v>
                </c:pt>
                <c:pt idx="240">
                  <c:v>0.72145002000000003</c:v>
                </c:pt>
                <c:pt idx="241">
                  <c:v>0.72097500000000003</c:v>
                </c:pt>
                <c:pt idx="242">
                  <c:v>0.72097500000000003</c:v>
                </c:pt>
                <c:pt idx="243">
                  <c:v>0.72137499999999999</c:v>
                </c:pt>
                <c:pt idx="244">
                  <c:v>0.72174998999999995</c:v>
                </c:pt>
                <c:pt idx="245">
                  <c:v>0.72157499000000003</c:v>
                </c:pt>
                <c:pt idx="246">
                  <c:v>0.72199999000000004</c:v>
                </c:pt>
                <c:pt idx="247">
                  <c:v>0.72209999000000002</c:v>
                </c:pt>
                <c:pt idx="248">
                  <c:v>0.72214999999999996</c:v>
                </c:pt>
                <c:pt idx="249">
                  <c:v>0.72152499999999997</c:v>
                </c:pt>
                <c:pt idx="250">
                  <c:v>0.72152499999999997</c:v>
                </c:pt>
                <c:pt idx="251">
                  <c:v>0.72197500000000003</c:v>
                </c:pt>
                <c:pt idx="252">
                  <c:v>0.72207500000000002</c:v>
                </c:pt>
                <c:pt idx="253">
                  <c:v>0.72199999000000004</c:v>
                </c:pt>
                <c:pt idx="254">
                  <c:v>0.72219999000000001</c:v>
                </c:pt>
                <c:pt idx="255">
                  <c:v>0.72212498999999997</c:v>
                </c:pt>
                <c:pt idx="256">
                  <c:v>0.72217500000000001</c:v>
                </c:pt>
                <c:pt idx="257">
                  <c:v>0.72212500999999996</c:v>
                </c:pt>
                <c:pt idx="258">
                  <c:v>0.72220001</c:v>
                </c:pt>
                <c:pt idx="259">
                  <c:v>0.72217500000000001</c:v>
                </c:pt>
                <c:pt idx="260">
                  <c:v>0.72255000000000003</c:v>
                </c:pt>
                <c:pt idx="261">
                  <c:v>0.72222498000000002</c:v>
                </c:pt>
                <c:pt idx="262">
                  <c:v>0.722275</c:v>
                </c:pt>
                <c:pt idx="263">
                  <c:v>0.72217500000000001</c:v>
                </c:pt>
                <c:pt idx="264">
                  <c:v>0.72252499999999997</c:v>
                </c:pt>
                <c:pt idx="265">
                  <c:v>0.72254998999999998</c:v>
                </c:pt>
                <c:pt idx="266">
                  <c:v>0.72250000000000003</c:v>
                </c:pt>
                <c:pt idx="267">
                  <c:v>0.72282500999999999</c:v>
                </c:pt>
                <c:pt idx="268">
                  <c:v>0.7228</c:v>
                </c:pt>
                <c:pt idx="269">
                  <c:v>0.72252499999999997</c:v>
                </c:pt>
                <c:pt idx="270">
                  <c:v>0.72235000000000005</c:v>
                </c:pt>
                <c:pt idx="271">
                  <c:v>0.72277499999999995</c:v>
                </c:pt>
                <c:pt idx="272">
                  <c:v>0.72250000000000003</c:v>
                </c:pt>
                <c:pt idx="273">
                  <c:v>0.72257499000000003</c:v>
                </c:pt>
                <c:pt idx="274">
                  <c:v>0.72259998000000003</c:v>
                </c:pt>
                <c:pt idx="275">
                  <c:v>0.72260000000000002</c:v>
                </c:pt>
                <c:pt idx="276">
                  <c:v>0.72272499999999995</c:v>
                </c:pt>
                <c:pt idx="277">
                  <c:v>0.72270000000000001</c:v>
                </c:pt>
                <c:pt idx="278">
                  <c:v>0.72242499999999998</c:v>
                </c:pt>
                <c:pt idx="279">
                  <c:v>0.72277499999999995</c:v>
                </c:pt>
                <c:pt idx="280">
                  <c:v>0.72262499000000002</c:v>
                </c:pt>
                <c:pt idx="281">
                  <c:v>0.72284999000000005</c:v>
                </c:pt>
                <c:pt idx="282">
                  <c:v>0.72274998999999995</c:v>
                </c:pt>
                <c:pt idx="283">
                  <c:v>0.72275001000000005</c:v>
                </c:pt>
                <c:pt idx="284">
                  <c:v>0.72292500999999998</c:v>
                </c:pt>
                <c:pt idx="285">
                  <c:v>0.72292500999999998</c:v>
                </c:pt>
                <c:pt idx="286">
                  <c:v>0.72292500999999998</c:v>
                </c:pt>
                <c:pt idx="287">
                  <c:v>0.72289999999999999</c:v>
                </c:pt>
                <c:pt idx="288">
                  <c:v>0.72312500000000002</c:v>
                </c:pt>
                <c:pt idx="289">
                  <c:v>0.72322500000000001</c:v>
                </c:pt>
                <c:pt idx="290">
                  <c:v>0.72294999999999998</c:v>
                </c:pt>
                <c:pt idx="291">
                  <c:v>0.72292500999999998</c:v>
                </c:pt>
                <c:pt idx="292">
                  <c:v>0.72304999999999997</c:v>
                </c:pt>
                <c:pt idx="293">
                  <c:v>0.72292498999999999</c:v>
                </c:pt>
                <c:pt idx="294">
                  <c:v>0.72317498999999996</c:v>
                </c:pt>
                <c:pt idx="295">
                  <c:v>0.723325</c:v>
                </c:pt>
                <c:pt idx="296">
                  <c:v>0.72285001000000004</c:v>
                </c:pt>
                <c:pt idx="297">
                  <c:v>0.72312500000000002</c:v>
                </c:pt>
                <c:pt idx="298">
                  <c:v>0.72317500000000001</c:v>
                </c:pt>
                <c:pt idx="299">
                  <c:v>0.72312500999999996</c:v>
                </c:pt>
                <c:pt idx="300">
                  <c:v>0.72307500000000002</c:v>
                </c:pt>
                <c:pt idx="301">
                  <c:v>0.72337501000000004</c:v>
                </c:pt>
                <c:pt idx="302">
                  <c:v>0.72350000000000003</c:v>
                </c:pt>
                <c:pt idx="303">
                  <c:v>0.72354998999999998</c:v>
                </c:pt>
                <c:pt idx="304">
                  <c:v>0.72382499</c:v>
                </c:pt>
                <c:pt idx="305">
                  <c:v>0.72345000999999998</c:v>
                </c:pt>
                <c:pt idx="306">
                  <c:v>0.72337501000000004</c:v>
                </c:pt>
                <c:pt idx="307">
                  <c:v>0.72314999999999996</c:v>
                </c:pt>
                <c:pt idx="308">
                  <c:v>0.72347501000000003</c:v>
                </c:pt>
                <c:pt idx="309">
                  <c:v>0.72375001000000005</c:v>
                </c:pt>
                <c:pt idx="310">
                  <c:v>0.72392500999999998</c:v>
                </c:pt>
                <c:pt idx="311">
                  <c:v>0.72400001000000003</c:v>
                </c:pt>
                <c:pt idx="312">
                  <c:v>0.72390001000000004</c:v>
                </c:pt>
                <c:pt idx="313">
                  <c:v>0.72392500999999998</c:v>
                </c:pt>
                <c:pt idx="314">
                  <c:v>0.72360000000000002</c:v>
                </c:pt>
                <c:pt idx="315">
                  <c:v>0.72362499999999996</c:v>
                </c:pt>
                <c:pt idx="316">
                  <c:v>0.7238</c:v>
                </c:pt>
                <c:pt idx="317">
                  <c:v>0.72427501000000005</c:v>
                </c:pt>
                <c:pt idx="318">
                  <c:v>0.72417498999999996</c:v>
                </c:pt>
                <c:pt idx="319">
                  <c:v>0.72364998999999997</c:v>
                </c:pt>
                <c:pt idx="320">
                  <c:v>0.72424999999999995</c:v>
                </c:pt>
                <c:pt idx="321">
                  <c:v>0.72424999000000001</c:v>
                </c:pt>
                <c:pt idx="322">
                  <c:v>0.72477502000000005</c:v>
                </c:pt>
                <c:pt idx="323">
                  <c:v>0.72437499000000005</c:v>
                </c:pt>
                <c:pt idx="324">
                  <c:v>0.72407500000000002</c:v>
                </c:pt>
                <c:pt idx="325">
                  <c:v>0.72409999000000003</c:v>
                </c:pt>
                <c:pt idx="326">
                  <c:v>0.72427498999999995</c:v>
                </c:pt>
                <c:pt idx="327">
                  <c:v>0.72437499000000005</c:v>
                </c:pt>
                <c:pt idx="328">
                  <c:v>0.72445000999999998</c:v>
                </c:pt>
                <c:pt idx="329">
                  <c:v>0.72417498999999996</c:v>
                </c:pt>
                <c:pt idx="330">
                  <c:v>0.72427498999999995</c:v>
                </c:pt>
                <c:pt idx="331">
                  <c:v>0.72450002000000002</c:v>
                </c:pt>
                <c:pt idx="332">
                  <c:v>0.72500001000000003</c:v>
                </c:pt>
                <c:pt idx="333">
                  <c:v>0.72450000000000003</c:v>
                </c:pt>
                <c:pt idx="334">
                  <c:v>0.72485001000000004</c:v>
                </c:pt>
                <c:pt idx="335">
                  <c:v>0.72467501000000001</c:v>
                </c:pt>
                <c:pt idx="336">
                  <c:v>0.72457499999999997</c:v>
                </c:pt>
                <c:pt idx="337">
                  <c:v>0.72462501000000001</c:v>
                </c:pt>
                <c:pt idx="338">
                  <c:v>0.72480001000000005</c:v>
                </c:pt>
                <c:pt idx="339">
                  <c:v>0.72490001000000004</c:v>
                </c:pt>
                <c:pt idx="340">
                  <c:v>0.72484999999999999</c:v>
                </c:pt>
                <c:pt idx="341">
                  <c:v>0.72484999999999999</c:v>
                </c:pt>
                <c:pt idx="342">
                  <c:v>0.72479998999999995</c:v>
                </c:pt>
                <c:pt idx="343">
                  <c:v>0.72494999000000004</c:v>
                </c:pt>
                <c:pt idx="344">
                  <c:v>0.72494999000000004</c:v>
                </c:pt>
                <c:pt idx="345">
                  <c:v>0.72504999000000003</c:v>
                </c:pt>
                <c:pt idx="346">
                  <c:v>0.72502500000000003</c:v>
                </c:pt>
                <c:pt idx="347">
                  <c:v>0.72514999999999996</c:v>
                </c:pt>
                <c:pt idx="348">
                  <c:v>0.72522500000000001</c:v>
                </c:pt>
                <c:pt idx="349">
                  <c:v>0.72497500000000004</c:v>
                </c:pt>
                <c:pt idx="350">
                  <c:v>0.72490001000000004</c:v>
                </c:pt>
                <c:pt idx="351">
                  <c:v>0.72487500000000005</c:v>
                </c:pt>
                <c:pt idx="352">
                  <c:v>0.72457499999999997</c:v>
                </c:pt>
                <c:pt idx="353">
                  <c:v>0.72462499000000002</c:v>
                </c:pt>
                <c:pt idx="354">
                  <c:v>0.72475000000000001</c:v>
                </c:pt>
                <c:pt idx="355">
                  <c:v>0.72469998999999996</c:v>
                </c:pt>
                <c:pt idx="356">
                  <c:v>0.72494999999999998</c:v>
                </c:pt>
                <c:pt idx="357">
                  <c:v>0.72482500999999999</c:v>
                </c:pt>
                <c:pt idx="358">
                  <c:v>0.72477499999999995</c:v>
                </c:pt>
                <c:pt idx="359">
                  <c:v>0.72494999000000004</c:v>
                </c:pt>
                <c:pt idx="360">
                  <c:v>0.72519999999999996</c:v>
                </c:pt>
                <c:pt idx="361">
                  <c:v>0.72519999999999996</c:v>
                </c:pt>
                <c:pt idx="362">
                  <c:v>0.72507498999999997</c:v>
                </c:pt>
                <c:pt idx="363">
                  <c:v>0.72500001000000003</c:v>
                </c:pt>
                <c:pt idx="364">
                  <c:v>0.72497500000000004</c:v>
                </c:pt>
                <c:pt idx="365">
                  <c:v>0.72494999999999998</c:v>
                </c:pt>
                <c:pt idx="366">
                  <c:v>0.72507500999999996</c:v>
                </c:pt>
                <c:pt idx="367">
                  <c:v>0.72502500999999997</c:v>
                </c:pt>
                <c:pt idx="368">
                  <c:v>0.72514999999999996</c:v>
                </c:pt>
                <c:pt idx="369">
                  <c:v>0.72507500999999996</c:v>
                </c:pt>
                <c:pt idx="370">
                  <c:v>0.72502500000000003</c:v>
                </c:pt>
                <c:pt idx="371">
                  <c:v>0.72522500000000001</c:v>
                </c:pt>
                <c:pt idx="372">
                  <c:v>0.72542499999999999</c:v>
                </c:pt>
                <c:pt idx="373">
                  <c:v>0.72522498999999996</c:v>
                </c:pt>
                <c:pt idx="374">
                  <c:v>0.72519999999999996</c:v>
                </c:pt>
                <c:pt idx="375">
                  <c:v>0.72519999999999996</c:v>
                </c:pt>
                <c:pt idx="376">
                  <c:v>0.72529999999999994</c:v>
                </c:pt>
                <c:pt idx="377">
                  <c:v>0.72530001</c:v>
                </c:pt>
                <c:pt idx="378">
                  <c:v>0.72542499999999999</c:v>
                </c:pt>
                <c:pt idx="379">
                  <c:v>0.72552501000000003</c:v>
                </c:pt>
                <c:pt idx="380">
                  <c:v>0.72547501000000003</c:v>
                </c:pt>
                <c:pt idx="381">
                  <c:v>0.72540002000000003</c:v>
                </c:pt>
                <c:pt idx="382">
                  <c:v>0.72540002000000003</c:v>
                </c:pt>
                <c:pt idx="383">
                  <c:v>0.72547501000000003</c:v>
                </c:pt>
                <c:pt idx="384">
                  <c:v>0.72547499999999998</c:v>
                </c:pt>
                <c:pt idx="385">
                  <c:v>0.72535000999999999</c:v>
                </c:pt>
                <c:pt idx="386">
                  <c:v>0.72532501999999999</c:v>
                </c:pt>
                <c:pt idx="387">
                  <c:v>0.72520001000000001</c:v>
                </c:pt>
                <c:pt idx="388">
                  <c:v>0.72552501000000003</c:v>
                </c:pt>
                <c:pt idx="389">
                  <c:v>0.72535000999999999</c:v>
                </c:pt>
                <c:pt idx="390">
                  <c:v>0.72544998999999999</c:v>
                </c:pt>
                <c:pt idx="391">
                  <c:v>0.72537499999999999</c:v>
                </c:pt>
                <c:pt idx="392">
                  <c:v>0.72537499999999999</c:v>
                </c:pt>
                <c:pt idx="393">
                  <c:v>0.72539998999999999</c:v>
                </c:pt>
                <c:pt idx="394">
                  <c:v>0.72555000000000003</c:v>
                </c:pt>
                <c:pt idx="395">
                  <c:v>0.72565000000000002</c:v>
                </c:pt>
                <c:pt idx="396">
                  <c:v>0.72552501000000003</c:v>
                </c:pt>
                <c:pt idx="397">
                  <c:v>0.72559998999999997</c:v>
                </c:pt>
                <c:pt idx="398">
                  <c:v>0.72562499000000003</c:v>
                </c:pt>
                <c:pt idx="399">
                  <c:v>0.72560000000000002</c:v>
                </c:pt>
                <c:pt idx="400">
                  <c:v>0.72565000999999996</c:v>
                </c:pt>
                <c:pt idx="401">
                  <c:v>0.725325</c:v>
                </c:pt>
                <c:pt idx="402">
                  <c:v>0.72557501000000002</c:v>
                </c:pt>
                <c:pt idx="403">
                  <c:v>0.72557501000000002</c:v>
                </c:pt>
                <c:pt idx="404">
                  <c:v>0.72552501000000003</c:v>
                </c:pt>
                <c:pt idx="405">
                  <c:v>0.72560000000000002</c:v>
                </c:pt>
                <c:pt idx="406">
                  <c:v>0.72530001</c:v>
                </c:pt>
                <c:pt idx="407">
                  <c:v>0.72544998999999999</c:v>
                </c:pt>
                <c:pt idx="408">
                  <c:v>0.72542499999999999</c:v>
                </c:pt>
                <c:pt idx="409">
                  <c:v>0.72550000000000003</c:v>
                </c:pt>
                <c:pt idx="410">
                  <c:v>0.72552501000000003</c:v>
                </c:pt>
                <c:pt idx="411">
                  <c:v>0.72565000999999996</c:v>
                </c:pt>
                <c:pt idx="412">
                  <c:v>0.72545000999999998</c:v>
                </c:pt>
                <c:pt idx="413">
                  <c:v>0.725325</c:v>
                </c:pt>
                <c:pt idx="414">
                  <c:v>0.72544998000000005</c:v>
                </c:pt>
                <c:pt idx="415">
                  <c:v>0.72544998999999999</c:v>
                </c:pt>
                <c:pt idx="416">
                  <c:v>0.72555000000000003</c:v>
                </c:pt>
                <c:pt idx="417">
                  <c:v>0.72534999</c:v>
                </c:pt>
                <c:pt idx="418">
                  <c:v>0.72534999</c:v>
                </c:pt>
                <c:pt idx="419">
                  <c:v>0.72534999</c:v>
                </c:pt>
                <c:pt idx="420">
                  <c:v>0.72539998999999999</c:v>
                </c:pt>
                <c:pt idx="421">
                  <c:v>0.72549998999999998</c:v>
                </c:pt>
                <c:pt idx="422">
                  <c:v>0.72567499999999996</c:v>
                </c:pt>
                <c:pt idx="423">
                  <c:v>0.72550000000000003</c:v>
                </c:pt>
                <c:pt idx="424">
                  <c:v>0.72544998999999999</c:v>
                </c:pt>
                <c:pt idx="425">
                  <c:v>0.72552501000000003</c:v>
                </c:pt>
                <c:pt idx="426">
                  <c:v>0.72542499999999999</c:v>
                </c:pt>
                <c:pt idx="427">
                  <c:v>0.72545000999999998</c:v>
                </c:pt>
                <c:pt idx="428">
                  <c:v>0.72544998999999999</c:v>
                </c:pt>
                <c:pt idx="429">
                  <c:v>0.72567499999999996</c:v>
                </c:pt>
                <c:pt idx="430">
                  <c:v>0.72555000999999997</c:v>
                </c:pt>
                <c:pt idx="431">
                  <c:v>0.72582500000000005</c:v>
                </c:pt>
                <c:pt idx="432">
                  <c:v>0.72577499999999995</c:v>
                </c:pt>
                <c:pt idx="433">
                  <c:v>0.72549998999999998</c:v>
                </c:pt>
                <c:pt idx="434">
                  <c:v>0.72542499999999999</c:v>
                </c:pt>
                <c:pt idx="435">
                  <c:v>0.72542499999999999</c:v>
                </c:pt>
                <c:pt idx="436">
                  <c:v>0.72577499000000001</c:v>
                </c:pt>
                <c:pt idx="437">
                  <c:v>0.72564998000000003</c:v>
                </c:pt>
                <c:pt idx="438">
                  <c:v>0.72589999000000005</c:v>
                </c:pt>
                <c:pt idx="439">
                  <c:v>0.72575000000000001</c:v>
                </c:pt>
                <c:pt idx="440">
                  <c:v>0.72585</c:v>
                </c:pt>
                <c:pt idx="441">
                  <c:v>0.72597500999999998</c:v>
                </c:pt>
                <c:pt idx="442">
                  <c:v>0.72590001000000004</c:v>
                </c:pt>
                <c:pt idx="443">
                  <c:v>0.72604999999999997</c:v>
                </c:pt>
                <c:pt idx="444">
                  <c:v>0.72599999999999998</c:v>
                </c:pt>
                <c:pt idx="445">
                  <c:v>0.72575000999999995</c:v>
                </c:pt>
                <c:pt idx="446">
                  <c:v>0.72577502000000005</c:v>
                </c:pt>
                <c:pt idx="447">
                  <c:v>0.72582500999999999</c:v>
                </c:pt>
                <c:pt idx="448">
                  <c:v>0.72590001000000004</c:v>
                </c:pt>
                <c:pt idx="449">
                  <c:v>0.72602500000000003</c:v>
                </c:pt>
                <c:pt idx="450">
                  <c:v>0.72599999999999998</c:v>
                </c:pt>
                <c:pt idx="451">
                  <c:v>0.72597498999999999</c:v>
                </c:pt>
                <c:pt idx="452">
                  <c:v>0.72612500000000002</c:v>
                </c:pt>
                <c:pt idx="453">
                  <c:v>0.72615001000000001</c:v>
                </c:pt>
                <c:pt idx="454">
                  <c:v>0.72587500999999999</c:v>
                </c:pt>
                <c:pt idx="455">
                  <c:v>0.72599999999999998</c:v>
                </c:pt>
                <c:pt idx="456">
                  <c:v>0.72609999999999997</c:v>
                </c:pt>
                <c:pt idx="457">
                  <c:v>0.72612500000000002</c:v>
                </c:pt>
                <c:pt idx="458">
                  <c:v>0.72602500000000003</c:v>
                </c:pt>
                <c:pt idx="459">
                  <c:v>0.72594999000000004</c:v>
                </c:pt>
                <c:pt idx="460">
                  <c:v>0.72602500000000003</c:v>
                </c:pt>
                <c:pt idx="461">
                  <c:v>0.72602500000000003</c:v>
                </c:pt>
                <c:pt idx="462">
                  <c:v>0.72602500000000003</c:v>
                </c:pt>
                <c:pt idx="463">
                  <c:v>0.72619999999999996</c:v>
                </c:pt>
                <c:pt idx="464">
                  <c:v>0.72607500999999997</c:v>
                </c:pt>
                <c:pt idx="465">
                  <c:v>0.72597500999999998</c:v>
                </c:pt>
                <c:pt idx="466">
                  <c:v>0.72612502000000001</c:v>
                </c:pt>
                <c:pt idx="467">
                  <c:v>0.72615001000000001</c:v>
                </c:pt>
                <c:pt idx="468">
                  <c:v>0.72620001000000001</c:v>
                </c:pt>
                <c:pt idx="469">
                  <c:v>0.726275</c:v>
                </c:pt>
                <c:pt idx="470">
                  <c:v>0.72612500000000002</c:v>
                </c:pt>
                <c:pt idx="471">
                  <c:v>0.72617500000000001</c:v>
                </c:pt>
                <c:pt idx="472">
                  <c:v>0.72619999999999996</c:v>
                </c:pt>
                <c:pt idx="473">
                  <c:v>0.72634997999999995</c:v>
                </c:pt>
                <c:pt idx="474">
                  <c:v>0.72619997999999997</c:v>
                </c:pt>
                <c:pt idx="475">
                  <c:v>0.72622498999999996</c:v>
                </c:pt>
                <c:pt idx="476">
                  <c:v>0.72624999000000001</c:v>
                </c:pt>
                <c:pt idx="477">
                  <c:v>0.72619999999999996</c:v>
                </c:pt>
                <c:pt idx="478">
                  <c:v>0.726275</c:v>
                </c:pt>
                <c:pt idx="479">
                  <c:v>0.72617500999999995</c:v>
                </c:pt>
                <c:pt idx="480">
                  <c:v>0.72610001000000002</c:v>
                </c:pt>
                <c:pt idx="481">
                  <c:v>0.72625001</c:v>
                </c:pt>
                <c:pt idx="482">
                  <c:v>0.72627501000000005</c:v>
                </c:pt>
                <c:pt idx="483">
                  <c:v>0.72627501000000005</c:v>
                </c:pt>
                <c:pt idx="484">
                  <c:v>0.72622500000000001</c:v>
                </c:pt>
                <c:pt idx="485">
                  <c:v>0.72615001000000001</c:v>
                </c:pt>
                <c:pt idx="486">
                  <c:v>0.72622500000000001</c:v>
                </c:pt>
                <c:pt idx="487">
                  <c:v>0.72622500000000001</c:v>
                </c:pt>
                <c:pt idx="488">
                  <c:v>0.72624999000000001</c:v>
                </c:pt>
                <c:pt idx="489">
                  <c:v>0.72617500000000001</c:v>
                </c:pt>
                <c:pt idx="490">
                  <c:v>0.72617500000000001</c:v>
                </c:pt>
                <c:pt idx="491">
                  <c:v>0.72604999999999997</c:v>
                </c:pt>
                <c:pt idx="492">
                  <c:v>0.72622498999999996</c:v>
                </c:pt>
                <c:pt idx="493">
                  <c:v>0.72632498999999995</c:v>
                </c:pt>
                <c:pt idx="494">
                  <c:v>0.72644998000000005</c:v>
                </c:pt>
                <c:pt idx="495">
                  <c:v>0.726275</c:v>
                </c:pt>
                <c:pt idx="496">
                  <c:v>0.72637501000000004</c:v>
                </c:pt>
                <c:pt idx="497">
                  <c:v>0.72637501000000004</c:v>
                </c:pt>
                <c:pt idx="498">
                  <c:v>0.72597500999999998</c:v>
                </c:pt>
                <c:pt idx="499">
                  <c:v>0.72602500000000003</c:v>
                </c:pt>
                <c:pt idx="500">
                  <c:v>0.72599999999999998</c:v>
                </c:pt>
                <c:pt idx="501">
                  <c:v>0.72637499999999999</c:v>
                </c:pt>
                <c:pt idx="502">
                  <c:v>0.72622498999999996</c:v>
                </c:pt>
                <c:pt idx="503">
                  <c:v>0.726275</c:v>
                </c:pt>
                <c:pt idx="504">
                  <c:v>0.72629999999999995</c:v>
                </c:pt>
                <c:pt idx="505">
                  <c:v>0.72617500999999995</c:v>
                </c:pt>
                <c:pt idx="506">
                  <c:v>0.72625001</c:v>
                </c:pt>
                <c:pt idx="507">
                  <c:v>0.72582500000000005</c:v>
                </c:pt>
                <c:pt idx="508">
                  <c:v>0.72579998999999995</c:v>
                </c:pt>
                <c:pt idx="509">
                  <c:v>0.72579998999999995</c:v>
                </c:pt>
                <c:pt idx="510">
                  <c:v>0.72585</c:v>
                </c:pt>
                <c:pt idx="511">
                  <c:v>0.72617500000000001</c:v>
                </c:pt>
                <c:pt idx="512">
                  <c:v>0.72579998999999995</c:v>
                </c:pt>
                <c:pt idx="513">
                  <c:v>0.72579998999999995</c:v>
                </c:pt>
                <c:pt idx="514">
                  <c:v>0.72497498999999999</c:v>
                </c:pt>
                <c:pt idx="515">
                  <c:v>0.72497498999999999</c:v>
                </c:pt>
                <c:pt idx="516">
                  <c:v>0.72497500000000004</c:v>
                </c:pt>
                <c:pt idx="517">
                  <c:v>0.72514999999999996</c:v>
                </c:pt>
                <c:pt idx="518">
                  <c:v>0.72542499000000005</c:v>
                </c:pt>
                <c:pt idx="519">
                  <c:v>0.72537498</c:v>
                </c:pt>
                <c:pt idx="520">
                  <c:v>0.72632498999999995</c:v>
                </c:pt>
                <c:pt idx="521">
                  <c:v>0.72619997999999997</c:v>
                </c:pt>
                <c:pt idx="522">
                  <c:v>0.72627498000000001</c:v>
                </c:pt>
                <c:pt idx="523">
                  <c:v>0.72637501000000004</c:v>
                </c:pt>
                <c:pt idx="524">
                  <c:v>0.72645000000000004</c:v>
                </c:pt>
                <c:pt idx="525">
                  <c:v>0.72642501000000004</c:v>
                </c:pt>
                <c:pt idx="526">
                  <c:v>0.72637501000000004</c:v>
                </c:pt>
                <c:pt idx="527">
                  <c:v>0.72645000000000004</c:v>
                </c:pt>
                <c:pt idx="528">
                  <c:v>0.72652499000000004</c:v>
                </c:pt>
                <c:pt idx="529">
                  <c:v>0.72622500000000001</c:v>
                </c:pt>
                <c:pt idx="530">
                  <c:v>0.72625001</c:v>
                </c:pt>
                <c:pt idx="531">
                  <c:v>0.72642499000000005</c:v>
                </c:pt>
                <c:pt idx="532">
                  <c:v>0.72647499999999998</c:v>
                </c:pt>
                <c:pt idx="533">
                  <c:v>0.72649998999999998</c:v>
                </c:pt>
                <c:pt idx="534">
                  <c:v>0.72637499999999999</c:v>
                </c:pt>
                <c:pt idx="535">
                  <c:v>0.72637499999999999</c:v>
                </c:pt>
                <c:pt idx="536">
                  <c:v>0.72647499999999998</c:v>
                </c:pt>
                <c:pt idx="537">
                  <c:v>0.72604999000000003</c:v>
                </c:pt>
                <c:pt idx="538">
                  <c:v>0.72634999</c:v>
                </c:pt>
                <c:pt idx="539">
                  <c:v>0.72577499999999995</c:v>
                </c:pt>
                <c:pt idx="540">
                  <c:v>0.72640000000000005</c:v>
                </c:pt>
                <c:pt idx="541">
                  <c:v>0.72645000000000004</c:v>
                </c:pt>
                <c:pt idx="542">
                  <c:v>0.72639999</c:v>
                </c:pt>
                <c:pt idx="543">
                  <c:v>0.72637498</c:v>
                </c:pt>
                <c:pt idx="544">
                  <c:v>0.72637498</c:v>
                </c:pt>
                <c:pt idx="545">
                  <c:v>0.72655000000000003</c:v>
                </c:pt>
                <c:pt idx="546">
                  <c:v>0.72647499999999998</c:v>
                </c:pt>
                <c:pt idx="547">
                  <c:v>0.72647499999999998</c:v>
                </c:pt>
                <c:pt idx="548">
                  <c:v>0.72645000000000004</c:v>
                </c:pt>
                <c:pt idx="549">
                  <c:v>0.72657499000000003</c:v>
                </c:pt>
                <c:pt idx="550">
                  <c:v>0.72662497999999998</c:v>
                </c:pt>
                <c:pt idx="551">
                  <c:v>0.72659998999999997</c:v>
                </c:pt>
                <c:pt idx="552">
                  <c:v>0.72662499999999997</c:v>
                </c:pt>
                <c:pt idx="553">
                  <c:v>0.72637499999999999</c:v>
                </c:pt>
                <c:pt idx="554">
                  <c:v>0.72637499999999999</c:v>
                </c:pt>
                <c:pt idx="555">
                  <c:v>0.72650000000000003</c:v>
                </c:pt>
                <c:pt idx="556">
                  <c:v>0.72572501</c:v>
                </c:pt>
                <c:pt idx="557">
                  <c:v>0.72567499999999996</c:v>
                </c:pt>
                <c:pt idx="558">
                  <c:v>0.72572499999999995</c:v>
                </c:pt>
                <c:pt idx="559">
                  <c:v>0.72565000000000002</c:v>
                </c:pt>
                <c:pt idx="560">
                  <c:v>0.72585</c:v>
                </c:pt>
                <c:pt idx="561">
                  <c:v>0.72587500999999999</c:v>
                </c:pt>
                <c:pt idx="562">
                  <c:v>0.72597500999999998</c:v>
                </c:pt>
                <c:pt idx="563">
                  <c:v>0.72590001000000004</c:v>
                </c:pt>
                <c:pt idx="564">
                  <c:v>0.72597500999999998</c:v>
                </c:pt>
                <c:pt idx="565">
                  <c:v>0.72637499999999999</c:v>
                </c:pt>
                <c:pt idx="566">
                  <c:v>0.72637499999999999</c:v>
                </c:pt>
                <c:pt idx="567">
                  <c:v>0.72637499999999999</c:v>
                </c:pt>
                <c:pt idx="568">
                  <c:v>0.72645000000000004</c:v>
                </c:pt>
                <c:pt idx="569">
                  <c:v>0.72587500999999999</c:v>
                </c:pt>
                <c:pt idx="570">
                  <c:v>0.72587499</c:v>
                </c:pt>
                <c:pt idx="571">
                  <c:v>0.72592500000000004</c:v>
                </c:pt>
                <c:pt idx="572">
                  <c:v>0.72569998999999996</c:v>
                </c:pt>
                <c:pt idx="573">
                  <c:v>0.72587500999999999</c:v>
                </c:pt>
                <c:pt idx="574">
                  <c:v>0.72617500000000001</c:v>
                </c:pt>
                <c:pt idx="575">
                  <c:v>0.72612500000000002</c:v>
                </c:pt>
                <c:pt idx="576">
                  <c:v>0.72612498999999997</c:v>
                </c:pt>
                <c:pt idx="577">
                  <c:v>0.72612500000000002</c:v>
                </c:pt>
                <c:pt idx="578">
                  <c:v>0.72615001000000001</c:v>
                </c:pt>
                <c:pt idx="579">
                  <c:v>0.72615001000000001</c:v>
                </c:pt>
                <c:pt idx="580">
                  <c:v>0.72535000999999999</c:v>
                </c:pt>
                <c:pt idx="581">
                  <c:v>0.72565000000000002</c:v>
                </c:pt>
                <c:pt idx="582">
                  <c:v>0.72560000000000002</c:v>
                </c:pt>
                <c:pt idx="583">
                  <c:v>0.72575000000000001</c:v>
                </c:pt>
                <c:pt idx="584">
                  <c:v>0.72580001000000005</c:v>
                </c:pt>
                <c:pt idx="585">
                  <c:v>0.72582500000000005</c:v>
                </c:pt>
                <c:pt idx="586">
                  <c:v>0.72585</c:v>
                </c:pt>
                <c:pt idx="587">
                  <c:v>0.72525001</c:v>
                </c:pt>
                <c:pt idx="588">
                  <c:v>0.72517500999999995</c:v>
                </c:pt>
                <c:pt idx="589">
                  <c:v>0.72532501999999999</c:v>
                </c:pt>
                <c:pt idx="590">
                  <c:v>0.72562499000000003</c:v>
                </c:pt>
                <c:pt idx="591">
                  <c:v>0.72574998000000002</c:v>
                </c:pt>
                <c:pt idx="592">
                  <c:v>0.72589999000000005</c:v>
                </c:pt>
                <c:pt idx="593">
                  <c:v>0.72582500999999999</c:v>
                </c:pt>
                <c:pt idx="594">
                  <c:v>0.72597498999999999</c:v>
                </c:pt>
                <c:pt idx="595">
                  <c:v>0.72597498999999999</c:v>
                </c:pt>
                <c:pt idx="596">
                  <c:v>0.72592500000000004</c:v>
                </c:pt>
                <c:pt idx="597">
                  <c:v>0.72615001000000001</c:v>
                </c:pt>
                <c:pt idx="598">
                  <c:v>0.72630002000000005</c:v>
                </c:pt>
                <c:pt idx="599">
                  <c:v>0.72620001000000001</c:v>
                </c:pt>
                <c:pt idx="600">
                  <c:v>0.72615001000000001</c:v>
                </c:pt>
                <c:pt idx="601">
                  <c:v>0.72617500999999995</c:v>
                </c:pt>
                <c:pt idx="602">
                  <c:v>0.72612502000000001</c:v>
                </c:pt>
                <c:pt idx="603">
                  <c:v>0.72607502000000002</c:v>
                </c:pt>
                <c:pt idx="604">
                  <c:v>0.72612502000000001</c:v>
                </c:pt>
                <c:pt idx="605">
                  <c:v>0.72629999999999995</c:v>
                </c:pt>
                <c:pt idx="606">
                  <c:v>0.72622500000000001</c:v>
                </c:pt>
                <c:pt idx="607">
                  <c:v>0.72627498000000001</c:v>
                </c:pt>
                <c:pt idx="608">
                  <c:v>0.72624999000000001</c:v>
                </c:pt>
                <c:pt idx="609">
                  <c:v>0.72645000000000004</c:v>
                </c:pt>
                <c:pt idx="610">
                  <c:v>0.72637499999999999</c:v>
                </c:pt>
                <c:pt idx="611">
                  <c:v>0.72640000000000005</c:v>
                </c:pt>
                <c:pt idx="612">
                  <c:v>0.72640000000000005</c:v>
                </c:pt>
                <c:pt idx="613">
                  <c:v>0.72694999999999999</c:v>
                </c:pt>
                <c:pt idx="614">
                  <c:v>0.72702500000000003</c:v>
                </c:pt>
                <c:pt idx="615">
                  <c:v>0.72712498999999997</c:v>
                </c:pt>
                <c:pt idx="616">
                  <c:v>0.72665000000000002</c:v>
                </c:pt>
                <c:pt idx="617">
                  <c:v>0.72672499999999995</c:v>
                </c:pt>
                <c:pt idx="618">
                  <c:v>0.72669998999999996</c:v>
                </c:pt>
                <c:pt idx="619">
                  <c:v>0.72665000000000002</c:v>
                </c:pt>
                <c:pt idx="620">
                  <c:v>0.72657499999999997</c:v>
                </c:pt>
                <c:pt idx="621">
                  <c:v>0.72655000000000003</c:v>
                </c:pt>
                <c:pt idx="622">
                  <c:v>0.72659998999999997</c:v>
                </c:pt>
                <c:pt idx="623">
                  <c:v>0.72665000000000002</c:v>
                </c:pt>
                <c:pt idx="624">
                  <c:v>0.72665000000000002</c:v>
                </c:pt>
                <c:pt idx="625">
                  <c:v>0.72674998999999996</c:v>
                </c:pt>
                <c:pt idx="626">
                  <c:v>0.72677499000000001</c:v>
                </c:pt>
                <c:pt idx="627">
                  <c:v>0.72677499000000001</c:v>
                </c:pt>
                <c:pt idx="628">
                  <c:v>0.72677499000000001</c:v>
                </c:pt>
                <c:pt idx="629">
                  <c:v>0.72705001000000002</c:v>
                </c:pt>
                <c:pt idx="630">
                  <c:v>0.72689999999999999</c:v>
                </c:pt>
                <c:pt idx="631">
                  <c:v>0.72722498999999996</c:v>
                </c:pt>
                <c:pt idx="632">
                  <c:v>0.72727498000000002</c:v>
                </c:pt>
                <c:pt idx="633">
                  <c:v>0.72722498999999996</c:v>
                </c:pt>
                <c:pt idx="634">
                  <c:v>0.72649998999999998</c:v>
                </c:pt>
                <c:pt idx="635">
                  <c:v>0.72657499999999997</c:v>
                </c:pt>
                <c:pt idx="636">
                  <c:v>0.72655000999999997</c:v>
                </c:pt>
                <c:pt idx="637">
                  <c:v>0.72672499999999995</c:v>
                </c:pt>
                <c:pt idx="638">
                  <c:v>0.72682500000000005</c:v>
                </c:pt>
                <c:pt idx="639">
                  <c:v>0.72670000999999995</c:v>
                </c:pt>
                <c:pt idx="640">
                  <c:v>0.72672499999999995</c:v>
                </c:pt>
                <c:pt idx="641">
                  <c:v>0.72649998999999998</c:v>
                </c:pt>
                <c:pt idx="642">
                  <c:v>0.72704999000000003</c:v>
                </c:pt>
                <c:pt idx="643">
                  <c:v>0.72665000000000002</c:v>
                </c:pt>
                <c:pt idx="644">
                  <c:v>0.72669998999999996</c:v>
                </c:pt>
                <c:pt idx="645">
                  <c:v>0.72672499999999995</c:v>
                </c:pt>
                <c:pt idx="646">
                  <c:v>0.72677499000000001</c:v>
                </c:pt>
                <c:pt idx="647">
                  <c:v>0.72679998999999995</c:v>
                </c:pt>
                <c:pt idx="648">
                  <c:v>0.72664998000000003</c:v>
                </c:pt>
                <c:pt idx="649">
                  <c:v>0.72674998999999996</c:v>
                </c:pt>
                <c:pt idx="650">
                  <c:v>0.72662499999999997</c:v>
                </c:pt>
                <c:pt idx="651">
                  <c:v>0.72659998999999997</c:v>
                </c:pt>
                <c:pt idx="652">
                  <c:v>0.72667499000000002</c:v>
                </c:pt>
                <c:pt idx="653">
                  <c:v>0.72665000000000002</c:v>
                </c:pt>
                <c:pt idx="654">
                  <c:v>0.72657499999999997</c:v>
                </c:pt>
                <c:pt idx="655">
                  <c:v>0.72660000999999996</c:v>
                </c:pt>
                <c:pt idx="656">
                  <c:v>0.72655000999999997</c:v>
                </c:pt>
                <c:pt idx="657">
                  <c:v>0.72657501999999996</c:v>
                </c:pt>
                <c:pt idx="658">
                  <c:v>0.72634999</c:v>
                </c:pt>
                <c:pt idx="659">
                  <c:v>0.72632501000000005</c:v>
                </c:pt>
                <c:pt idx="660">
                  <c:v>0.72649998999999998</c:v>
                </c:pt>
                <c:pt idx="661">
                  <c:v>0.72694999000000005</c:v>
                </c:pt>
                <c:pt idx="662">
                  <c:v>0.72697498999999999</c:v>
                </c:pt>
                <c:pt idx="663">
                  <c:v>0.72692500000000004</c:v>
                </c:pt>
                <c:pt idx="664">
                  <c:v>0.72694999000000005</c:v>
                </c:pt>
                <c:pt idx="665">
                  <c:v>0.72694999000000005</c:v>
                </c:pt>
                <c:pt idx="666">
                  <c:v>0.72717500000000002</c:v>
                </c:pt>
                <c:pt idx="667">
                  <c:v>0.72710001000000002</c:v>
                </c:pt>
                <c:pt idx="668">
                  <c:v>0.72712500000000002</c:v>
                </c:pt>
                <c:pt idx="669">
                  <c:v>0.72719999999999996</c:v>
                </c:pt>
                <c:pt idx="670">
                  <c:v>0.72685</c:v>
                </c:pt>
                <c:pt idx="671">
                  <c:v>0.72687500999999999</c:v>
                </c:pt>
                <c:pt idx="672">
                  <c:v>0.72685</c:v>
                </c:pt>
                <c:pt idx="673">
                  <c:v>0.72719999999999996</c:v>
                </c:pt>
                <c:pt idx="674">
                  <c:v>0.72715001000000001</c:v>
                </c:pt>
                <c:pt idx="675">
                  <c:v>0.72709999999999997</c:v>
                </c:pt>
                <c:pt idx="676">
                  <c:v>0.72722498999999996</c:v>
                </c:pt>
                <c:pt idx="677">
                  <c:v>0.72697498999999999</c:v>
                </c:pt>
                <c:pt idx="678">
                  <c:v>0.72692500000000004</c:v>
                </c:pt>
                <c:pt idx="679">
                  <c:v>0.72640000000000005</c:v>
                </c:pt>
                <c:pt idx="680">
                  <c:v>0.72655000000000003</c:v>
                </c:pt>
                <c:pt idx="681">
                  <c:v>0.72659998999999997</c:v>
                </c:pt>
                <c:pt idx="682">
                  <c:v>0.72645000000000004</c:v>
                </c:pt>
                <c:pt idx="683">
                  <c:v>0.72634997999999995</c:v>
                </c:pt>
                <c:pt idx="684">
                  <c:v>0.72639999</c:v>
                </c:pt>
                <c:pt idx="685">
                  <c:v>0.72637499999999999</c:v>
                </c:pt>
                <c:pt idx="686">
                  <c:v>0.72640000000000005</c:v>
                </c:pt>
                <c:pt idx="687">
                  <c:v>0.72634999</c:v>
                </c:pt>
                <c:pt idx="688">
                  <c:v>0.72615001000000001</c:v>
                </c:pt>
                <c:pt idx="689">
                  <c:v>0.72640000000000005</c:v>
                </c:pt>
                <c:pt idx="690">
                  <c:v>0.72642501000000004</c:v>
                </c:pt>
                <c:pt idx="691">
                  <c:v>0.72642499000000005</c:v>
                </c:pt>
                <c:pt idx="692">
                  <c:v>0.72637501000000004</c:v>
                </c:pt>
                <c:pt idx="693">
                  <c:v>0.72650000000000003</c:v>
                </c:pt>
                <c:pt idx="694">
                  <c:v>0.72637498</c:v>
                </c:pt>
                <c:pt idx="695">
                  <c:v>0.72637498</c:v>
                </c:pt>
                <c:pt idx="696">
                  <c:v>0.72637498</c:v>
                </c:pt>
                <c:pt idx="697">
                  <c:v>0.72649998999999998</c:v>
                </c:pt>
                <c:pt idx="698">
                  <c:v>0.72639999</c:v>
                </c:pt>
                <c:pt idx="699">
                  <c:v>0.72687499</c:v>
                </c:pt>
                <c:pt idx="700">
                  <c:v>0.72685</c:v>
                </c:pt>
                <c:pt idx="701">
                  <c:v>0.72685</c:v>
                </c:pt>
                <c:pt idx="702">
                  <c:v>0.72665000000000002</c:v>
                </c:pt>
                <c:pt idx="703">
                  <c:v>0.72660000999999996</c:v>
                </c:pt>
                <c:pt idx="704">
                  <c:v>0.72680001000000005</c:v>
                </c:pt>
                <c:pt idx="705">
                  <c:v>0.72677501</c:v>
                </c:pt>
                <c:pt idx="706">
                  <c:v>0.72669998999999996</c:v>
                </c:pt>
                <c:pt idx="707">
                  <c:v>0.72679998999999995</c:v>
                </c:pt>
                <c:pt idx="708">
                  <c:v>0.72677499000000001</c:v>
                </c:pt>
                <c:pt idx="709">
                  <c:v>0.72679998999999995</c:v>
                </c:pt>
                <c:pt idx="710">
                  <c:v>0.72685</c:v>
                </c:pt>
                <c:pt idx="711">
                  <c:v>0.72685</c:v>
                </c:pt>
                <c:pt idx="712">
                  <c:v>0.72687499</c:v>
                </c:pt>
                <c:pt idx="713">
                  <c:v>0.72679998999999995</c:v>
                </c:pt>
                <c:pt idx="714">
                  <c:v>0.72682500000000005</c:v>
                </c:pt>
                <c:pt idx="715">
                  <c:v>0.72682500000000005</c:v>
                </c:pt>
                <c:pt idx="716">
                  <c:v>0.72679998999999995</c:v>
                </c:pt>
                <c:pt idx="717">
                  <c:v>0.72669998999999996</c:v>
                </c:pt>
                <c:pt idx="718">
                  <c:v>0.72665000000000002</c:v>
                </c:pt>
                <c:pt idx="719">
                  <c:v>0.72665000000000002</c:v>
                </c:pt>
                <c:pt idx="720">
                  <c:v>0.72667499999999996</c:v>
                </c:pt>
                <c:pt idx="721">
                  <c:v>0.72657499999999997</c:v>
                </c:pt>
                <c:pt idx="722">
                  <c:v>0.72659998999999997</c:v>
                </c:pt>
                <c:pt idx="723">
                  <c:v>0.72662499999999997</c:v>
                </c:pt>
                <c:pt idx="724">
                  <c:v>0.72674998999999996</c:v>
                </c:pt>
                <c:pt idx="725">
                  <c:v>0.72677499000000001</c:v>
                </c:pt>
                <c:pt idx="726">
                  <c:v>0.72660000999999996</c:v>
                </c:pt>
                <c:pt idx="727">
                  <c:v>0.72622498999999996</c:v>
                </c:pt>
                <c:pt idx="728">
                  <c:v>0.72707500000000003</c:v>
                </c:pt>
                <c:pt idx="729">
                  <c:v>0.72709999999999997</c:v>
                </c:pt>
                <c:pt idx="730">
                  <c:v>0.72715001000000001</c:v>
                </c:pt>
                <c:pt idx="731">
                  <c:v>0.72702500000000003</c:v>
                </c:pt>
                <c:pt idx="732">
                  <c:v>0.72665000000000002</c:v>
                </c:pt>
                <c:pt idx="733">
                  <c:v>0.72657499999999997</c:v>
                </c:pt>
                <c:pt idx="734">
                  <c:v>0.72699999999999998</c:v>
                </c:pt>
                <c:pt idx="735">
                  <c:v>0.72719999999999996</c:v>
                </c:pt>
                <c:pt idx="736">
                  <c:v>0.72655000999999997</c:v>
                </c:pt>
                <c:pt idx="737">
                  <c:v>0.72640002000000004</c:v>
                </c:pt>
                <c:pt idx="738">
                  <c:v>0.72640002000000004</c:v>
                </c:pt>
                <c:pt idx="739">
                  <c:v>0.72640002000000004</c:v>
                </c:pt>
                <c:pt idx="740">
                  <c:v>0.72640002000000004</c:v>
                </c:pt>
                <c:pt idx="741">
                  <c:v>0.72640002000000004</c:v>
                </c:pt>
                <c:pt idx="742">
                  <c:v>0.72655000000000003</c:v>
                </c:pt>
                <c:pt idx="743">
                  <c:v>0.72657499999999997</c:v>
                </c:pt>
                <c:pt idx="744">
                  <c:v>0.727275</c:v>
                </c:pt>
                <c:pt idx="745">
                  <c:v>0.72719999000000002</c:v>
                </c:pt>
                <c:pt idx="746">
                  <c:v>0.72740000000000005</c:v>
                </c:pt>
                <c:pt idx="747">
                  <c:v>0.72752499999999998</c:v>
                </c:pt>
                <c:pt idx="748">
                  <c:v>0.72745000999999998</c:v>
                </c:pt>
                <c:pt idx="749">
                  <c:v>0.72705001000000002</c:v>
                </c:pt>
                <c:pt idx="750">
                  <c:v>0.72702500000000003</c:v>
                </c:pt>
                <c:pt idx="751">
                  <c:v>0.72702500000000003</c:v>
                </c:pt>
                <c:pt idx="752">
                  <c:v>0.72702500000000003</c:v>
                </c:pt>
                <c:pt idx="753">
                  <c:v>0.72700001000000003</c:v>
                </c:pt>
                <c:pt idx="754">
                  <c:v>0.72694999000000005</c:v>
                </c:pt>
                <c:pt idx="755">
                  <c:v>0.72694999999999999</c:v>
                </c:pt>
                <c:pt idx="756">
                  <c:v>0.72705001000000002</c:v>
                </c:pt>
                <c:pt idx="757">
                  <c:v>0.72697498999999999</c:v>
                </c:pt>
                <c:pt idx="758">
                  <c:v>0.72687499</c:v>
                </c:pt>
                <c:pt idx="759">
                  <c:v>0.72687499</c:v>
                </c:pt>
                <c:pt idx="760">
                  <c:v>0.72687499</c:v>
                </c:pt>
                <c:pt idx="761">
                  <c:v>0.72687499</c:v>
                </c:pt>
                <c:pt idx="762">
                  <c:v>0.72699999999999998</c:v>
                </c:pt>
                <c:pt idx="763">
                  <c:v>0.72729999999999995</c:v>
                </c:pt>
                <c:pt idx="764">
                  <c:v>0.72702500000000003</c:v>
                </c:pt>
                <c:pt idx="765">
                  <c:v>0.72719999999999996</c:v>
                </c:pt>
                <c:pt idx="766">
                  <c:v>0.72737499999999999</c:v>
                </c:pt>
                <c:pt idx="767">
                  <c:v>0.72722498999999996</c:v>
                </c:pt>
                <c:pt idx="768">
                  <c:v>0.72724999000000001</c:v>
                </c:pt>
                <c:pt idx="769">
                  <c:v>0.72724999000000001</c:v>
                </c:pt>
                <c:pt idx="770">
                  <c:v>0.72702500000000003</c:v>
                </c:pt>
                <c:pt idx="771">
                  <c:v>0.72702500000000003</c:v>
                </c:pt>
                <c:pt idx="772">
                  <c:v>0.72699999999999998</c:v>
                </c:pt>
                <c:pt idx="773">
                  <c:v>0.72704999000000003</c:v>
                </c:pt>
                <c:pt idx="774">
                  <c:v>0.72735000000000005</c:v>
                </c:pt>
                <c:pt idx="775">
                  <c:v>0.72744998000000005</c:v>
                </c:pt>
                <c:pt idx="776">
                  <c:v>0.72739999</c:v>
                </c:pt>
                <c:pt idx="777">
                  <c:v>0.72737499999999999</c:v>
                </c:pt>
                <c:pt idx="778">
                  <c:v>0.72735000000000005</c:v>
                </c:pt>
                <c:pt idx="779">
                  <c:v>0.72732498999999995</c:v>
                </c:pt>
                <c:pt idx="780">
                  <c:v>0.72739999</c:v>
                </c:pt>
                <c:pt idx="781">
                  <c:v>0.72742499000000005</c:v>
                </c:pt>
                <c:pt idx="782">
                  <c:v>0.72699997999999999</c:v>
                </c:pt>
                <c:pt idx="783">
                  <c:v>0.72677499000000001</c:v>
                </c:pt>
                <c:pt idx="784">
                  <c:v>0.72685</c:v>
                </c:pt>
                <c:pt idx="785">
                  <c:v>0.72685</c:v>
                </c:pt>
                <c:pt idx="786">
                  <c:v>0.72692502000000003</c:v>
                </c:pt>
                <c:pt idx="787">
                  <c:v>0.72692502000000003</c:v>
                </c:pt>
                <c:pt idx="788">
                  <c:v>0.72690001000000004</c:v>
                </c:pt>
                <c:pt idx="789">
                  <c:v>0.72657499999999997</c:v>
                </c:pt>
                <c:pt idx="790">
                  <c:v>0.72699999999999998</c:v>
                </c:pt>
                <c:pt idx="791">
                  <c:v>0.72725001</c:v>
                </c:pt>
                <c:pt idx="792">
                  <c:v>0.72747499999999998</c:v>
                </c:pt>
                <c:pt idx="793">
                  <c:v>0.72737499999999999</c:v>
                </c:pt>
                <c:pt idx="794">
                  <c:v>0.72694999999999999</c:v>
                </c:pt>
                <c:pt idx="795">
                  <c:v>0.72692500000000004</c:v>
                </c:pt>
                <c:pt idx="796">
                  <c:v>0.72692500000000004</c:v>
                </c:pt>
                <c:pt idx="797">
                  <c:v>0.72685</c:v>
                </c:pt>
                <c:pt idx="798">
                  <c:v>0.72687499</c:v>
                </c:pt>
                <c:pt idx="799">
                  <c:v>0.72689999999999999</c:v>
                </c:pt>
                <c:pt idx="800">
                  <c:v>0.72715001000000001</c:v>
                </c:pt>
                <c:pt idx="801">
                  <c:v>0.72710001000000002</c:v>
                </c:pt>
                <c:pt idx="802">
                  <c:v>0.72722498999999996</c:v>
                </c:pt>
                <c:pt idx="803">
                  <c:v>0.72724999000000001</c:v>
                </c:pt>
                <c:pt idx="804">
                  <c:v>0.72722500999999995</c:v>
                </c:pt>
                <c:pt idx="805">
                  <c:v>0.72729999999999995</c:v>
                </c:pt>
                <c:pt idx="806">
                  <c:v>0.72732498999999995</c:v>
                </c:pt>
                <c:pt idx="807">
                  <c:v>0.72734997999999995</c:v>
                </c:pt>
                <c:pt idx="808">
                  <c:v>0.72729999999999995</c:v>
                </c:pt>
                <c:pt idx="809">
                  <c:v>0.72722500999999995</c:v>
                </c:pt>
                <c:pt idx="810">
                  <c:v>0.72712500000000002</c:v>
                </c:pt>
                <c:pt idx="811">
                  <c:v>0.72722500999999995</c:v>
                </c:pt>
                <c:pt idx="812">
                  <c:v>0.72724999000000001</c:v>
                </c:pt>
                <c:pt idx="813">
                  <c:v>0.72702498999999998</c:v>
                </c:pt>
                <c:pt idx="814">
                  <c:v>0.72717500000000002</c:v>
                </c:pt>
                <c:pt idx="815">
                  <c:v>0.72757499999999997</c:v>
                </c:pt>
                <c:pt idx="816">
                  <c:v>0.72752499999999998</c:v>
                </c:pt>
                <c:pt idx="817">
                  <c:v>0.72752499999999998</c:v>
                </c:pt>
                <c:pt idx="818">
                  <c:v>0.72755000000000003</c:v>
                </c:pt>
                <c:pt idx="819">
                  <c:v>0.72745000000000004</c:v>
                </c:pt>
                <c:pt idx="820">
                  <c:v>0.72732501000000005</c:v>
                </c:pt>
                <c:pt idx="821">
                  <c:v>0.727275</c:v>
                </c:pt>
                <c:pt idx="822">
                  <c:v>0.72719999999999996</c:v>
                </c:pt>
                <c:pt idx="823">
                  <c:v>0.72717500000000002</c:v>
                </c:pt>
                <c:pt idx="824">
                  <c:v>0.72722500999999995</c:v>
                </c:pt>
                <c:pt idx="825">
                  <c:v>0.72732501999999999</c:v>
                </c:pt>
                <c:pt idx="826">
                  <c:v>0.72737501999999998</c:v>
                </c:pt>
                <c:pt idx="827">
                  <c:v>0.72679998999999995</c:v>
                </c:pt>
                <c:pt idx="828">
                  <c:v>0.72679998999999995</c:v>
                </c:pt>
                <c:pt idx="829">
                  <c:v>0.72657499999999997</c:v>
                </c:pt>
                <c:pt idx="830">
                  <c:v>0.72652501000000003</c:v>
                </c:pt>
                <c:pt idx="831">
                  <c:v>0.72655000000000003</c:v>
                </c:pt>
                <c:pt idx="832">
                  <c:v>0.72572499999999995</c:v>
                </c:pt>
                <c:pt idx="833">
                  <c:v>0.72487500000000005</c:v>
                </c:pt>
                <c:pt idx="834">
                  <c:v>0.72482500999999999</c:v>
                </c:pt>
                <c:pt idx="835">
                  <c:v>0.72510001000000002</c:v>
                </c:pt>
                <c:pt idx="836">
                  <c:v>0.72570000999999995</c:v>
                </c:pt>
                <c:pt idx="837">
                  <c:v>0.72570000999999995</c:v>
                </c:pt>
                <c:pt idx="838">
                  <c:v>0.72602498999999998</c:v>
                </c:pt>
                <c:pt idx="839">
                  <c:v>0.72602500000000003</c:v>
                </c:pt>
                <c:pt idx="840">
                  <c:v>0.72615001999999995</c:v>
                </c:pt>
                <c:pt idx="841">
                  <c:v>0.72642501000000004</c:v>
                </c:pt>
                <c:pt idx="842">
                  <c:v>0.72650000000000003</c:v>
                </c:pt>
                <c:pt idx="843">
                  <c:v>0.72615001000000001</c:v>
                </c:pt>
                <c:pt idx="844">
                  <c:v>0.72637499999999999</c:v>
                </c:pt>
                <c:pt idx="845">
                  <c:v>0.72655000000000003</c:v>
                </c:pt>
                <c:pt idx="846">
                  <c:v>0.72660000999999996</c:v>
                </c:pt>
                <c:pt idx="847">
                  <c:v>0.72660000999999996</c:v>
                </c:pt>
                <c:pt idx="848">
                  <c:v>0.72682500000000005</c:v>
                </c:pt>
                <c:pt idx="849">
                  <c:v>0.72679998999999995</c:v>
                </c:pt>
                <c:pt idx="850">
                  <c:v>0.72669998999999996</c:v>
                </c:pt>
                <c:pt idx="851">
                  <c:v>0.72645000000000004</c:v>
                </c:pt>
                <c:pt idx="852">
                  <c:v>0.72647499999999998</c:v>
                </c:pt>
                <c:pt idx="853">
                  <c:v>0.72667499999999996</c:v>
                </c:pt>
                <c:pt idx="854">
                  <c:v>0.72670000999999995</c:v>
                </c:pt>
                <c:pt idx="855">
                  <c:v>0.72652501000000003</c:v>
                </c:pt>
                <c:pt idx="856">
                  <c:v>0.72665000000000002</c:v>
                </c:pt>
                <c:pt idx="857">
                  <c:v>0.72650000000000003</c:v>
                </c:pt>
                <c:pt idx="858">
                  <c:v>0.72650000000000003</c:v>
                </c:pt>
                <c:pt idx="859">
                  <c:v>0.72647499999999998</c:v>
                </c:pt>
                <c:pt idx="860">
                  <c:v>0.72637499999999999</c:v>
                </c:pt>
                <c:pt idx="861">
                  <c:v>0.72629999999999995</c:v>
                </c:pt>
                <c:pt idx="862">
                  <c:v>0.72635000999999999</c:v>
                </c:pt>
                <c:pt idx="863">
                  <c:v>0.72632501000000005</c:v>
                </c:pt>
                <c:pt idx="864">
                  <c:v>0.72632501000000005</c:v>
                </c:pt>
                <c:pt idx="865">
                  <c:v>0.72597498999999999</c:v>
                </c:pt>
                <c:pt idx="866">
                  <c:v>0.72570000999999995</c:v>
                </c:pt>
                <c:pt idx="867">
                  <c:v>0.72567499999999996</c:v>
                </c:pt>
                <c:pt idx="868">
                  <c:v>0.72585</c:v>
                </c:pt>
                <c:pt idx="869">
                  <c:v>0.72560000000000002</c:v>
                </c:pt>
                <c:pt idx="870">
                  <c:v>0.72550000000000003</c:v>
                </c:pt>
                <c:pt idx="871">
                  <c:v>0.72567499999999996</c:v>
                </c:pt>
                <c:pt idx="872">
                  <c:v>0.72570000999999995</c:v>
                </c:pt>
                <c:pt idx="873">
                  <c:v>0.72587499</c:v>
                </c:pt>
                <c:pt idx="874">
                  <c:v>0.72589999000000005</c:v>
                </c:pt>
                <c:pt idx="875">
                  <c:v>0.72592500000000004</c:v>
                </c:pt>
                <c:pt idx="876">
                  <c:v>0.72587499</c:v>
                </c:pt>
                <c:pt idx="877">
                  <c:v>0.72580001000000005</c:v>
                </c:pt>
                <c:pt idx="878">
                  <c:v>0.72582500999999999</c:v>
                </c:pt>
                <c:pt idx="879">
                  <c:v>0.72594999999999998</c:v>
                </c:pt>
                <c:pt idx="880">
                  <c:v>0.72640000000000005</c:v>
                </c:pt>
                <c:pt idx="881">
                  <c:v>0.726275</c:v>
                </c:pt>
                <c:pt idx="882">
                  <c:v>0.72629999999999995</c:v>
                </c:pt>
                <c:pt idx="883">
                  <c:v>0.72592500999999998</c:v>
                </c:pt>
                <c:pt idx="884">
                  <c:v>0.72604999999999997</c:v>
                </c:pt>
                <c:pt idx="885">
                  <c:v>0.72670000999999995</c:v>
                </c:pt>
                <c:pt idx="886">
                  <c:v>0.72670000999999995</c:v>
                </c:pt>
                <c:pt idx="887">
                  <c:v>0.72660000999999996</c:v>
                </c:pt>
                <c:pt idx="888">
                  <c:v>0.72707500999999997</c:v>
                </c:pt>
                <c:pt idx="889">
                  <c:v>0.72707500999999997</c:v>
                </c:pt>
                <c:pt idx="890">
                  <c:v>0.72707500999999997</c:v>
                </c:pt>
                <c:pt idx="891">
                  <c:v>0.72680001000000005</c:v>
                </c:pt>
                <c:pt idx="892">
                  <c:v>0.72680001000000005</c:v>
                </c:pt>
                <c:pt idx="893">
                  <c:v>0.72577499999999995</c:v>
                </c:pt>
                <c:pt idx="894">
                  <c:v>0.72597500999999998</c:v>
                </c:pt>
                <c:pt idx="895">
                  <c:v>0.72562501000000001</c:v>
                </c:pt>
                <c:pt idx="896">
                  <c:v>0.72560000000000002</c:v>
                </c:pt>
                <c:pt idx="897">
                  <c:v>0.72592500999999998</c:v>
                </c:pt>
                <c:pt idx="898">
                  <c:v>0.72619999999999996</c:v>
                </c:pt>
                <c:pt idx="899">
                  <c:v>0.72647499999999998</c:v>
                </c:pt>
                <c:pt idx="900">
                  <c:v>0.72647499999999998</c:v>
                </c:pt>
                <c:pt idx="901">
                  <c:v>0.72640000000000005</c:v>
                </c:pt>
                <c:pt idx="902">
                  <c:v>0.72662501000000002</c:v>
                </c:pt>
                <c:pt idx="903">
                  <c:v>0.72709999999999997</c:v>
                </c:pt>
                <c:pt idx="904">
                  <c:v>0.72655000999999997</c:v>
                </c:pt>
                <c:pt idx="905">
                  <c:v>0.72655000999999997</c:v>
                </c:pt>
                <c:pt idx="906">
                  <c:v>0.72657501999999996</c:v>
                </c:pt>
                <c:pt idx="907">
                  <c:v>0.72640002000000004</c:v>
                </c:pt>
                <c:pt idx="908">
                  <c:v>0.72642501000000004</c:v>
                </c:pt>
                <c:pt idx="909">
                  <c:v>0.72667499999999996</c:v>
                </c:pt>
                <c:pt idx="910">
                  <c:v>0.72657499999999997</c:v>
                </c:pt>
                <c:pt idx="911">
                  <c:v>0.72677499000000001</c:v>
                </c:pt>
                <c:pt idx="912">
                  <c:v>0.72677499000000001</c:v>
                </c:pt>
                <c:pt idx="913">
                  <c:v>0.72674998999999996</c:v>
                </c:pt>
                <c:pt idx="914">
                  <c:v>0.72687499</c:v>
                </c:pt>
                <c:pt idx="915">
                  <c:v>0.72675000000000001</c:v>
                </c:pt>
                <c:pt idx="916">
                  <c:v>0.72655000999999997</c:v>
                </c:pt>
                <c:pt idx="917">
                  <c:v>0.72640000000000005</c:v>
                </c:pt>
                <c:pt idx="918">
                  <c:v>0.72645000999999998</c:v>
                </c:pt>
                <c:pt idx="919">
                  <c:v>0.72650000000000003</c:v>
                </c:pt>
                <c:pt idx="920">
                  <c:v>0.72657499999999997</c:v>
                </c:pt>
                <c:pt idx="921">
                  <c:v>0.72675000000000001</c:v>
                </c:pt>
                <c:pt idx="922">
                  <c:v>0.72667499999999996</c:v>
                </c:pt>
                <c:pt idx="923">
                  <c:v>0.72665000000000002</c:v>
                </c:pt>
                <c:pt idx="924">
                  <c:v>0.72665000000000002</c:v>
                </c:pt>
                <c:pt idx="925">
                  <c:v>0.72662499999999997</c:v>
                </c:pt>
                <c:pt idx="926">
                  <c:v>0.72662499999999997</c:v>
                </c:pt>
                <c:pt idx="927">
                  <c:v>0.72662499999999997</c:v>
                </c:pt>
                <c:pt idx="928">
                  <c:v>0.72632501000000005</c:v>
                </c:pt>
                <c:pt idx="929">
                  <c:v>0.72647501999999997</c:v>
                </c:pt>
                <c:pt idx="930">
                  <c:v>0.72637501000000004</c:v>
                </c:pt>
                <c:pt idx="931">
                  <c:v>0.72682500000000005</c:v>
                </c:pt>
                <c:pt idx="932">
                  <c:v>0.72647499999999998</c:v>
                </c:pt>
                <c:pt idx="933">
                  <c:v>0.72645000000000004</c:v>
                </c:pt>
                <c:pt idx="934">
                  <c:v>0.72652499000000004</c:v>
                </c:pt>
                <c:pt idx="935">
                  <c:v>0.72655000000000003</c:v>
                </c:pt>
                <c:pt idx="936">
                  <c:v>0.72657499999999997</c:v>
                </c:pt>
                <c:pt idx="937">
                  <c:v>0.72667499999999996</c:v>
                </c:pt>
                <c:pt idx="938">
                  <c:v>0.72662499999999997</c:v>
                </c:pt>
                <c:pt idx="939">
                  <c:v>0.72707498000000004</c:v>
                </c:pt>
                <c:pt idx="940">
                  <c:v>0.72699997999999999</c:v>
                </c:pt>
                <c:pt idx="941">
                  <c:v>0.72712498999999997</c:v>
                </c:pt>
                <c:pt idx="942">
                  <c:v>0.72657499999999997</c:v>
                </c:pt>
                <c:pt idx="943">
                  <c:v>0.72655000999999997</c:v>
                </c:pt>
                <c:pt idx="944">
                  <c:v>0.72650002000000002</c:v>
                </c:pt>
                <c:pt idx="945">
                  <c:v>0.72665000000000002</c:v>
                </c:pt>
                <c:pt idx="946">
                  <c:v>0.72685001999999999</c:v>
                </c:pt>
                <c:pt idx="947">
                  <c:v>0.72745000999999998</c:v>
                </c:pt>
                <c:pt idx="948">
                  <c:v>0.72732501000000005</c:v>
                </c:pt>
                <c:pt idx="949">
                  <c:v>0.72729999999999995</c:v>
                </c:pt>
                <c:pt idx="950">
                  <c:v>0.72727501000000006</c:v>
                </c:pt>
                <c:pt idx="951">
                  <c:v>0.72725001</c:v>
                </c:pt>
                <c:pt idx="952">
                  <c:v>0.72717500000000002</c:v>
                </c:pt>
                <c:pt idx="953">
                  <c:v>0.72735000000000005</c:v>
                </c:pt>
                <c:pt idx="954">
                  <c:v>0.72719999999999996</c:v>
                </c:pt>
                <c:pt idx="955">
                  <c:v>0.72712500000000002</c:v>
                </c:pt>
                <c:pt idx="956">
                  <c:v>0.72682500000000005</c:v>
                </c:pt>
                <c:pt idx="957">
                  <c:v>0.72699997999999999</c:v>
                </c:pt>
                <c:pt idx="958">
                  <c:v>0.72702498999999998</c:v>
                </c:pt>
                <c:pt idx="959">
                  <c:v>0.72699999999999998</c:v>
                </c:pt>
                <c:pt idx="960">
                  <c:v>0.72687500999999999</c:v>
                </c:pt>
                <c:pt idx="961">
                  <c:v>0.72697498999999999</c:v>
                </c:pt>
                <c:pt idx="962">
                  <c:v>0.72692500000000004</c:v>
                </c:pt>
                <c:pt idx="963">
                  <c:v>0.72694999999999999</c:v>
                </c:pt>
                <c:pt idx="964">
                  <c:v>0.72694999000000005</c:v>
                </c:pt>
                <c:pt idx="965">
                  <c:v>0.72679998999999995</c:v>
                </c:pt>
                <c:pt idx="966">
                  <c:v>0.72697498999999999</c:v>
                </c:pt>
                <c:pt idx="967">
                  <c:v>0.72682500000000005</c:v>
                </c:pt>
                <c:pt idx="968">
                  <c:v>0.72690001000000004</c:v>
                </c:pt>
                <c:pt idx="969">
                  <c:v>0.72685001999999999</c:v>
                </c:pt>
                <c:pt idx="970">
                  <c:v>0.72685001999999999</c:v>
                </c:pt>
                <c:pt idx="971">
                  <c:v>0.72680001000000005</c:v>
                </c:pt>
                <c:pt idx="972">
                  <c:v>0.72685001999999999</c:v>
                </c:pt>
                <c:pt idx="973">
                  <c:v>0.72662501000000002</c:v>
                </c:pt>
                <c:pt idx="974">
                  <c:v>0.72655000999999997</c:v>
                </c:pt>
                <c:pt idx="975">
                  <c:v>0.72675000000000001</c:v>
                </c:pt>
                <c:pt idx="976">
                  <c:v>0.72685</c:v>
                </c:pt>
                <c:pt idx="977">
                  <c:v>0.72685</c:v>
                </c:pt>
                <c:pt idx="978">
                  <c:v>0.72670000999999995</c:v>
                </c:pt>
                <c:pt idx="979">
                  <c:v>0.72687500999999999</c:v>
                </c:pt>
                <c:pt idx="980">
                  <c:v>0.72659998999999997</c:v>
                </c:pt>
                <c:pt idx="981">
                  <c:v>0.72659998999999997</c:v>
                </c:pt>
                <c:pt idx="982">
                  <c:v>0.72642501000000004</c:v>
                </c:pt>
                <c:pt idx="983">
                  <c:v>0.72647499999999998</c:v>
                </c:pt>
                <c:pt idx="984">
                  <c:v>0.72637499999999999</c:v>
                </c:pt>
                <c:pt idx="985">
                  <c:v>0.72642499000000005</c:v>
                </c:pt>
                <c:pt idx="986">
                  <c:v>0.72660000999999996</c:v>
                </c:pt>
                <c:pt idx="987">
                  <c:v>0.72667499999999996</c:v>
                </c:pt>
                <c:pt idx="988">
                  <c:v>0.72672499999999995</c:v>
                </c:pt>
                <c:pt idx="989">
                  <c:v>0.72625001</c:v>
                </c:pt>
                <c:pt idx="990">
                  <c:v>0.72625001</c:v>
                </c:pt>
                <c:pt idx="991">
                  <c:v>0.72640000000000005</c:v>
                </c:pt>
                <c:pt idx="992">
                  <c:v>0.72672501</c:v>
                </c:pt>
                <c:pt idx="993">
                  <c:v>0.72630002000000005</c:v>
                </c:pt>
                <c:pt idx="994">
                  <c:v>0.72635000999999999</c:v>
                </c:pt>
                <c:pt idx="995">
                  <c:v>0.72635000999999999</c:v>
                </c:pt>
                <c:pt idx="996">
                  <c:v>0.72635000999999999</c:v>
                </c:pt>
                <c:pt idx="997">
                  <c:v>0.72640000000000005</c:v>
                </c:pt>
                <c:pt idx="998">
                  <c:v>0.72655000000000003</c:v>
                </c:pt>
                <c:pt idx="999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85-5440-A37E-F513FBE13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7317376"/>
        <c:axId val="1617306912"/>
      </c:lineChart>
      <c:catAx>
        <c:axId val="161731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06912"/>
        <c:crosses val="autoZero"/>
        <c:auto val="1"/>
        <c:lblAlgn val="ctr"/>
        <c:lblOffset val="100"/>
        <c:noMultiLvlLbl val="0"/>
      </c:catAx>
      <c:valAx>
        <c:axId val="16173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1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259808870045091E-2"/>
          <c:y val="5.0925925925925923E-2"/>
          <c:w val="0.88451300558584023"/>
          <c:h val="0.83123626907747639"/>
        </c:manualLayout>
      </c:layout>
      <c:lineChart>
        <c:grouping val="standard"/>
        <c:varyColors val="0"/>
        <c:ser>
          <c:idx val="4"/>
          <c:order val="0"/>
          <c:tx>
            <c:strRef>
              <c:f>fitnesscomaprison_JADE!$A$4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fitnesscomaprison_JADE!$B$4:$ALM$4</c:f>
              <c:numCache>
                <c:formatCode>General</c:formatCode>
                <c:ptCount val="1000"/>
                <c:pt idx="0">
                  <c:v>0.17957500000000001</c:v>
                </c:pt>
                <c:pt idx="1">
                  <c:v>0.19355</c:v>
                </c:pt>
                <c:pt idx="2">
                  <c:v>0.20200000000000001</c:v>
                </c:pt>
                <c:pt idx="3">
                  <c:v>0.2054</c:v>
                </c:pt>
                <c:pt idx="4">
                  <c:v>0.22339999999999999</c:v>
                </c:pt>
                <c:pt idx="5">
                  <c:v>0.23782500000000001</c:v>
                </c:pt>
                <c:pt idx="6">
                  <c:v>0.30927500000000002</c:v>
                </c:pt>
                <c:pt idx="7">
                  <c:v>0.31517499999999998</c:v>
                </c:pt>
                <c:pt idx="8">
                  <c:v>0.32505000000000001</c:v>
                </c:pt>
                <c:pt idx="9">
                  <c:v>0.33087499999999997</c:v>
                </c:pt>
                <c:pt idx="10">
                  <c:v>0.36932500000000001</c:v>
                </c:pt>
                <c:pt idx="11">
                  <c:v>0.38955000000000001</c:v>
                </c:pt>
                <c:pt idx="12">
                  <c:v>0.39832499999999998</c:v>
                </c:pt>
                <c:pt idx="13">
                  <c:v>0.40525000999999999</c:v>
                </c:pt>
                <c:pt idx="14">
                  <c:v>0.42467500000000002</c:v>
                </c:pt>
                <c:pt idx="15">
                  <c:v>0.43664999999999998</c:v>
                </c:pt>
                <c:pt idx="16">
                  <c:v>0.43795000000000001</c:v>
                </c:pt>
                <c:pt idx="17">
                  <c:v>0.43795000000000001</c:v>
                </c:pt>
                <c:pt idx="18">
                  <c:v>0.45504999000000002</c:v>
                </c:pt>
                <c:pt idx="19">
                  <c:v>0.46899999999999997</c:v>
                </c:pt>
                <c:pt idx="20">
                  <c:v>0.46439999999999998</c:v>
                </c:pt>
                <c:pt idx="21">
                  <c:v>0.467725</c:v>
                </c:pt>
                <c:pt idx="22">
                  <c:v>0.48814999999999997</c:v>
                </c:pt>
                <c:pt idx="23">
                  <c:v>0.49059999999999998</c:v>
                </c:pt>
                <c:pt idx="24">
                  <c:v>0.49619999999999997</c:v>
                </c:pt>
                <c:pt idx="25">
                  <c:v>0.49402499</c:v>
                </c:pt>
                <c:pt idx="26">
                  <c:v>0.50814999999999999</c:v>
                </c:pt>
                <c:pt idx="27">
                  <c:v>0.51107499999999995</c:v>
                </c:pt>
                <c:pt idx="28">
                  <c:v>0.52569999999999995</c:v>
                </c:pt>
                <c:pt idx="29">
                  <c:v>0.53</c:v>
                </c:pt>
                <c:pt idx="30">
                  <c:v>0.53507501000000002</c:v>
                </c:pt>
                <c:pt idx="31">
                  <c:v>0.53490000999999998</c:v>
                </c:pt>
                <c:pt idx="32">
                  <c:v>0.54640001000000005</c:v>
                </c:pt>
                <c:pt idx="33">
                  <c:v>0.54212501999999996</c:v>
                </c:pt>
                <c:pt idx="34">
                  <c:v>0.54857500999999997</c:v>
                </c:pt>
                <c:pt idx="35">
                  <c:v>0.55364999000000004</c:v>
                </c:pt>
                <c:pt idx="36">
                  <c:v>0.55505000000000004</c:v>
                </c:pt>
                <c:pt idx="37">
                  <c:v>0.56440000000000001</c:v>
                </c:pt>
                <c:pt idx="38">
                  <c:v>0.56479999000000003</c:v>
                </c:pt>
                <c:pt idx="39">
                  <c:v>0.57124998999999999</c:v>
                </c:pt>
                <c:pt idx="40">
                  <c:v>0.57810001</c:v>
                </c:pt>
                <c:pt idx="41">
                  <c:v>0.59072499999999994</c:v>
                </c:pt>
                <c:pt idx="42">
                  <c:v>0.59072499999999994</c:v>
                </c:pt>
                <c:pt idx="43">
                  <c:v>0.59449998999999998</c:v>
                </c:pt>
                <c:pt idx="44">
                  <c:v>0.59449998999999998</c:v>
                </c:pt>
                <c:pt idx="45">
                  <c:v>0.59647499000000004</c:v>
                </c:pt>
                <c:pt idx="46">
                  <c:v>0.59737499000000005</c:v>
                </c:pt>
                <c:pt idx="47">
                  <c:v>0.60009999999999997</c:v>
                </c:pt>
                <c:pt idx="48">
                  <c:v>0.60292500000000004</c:v>
                </c:pt>
                <c:pt idx="49">
                  <c:v>0.60750000000000004</c:v>
                </c:pt>
                <c:pt idx="50">
                  <c:v>0.607375</c:v>
                </c:pt>
                <c:pt idx="51">
                  <c:v>0.60342499999999999</c:v>
                </c:pt>
                <c:pt idx="52">
                  <c:v>0.60954998000000005</c:v>
                </c:pt>
                <c:pt idx="53">
                  <c:v>0.61279998999999996</c:v>
                </c:pt>
                <c:pt idx="54">
                  <c:v>0.62077499999999997</c:v>
                </c:pt>
                <c:pt idx="55">
                  <c:v>0.62145001</c:v>
                </c:pt>
                <c:pt idx="56">
                  <c:v>0.62607500999999999</c:v>
                </c:pt>
                <c:pt idx="57">
                  <c:v>0.62392502000000005</c:v>
                </c:pt>
                <c:pt idx="58">
                  <c:v>0.62467501000000003</c:v>
                </c:pt>
                <c:pt idx="59">
                  <c:v>0.62719999000000004</c:v>
                </c:pt>
                <c:pt idx="60">
                  <c:v>0.62732500000000002</c:v>
                </c:pt>
                <c:pt idx="61">
                  <c:v>0.62777499999999997</c:v>
                </c:pt>
                <c:pt idx="62">
                  <c:v>0.63477499999999998</c:v>
                </c:pt>
                <c:pt idx="63">
                  <c:v>0.64087499999999997</c:v>
                </c:pt>
                <c:pt idx="64">
                  <c:v>0.64654999999999996</c:v>
                </c:pt>
                <c:pt idx="65">
                  <c:v>0.64335001000000003</c:v>
                </c:pt>
                <c:pt idx="66">
                  <c:v>0.64499998000000003</c:v>
                </c:pt>
                <c:pt idx="67">
                  <c:v>0.64392499999999997</c:v>
                </c:pt>
                <c:pt idx="68">
                  <c:v>0.64392499999999997</c:v>
                </c:pt>
                <c:pt idx="69">
                  <c:v>0.64419999999999999</c:v>
                </c:pt>
                <c:pt idx="70">
                  <c:v>0.64934999999999998</c:v>
                </c:pt>
                <c:pt idx="71">
                  <c:v>0.64974999</c:v>
                </c:pt>
                <c:pt idx="72">
                  <c:v>0.64772498999999994</c:v>
                </c:pt>
                <c:pt idx="73">
                  <c:v>0.65349999000000003</c:v>
                </c:pt>
                <c:pt idx="74">
                  <c:v>0.65875001</c:v>
                </c:pt>
                <c:pt idx="75">
                  <c:v>0.66157500000000002</c:v>
                </c:pt>
                <c:pt idx="76">
                  <c:v>0.66022499000000001</c:v>
                </c:pt>
                <c:pt idx="77">
                  <c:v>0.65985000000000005</c:v>
                </c:pt>
                <c:pt idx="78">
                  <c:v>0.65979999</c:v>
                </c:pt>
                <c:pt idx="79">
                  <c:v>0.65979999</c:v>
                </c:pt>
                <c:pt idx="80">
                  <c:v>0.66325000000000001</c:v>
                </c:pt>
                <c:pt idx="81">
                  <c:v>0.66749999999999998</c:v>
                </c:pt>
                <c:pt idx="82">
                  <c:v>0.66802499999999998</c:v>
                </c:pt>
                <c:pt idx="83">
                  <c:v>0.66710000000000003</c:v>
                </c:pt>
                <c:pt idx="84">
                  <c:v>0.66777498999999996</c:v>
                </c:pt>
                <c:pt idx="85">
                  <c:v>0.66787498999999995</c:v>
                </c:pt>
                <c:pt idx="86">
                  <c:v>0.66792499999999999</c:v>
                </c:pt>
                <c:pt idx="87">
                  <c:v>0.67245001000000004</c:v>
                </c:pt>
                <c:pt idx="88">
                  <c:v>0.67389999</c:v>
                </c:pt>
                <c:pt idx="89">
                  <c:v>0.67509998000000004</c:v>
                </c:pt>
                <c:pt idx="90">
                  <c:v>0.67549999000000005</c:v>
                </c:pt>
                <c:pt idx="91">
                  <c:v>0.67265001000000002</c:v>
                </c:pt>
                <c:pt idx="92">
                  <c:v>0.67452500999999998</c:v>
                </c:pt>
                <c:pt idx="93">
                  <c:v>0.67772498999999997</c:v>
                </c:pt>
                <c:pt idx="94">
                  <c:v>0.67905000000000004</c:v>
                </c:pt>
                <c:pt idx="95">
                  <c:v>0.67775001000000001</c:v>
                </c:pt>
                <c:pt idx="96">
                  <c:v>0.67905000000000004</c:v>
                </c:pt>
                <c:pt idx="97">
                  <c:v>0.67952500000000005</c:v>
                </c:pt>
                <c:pt idx="98">
                  <c:v>0.68200000999999999</c:v>
                </c:pt>
                <c:pt idx="99">
                  <c:v>0.68135002</c:v>
                </c:pt>
                <c:pt idx="100">
                  <c:v>0.68432501000000001</c:v>
                </c:pt>
                <c:pt idx="101">
                  <c:v>0.68489999999999995</c:v>
                </c:pt>
                <c:pt idx="102">
                  <c:v>0.68615000000000004</c:v>
                </c:pt>
                <c:pt idx="103">
                  <c:v>0.68682498999999997</c:v>
                </c:pt>
                <c:pt idx="104">
                  <c:v>0.68589999000000001</c:v>
                </c:pt>
                <c:pt idx="105">
                  <c:v>0.68407498</c:v>
                </c:pt>
                <c:pt idx="106">
                  <c:v>0.68574999000000003</c:v>
                </c:pt>
                <c:pt idx="107">
                  <c:v>0.68674999000000003</c:v>
                </c:pt>
                <c:pt idx="108">
                  <c:v>0.68780001000000002</c:v>
                </c:pt>
                <c:pt idx="109">
                  <c:v>0.68924998999999998</c:v>
                </c:pt>
                <c:pt idx="110">
                  <c:v>0.68945000000000001</c:v>
                </c:pt>
                <c:pt idx="111">
                  <c:v>0.68862498999999999</c:v>
                </c:pt>
                <c:pt idx="112">
                  <c:v>0.69072500000000003</c:v>
                </c:pt>
                <c:pt idx="113">
                  <c:v>0.69169999999999998</c:v>
                </c:pt>
                <c:pt idx="114">
                  <c:v>0.69157500999999999</c:v>
                </c:pt>
                <c:pt idx="115">
                  <c:v>0.69537501000000002</c:v>
                </c:pt>
                <c:pt idx="116">
                  <c:v>0.69450000000000001</c:v>
                </c:pt>
                <c:pt idx="117">
                  <c:v>0.69450000000000001</c:v>
                </c:pt>
                <c:pt idx="118">
                  <c:v>0.69517499000000005</c:v>
                </c:pt>
                <c:pt idx="119">
                  <c:v>0.69582500000000003</c:v>
                </c:pt>
                <c:pt idx="120">
                  <c:v>0.69467500000000004</c:v>
                </c:pt>
                <c:pt idx="121">
                  <c:v>0.69622499999999998</c:v>
                </c:pt>
                <c:pt idx="122">
                  <c:v>0.69500001</c:v>
                </c:pt>
                <c:pt idx="123">
                  <c:v>0.69787498999999997</c:v>
                </c:pt>
                <c:pt idx="124">
                  <c:v>0.69652499000000001</c:v>
                </c:pt>
                <c:pt idx="125">
                  <c:v>0.69769999000000005</c:v>
                </c:pt>
                <c:pt idx="126">
                  <c:v>0.69902502</c:v>
                </c:pt>
                <c:pt idx="127">
                  <c:v>0.69865001999999998</c:v>
                </c:pt>
                <c:pt idx="128">
                  <c:v>0.69880001000000003</c:v>
                </c:pt>
                <c:pt idx="129">
                  <c:v>0.69880001000000003</c:v>
                </c:pt>
                <c:pt idx="130">
                  <c:v>0.700075</c:v>
                </c:pt>
                <c:pt idx="131">
                  <c:v>0.69957499000000001</c:v>
                </c:pt>
                <c:pt idx="132">
                  <c:v>0.70192500999999996</c:v>
                </c:pt>
                <c:pt idx="133">
                  <c:v>0.70127501000000003</c:v>
                </c:pt>
                <c:pt idx="134">
                  <c:v>0.70150000000000001</c:v>
                </c:pt>
                <c:pt idx="135">
                  <c:v>0.70294999999999996</c:v>
                </c:pt>
                <c:pt idx="136">
                  <c:v>0.70217501000000004</c:v>
                </c:pt>
                <c:pt idx="137">
                  <c:v>0.70157501</c:v>
                </c:pt>
                <c:pt idx="138">
                  <c:v>0.70320000000000005</c:v>
                </c:pt>
                <c:pt idx="139">
                  <c:v>0.70384999000000004</c:v>
                </c:pt>
                <c:pt idx="140">
                  <c:v>0.70440002000000002</c:v>
                </c:pt>
                <c:pt idx="141">
                  <c:v>0.70465001000000005</c:v>
                </c:pt>
                <c:pt idx="142">
                  <c:v>0.70425000999999998</c:v>
                </c:pt>
                <c:pt idx="143">
                  <c:v>0.70494999000000003</c:v>
                </c:pt>
                <c:pt idx="144">
                  <c:v>0.70494999000000003</c:v>
                </c:pt>
                <c:pt idx="145">
                  <c:v>0.70577498999999999</c:v>
                </c:pt>
                <c:pt idx="146">
                  <c:v>0.70415000999999999</c:v>
                </c:pt>
                <c:pt idx="147">
                  <c:v>0.70562499999999995</c:v>
                </c:pt>
                <c:pt idx="148">
                  <c:v>0.70547499999999996</c:v>
                </c:pt>
                <c:pt idx="149">
                  <c:v>0.70452501000000001</c:v>
                </c:pt>
                <c:pt idx="150">
                  <c:v>0.70430000000000004</c:v>
                </c:pt>
                <c:pt idx="151">
                  <c:v>0.70465</c:v>
                </c:pt>
                <c:pt idx="152">
                  <c:v>0.70410001</c:v>
                </c:pt>
                <c:pt idx="153">
                  <c:v>0.70410001</c:v>
                </c:pt>
                <c:pt idx="154">
                  <c:v>0.70570001000000004</c:v>
                </c:pt>
                <c:pt idx="155">
                  <c:v>0.70665001999999999</c:v>
                </c:pt>
                <c:pt idx="156">
                  <c:v>0.70707500999999995</c:v>
                </c:pt>
                <c:pt idx="157">
                  <c:v>0.70620000000000005</c:v>
                </c:pt>
                <c:pt idx="158">
                  <c:v>0.70627501999999998</c:v>
                </c:pt>
                <c:pt idx="159">
                  <c:v>0.70732501000000003</c:v>
                </c:pt>
                <c:pt idx="160">
                  <c:v>0.70672500000000005</c:v>
                </c:pt>
                <c:pt idx="161">
                  <c:v>0.70675001000000004</c:v>
                </c:pt>
                <c:pt idx="162">
                  <c:v>0.70909999000000001</c:v>
                </c:pt>
                <c:pt idx="163">
                  <c:v>0.70909999000000001</c:v>
                </c:pt>
                <c:pt idx="164">
                  <c:v>0.70902500000000002</c:v>
                </c:pt>
                <c:pt idx="165">
                  <c:v>0.70972499</c:v>
                </c:pt>
                <c:pt idx="166">
                  <c:v>0.71102500000000002</c:v>
                </c:pt>
                <c:pt idx="167">
                  <c:v>0.71030000000000004</c:v>
                </c:pt>
                <c:pt idx="168">
                  <c:v>0.71037499999999998</c:v>
                </c:pt>
                <c:pt idx="169">
                  <c:v>0.71002500000000002</c:v>
                </c:pt>
                <c:pt idx="170">
                  <c:v>0.71109999999999995</c:v>
                </c:pt>
                <c:pt idx="171">
                  <c:v>0.71090001000000003</c:v>
                </c:pt>
                <c:pt idx="172">
                  <c:v>0.71014999999999995</c:v>
                </c:pt>
                <c:pt idx="173">
                  <c:v>0.71182500000000004</c:v>
                </c:pt>
                <c:pt idx="174">
                  <c:v>0.71289999999999998</c:v>
                </c:pt>
                <c:pt idx="175">
                  <c:v>0.71220000000000006</c:v>
                </c:pt>
                <c:pt idx="176">
                  <c:v>0.71184999999999998</c:v>
                </c:pt>
                <c:pt idx="177">
                  <c:v>0.71232501000000004</c:v>
                </c:pt>
                <c:pt idx="178">
                  <c:v>0.71257499999999996</c:v>
                </c:pt>
                <c:pt idx="179">
                  <c:v>0.71182500000000004</c:v>
                </c:pt>
                <c:pt idx="180">
                  <c:v>0.71225000999999999</c:v>
                </c:pt>
                <c:pt idx="181">
                  <c:v>0.71307498000000002</c:v>
                </c:pt>
                <c:pt idx="182">
                  <c:v>0.71337499999999998</c:v>
                </c:pt>
                <c:pt idx="183">
                  <c:v>0.71312500999999995</c:v>
                </c:pt>
                <c:pt idx="184">
                  <c:v>0.71319999999999995</c:v>
                </c:pt>
                <c:pt idx="185">
                  <c:v>0.7137</c:v>
                </c:pt>
                <c:pt idx="186">
                  <c:v>0.71437499000000004</c:v>
                </c:pt>
                <c:pt idx="187">
                  <c:v>0.7147</c:v>
                </c:pt>
                <c:pt idx="188">
                  <c:v>0.7147</c:v>
                </c:pt>
                <c:pt idx="189">
                  <c:v>0.71457499000000002</c:v>
                </c:pt>
                <c:pt idx="190">
                  <c:v>0.71477500000000005</c:v>
                </c:pt>
                <c:pt idx="191">
                  <c:v>0.71489999999999998</c:v>
                </c:pt>
                <c:pt idx="192">
                  <c:v>0.71525000000000005</c:v>
                </c:pt>
                <c:pt idx="193">
                  <c:v>0.71584999999999999</c:v>
                </c:pt>
                <c:pt idx="194">
                  <c:v>0.71622498000000001</c:v>
                </c:pt>
                <c:pt idx="195">
                  <c:v>0.71697500000000003</c:v>
                </c:pt>
                <c:pt idx="196">
                  <c:v>0.71620001</c:v>
                </c:pt>
                <c:pt idx="197">
                  <c:v>0.71642499999999998</c:v>
                </c:pt>
                <c:pt idx="198">
                  <c:v>0.71574998999999995</c:v>
                </c:pt>
                <c:pt idx="199">
                  <c:v>0.71639998000000005</c:v>
                </c:pt>
                <c:pt idx="200">
                  <c:v>0.71717500999999995</c:v>
                </c:pt>
                <c:pt idx="201">
                  <c:v>0.71697500000000003</c:v>
                </c:pt>
                <c:pt idx="202">
                  <c:v>0.71700001999999996</c:v>
                </c:pt>
                <c:pt idx="203">
                  <c:v>0.71707498999999997</c:v>
                </c:pt>
                <c:pt idx="204">
                  <c:v>0.71767499999999995</c:v>
                </c:pt>
                <c:pt idx="205">
                  <c:v>0.71777500000000005</c:v>
                </c:pt>
                <c:pt idx="206">
                  <c:v>0.71747499999999997</c:v>
                </c:pt>
                <c:pt idx="207">
                  <c:v>0.71719999999999995</c:v>
                </c:pt>
                <c:pt idx="208">
                  <c:v>0.71747499999999997</c:v>
                </c:pt>
                <c:pt idx="209">
                  <c:v>0.71802500000000002</c:v>
                </c:pt>
                <c:pt idx="210">
                  <c:v>0.71814999999999996</c:v>
                </c:pt>
                <c:pt idx="211">
                  <c:v>0.71835000999999998</c:v>
                </c:pt>
                <c:pt idx="212">
                  <c:v>0.71814999999999996</c:v>
                </c:pt>
                <c:pt idx="213">
                  <c:v>0.71792500999999997</c:v>
                </c:pt>
                <c:pt idx="214">
                  <c:v>0.71837499999999999</c:v>
                </c:pt>
                <c:pt idx="215">
                  <c:v>0.71847499999999997</c:v>
                </c:pt>
                <c:pt idx="216">
                  <c:v>0.71935000999999998</c:v>
                </c:pt>
                <c:pt idx="217">
                  <c:v>0.71962501000000001</c:v>
                </c:pt>
                <c:pt idx="218">
                  <c:v>0.71962501000000001</c:v>
                </c:pt>
                <c:pt idx="219">
                  <c:v>0.71980001000000005</c:v>
                </c:pt>
                <c:pt idx="220">
                  <c:v>0.71984999999999999</c:v>
                </c:pt>
                <c:pt idx="221">
                  <c:v>0.71947499999999998</c:v>
                </c:pt>
                <c:pt idx="222">
                  <c:v>0.71990001000000003</c:v>
                </c:pt>
                <c:pt idx="223">
                  <c:v>0.72030000000000005</c:v>
                </c:pt>
                <c:pt idx="224">
                  <c:v>0.72004999000000003</c:v>
                </c:pt>
                <c:pt idx="225">
                  <c:v>0.72064998999999996</c:v>
                </c:pt>
                <c:pt idx="226">
                  <c:v>0.72019999999999995</c:v>
                </c:pt>
                <c:pt idx="227">
                  <c:v>0.72067501</c:v>
                </c:pt>
                <c:pt idx="228">
                  <c:v>0.72072499999999995</c:v>
                </c:pt>
                <c:pt idx="229">
                  <c:v>0.72075</c:v>
                </c:pt>
                <c:pt idx="230">
                  <c:v>0.72007500000000002</c:v>
                </c:pt>
                <c:pt idx="231">
                  <c:v>0.72037499000000005</c:v>
                </c:pt>
                <c:pt idx="232">
                  <c:v>0.72077500999999999</c:v>
                </c:pt>
                <c:pt idx="233">
                  <c:v>0.72115001000000001</c:v>
                </c:pt>
                <c:pt idx="234">
                  <c:v>0.72077499</c:v>
                </c:pt>
                <c:pt idx="235">
                  <c:v>0.72062497999999997</c:v>
                </c:pt>
                <c:pt idx="236">
                  <c:v>0.72089998</c:v>
                </c:pt>
                <c:pt idx="237">
                  <c:v>0.72042497999999999</c:v>
                </c:pt>
                <c:pt idx="238">
                  <c:v>0.72102498999999998</c:v>
                </c:pt>
                <c:pt idx="239">
                  <c:v>0.72149998999999998</c:v>
                </c:pt>
                <c:pt idx="240">
                  <c:v>0.72145002000000003</c:v>
                </c:pt>
                <c:pt idx="241">
                  <c:v>0.72097500000000003</c:v>
                </c:pt>
                <c:pt idx="242">
                  <c:v>0.72097500000000003</c:v>
                </c:pt>
                <c:pt idx="243">
                  <c:v>0.72137499999999999</c:v>
                </c:pt>
                <c:pt idx="244">
                  <c:v>0.72174998999999995</c:v>
                </c:pt>
                <c:pt idx="245">
                  <c:v>0.72157499000000003</c:v>
                </c:pt>
                <c:pt idx="246">
                  <c:v>0.72199999000000004</c:v>
                </c:pt>
                <c:pt idx="247">
                  <c:v>0.72209999000000002</c:v>
                </c:pt>
                <c:pt idx="248">
                  <c:v>0.72214999999999996</c:v>
                </c:pt>
                <c:pt idx="249">
                  <c:v>0.72152499999999997</c:v>
                </c:pt>
                <c:pt idx="250">
                  <c:v>0.72152499999999997</c:v>
                </c:pt>
                <c:pt idx="251">
                  <c:v>0.72197500000000003</c:v>
                </c:pt>
                <c:pt idx="252">
                  <c:v>0.72207500000000002</c:v>
                </c:pt>
                <c:pt idx="253">
                  <c:v>0.72199999000000004</c:v>
                </c:pt>
                <c:pt idx="254">
                  <c:v>0.72219999000000001</c:v>
                </c:pt>
                <c:pt idx="255">
                  <c:v>0.72212498999999997</c:v>
                </c:pt>
                <c:pt idx="256">
                  <c:v>0.72217500000000001</c:v>
                </c:pt>
                <c:pt idx="257">
                  <c:v>0.72212500999999996</c:v>
                </c:pt>
                <c:pt idx="258">
                  <c:v>0.72220001</c:v>
                </c:pt>
                <c:pt idx="259">
                  <c:v>0.72217500000000001</c:v>
                </c:pt>
                <c:pt idx="260">
                  <c:v>0.72255000000000003</c:v>
                </c:pt>
                <c:pt idx="261">
                  <c:v>0.72222498000000002</c:v>
                </c:pt>
                <c:pt idx="262">
                  <c:v>0.722275</c:v>
                </c:pt>
                <c:pt idx="263">
                  <c:v>0.72217500000000001</c:v>
                </c:pt>
                <c:pt idx="264">
                  <c:v>0.72252499999999997</c:v>
                </c:pt>
                <c:pt idx="265">
                  <c:v>0.72254998999999998</c:v>
                </c:pt>
                <c:pt idx="266">
                  <c:v>0.72250000000000003</c:v>
                </c:pt>
                <c:pt idx="267">
                  <c:v>0.72282500999999999</c:v>
                </c:pt>
                <c:pt idx="268">
                  <c:v>0.7228</c:v>
                </c:pt>
                <c:pt idx="269">
                  <c:v>0.72252499999999997</c:v>
                </c:pt>
                <c:pt idx="270">
                  <c:v>0.72235000000000005</c:v>
                </c:pt>
                <c:pt idx="271">
                  <c:v>0.72277499999999995</c:v>
                </c:pt>
                <c:pt idx="272">
                  <c:v>0.72250000000000003</c:v>
                </c:pt>
                <c:pt idx="273">
                  <c:v>0.72257499000000003</c:v>
                </c:pt>
                <c:pt idx="274">
                  <c:v>0.72259998000000003</c:v>
                </c:pt>
                <c:pt idx="275">
                  <c:v>0.72260000000000002</c:v>
                </c:pt>
                <c:pt idx="276">
                  <c:v>0.72272499999999995</c:v>
                </c:pt>
                <c:pt idx="277">
                  <c:v>0.72270000000000001</c:v>
                </c:pt>
                <c:pt idx="278">
                  <c:v>0.72242499999999998</c:v>
                </c:pt>
                <c:pt idx="279">
                  <c:v>0.72277499999999995</c:v>
                </c:pt>
                <c:pt idx="280">
                  <c:v>0.72262499000000002</c:v>
                </c:pt>
                <c:pt idx="281">
                  <c:v>0.72284999000000005</c:v>
                </c:pt>
                <c:pt idx="282">
                  <c:v>0.72274998999999995</c:v>
                </c:pt>
                <c:pt idx="283">
                  <c:v>0.72275001000000005</c:v>
                </c:pt>
                <c:pt idx="284">
                  <c:v>0.72292500999999998</c:v>
                </c:pt>
                <c:pt idx="285">
                  <c:v>0.72292500999999998</c:v>
                </c:pt>
                <c:pt idx="286">
                  <c:v>0.72292500999999998</c:v>
                </c:pt>
                <c:pt idx="287">
                  <c:v>0.72289999999999999</c:v>
                </c:pt>
                <c:pt idx="288">
                  <c:v>0.72312500000000002</c:v>
                </c:pt>
                <c:pt idx="289">
                  <c:v>0.72322500000000001</c:v>
                </c:pt>
                <c:pt idx="290">
                  <c:v>0.72294999999999998</c:v>
                </c:pt>
                <c:pt idx="291">
                  <c:v>0.72292500999999998</c:v>
                </c:pt>
                <c:pt idx="292">
                  <c:v>0.72304999999999997</c:v>
                </c:pt>
                <c:pt idx="293">
                  <c:v>0.72292498999999999</c:v>
                </c:pt>
                <c:pt idx="294">
                  <c:v>0.72317498999999996</c:v>
                </c:pt>
                <c:pt idx="295">
                  <c:v>0.723325</c:v>
                </c:pt>
                <c:pt idx="296">
                  <c:v>0.72285001000000004</c:v>
                </c:pt>
                <c:pt idx="297">
                  <c:v>0.72312500000000002</c:v>
                </c:pt>
                <c:pt idx="298">
                  <c:v>0.72317500000000001</c:v>
                </c:pt>
                <c:pt idx="299">
                  <c:v>0.72312500999999996</c:v>
                </c:pt>
                <c:pt idx="300">
                  <c:v>0.72307500000000002</c:v>
                </c:pt>
                <c:pt idx="301">
                  <c:v>0.72337501000000004</c:v>
                </c:pt>
                <c:pt idx="302">
                  <c:v>0.72350000000000003</c:v>
                </c:pt>
                <c:pt idx="303">
                  <c:v>0.72354998999999998</c:v>
                </c:pt>
                <c:pt idx="304">
                  <c:v>0.72382499</c:v>
                </c:pt>
                <c:pt idx="305">
                  <c:v>0.72345000999999998</c:v>
                </c:pt>
                <c:pt idx="306">
                  <c:v>0.72337501000000004</c:v>
                </c:pt>
                <c:pt idx="307">
                  <c:v>0.72314999999999996</c:v>
                </c:pt>
                <c:pt idx="308">
                  <c:v>0.72347501000000003</c:v>
                </c:pt>
                <c:pt idx="309">
                  <c:v>0.72375001000000005</c:v>
                </c:pt>
                <c:pt idx="310">
                  <c:v>0.72392500999999998</c:v>
                </c:pt>
                <c:pt idx="311">
                  <c:v>0.72400001000000003</c:v>
                </c:pt>
                <c:pt idx="312">
                  <c:v>0.72390001000000004</c:v>
                </c:pt>
                <c:pt idx="313">
                  <c:v>0.72392500999999998</c:v>
                </c:pt>
                <c:pt idx="314">
                  <c:v>0.72360000000000002</c:v>
                </c:pt>
                <c:pt idx="315">
                  <c:v>0.72362499999999996</c:v>
                </c:pt>
                <c:pt idx="316">
                  <c:v>0.7238</c:v>
                </c:pt>
                <c:pt idx="317">
                  <c:v>0.72427501000000005</c:v>
                </c:pt>
                <c:pt idx="318">
                  <c:v>0.72417498999999996</c:v>
                </c:pt>
                <c:pt idx="319">
                  <c:v>0.72364998999999997</c:v>
                </c:pt>
                <c:pt idx="320">
                  <c:v>0.72424999999999995</c:v>
                </c:pt>
                <c:pt idx="321">
                  <c:v>0.72424999000000001</c:v>
                </c:pt>
                <c:pt idx="322">
                  <c:v>0.72477502000000005</c:v>
                </c:pt>
                <c:pt idx="323">
                  <c:v>0.72437499000000005</c:v>
                </c:pt>
                <c:pt idx="324">
                  <c:v>0.72407500000000002</c:v>
                </c:pt>
                <c:pt idx="325">
                  <c:v>0.72409999000000003</c:v>
                </c:pt>
                <c:pt idx="326">
                  <c:v>0.72427498999999995</c:v>
                </c:pt>
                <c:pt idx="327">
                  <c:v>0.72437499000000005</c:v>
                </c:pt>
                <c:pt idx="328">
                  <c:v>0.72445000999999998</c:v>
                </c:pt>
                <c:pt idx="329">
                  <c:v>0.72417498999999996</c:v>
                </c:pt>
                <c:pt idx="330">
                  <c:v>0.72427498999999995</c:v>
                </c:pt>
                <c:pt idx="331">
                  <c:v>0.72450002000000002</c:v>
                </c:pt>
                <c:pt idx="332">
                  <c:v>0.72500001000000003</c:v>
                </c:pt>
                <c:pt idx="333">
                  <c:v>0.72450000000000003</c:v>
                </c:pt>
                <c:pt idx="334">
                  <c:v>0.72485001000000004</c:v>
                </c:pt>
                <c:pt idx="335">
                  <c:v>0.72467501000000001</c:v>
                </c:pt>
                <c:pt idx="336">
                  <c:v>0.72457499999999997</c:v>
                </c:pt>
                <c:pt idx="337">
                  <c:v>0.72462501000000001</c:v>
                </c:pt>
                <c:pt idx="338">
                  <c:v>0.72480001000000005</c:v>
                </c:pt>
                <c:pt idx="339">
                  <c:v>0.72490001000000004</c:v>
                </c:pt>
                <c:pt idx="340">
                  <c:v>0.72484999999999999</c:v>
                </c:pt>
                <c:pt idx="341">
                  <c:v>0.72484999999999999</c:v>
                </c:pt>
                <c:pt idx="342">
                  <c:v>0.72479998999999995</c:v>
                </c:pt>
                <c:pt idx="343">
                  <c:v>0.72494999000000004</c:v>
                </c:pt>
                <c:pt idx="344">
                  <c:v>0.72494999000000004</c:v>
                </c:pt>
                <c:pt idx="345">
                  <c:v>0.72504999000000003</c:v>
                </c:pt>
                <c:pt idx="346">
                  <c:v>0.72502500000000003</c:v>
                </c:pt>
                <c:pt idx="347">
                  <c:v>0.72514999999999996</c:v>
                </c:pt>
                <c:pt idx="348">
                  <c:v>0.72522500000000001</c:v>
                </c:pt>
                <c:pt idx="349">
                  <c:v>0.72497500000000004</c:v>
                </c:pt>
                <c:pt idx="350">
                  <c:v>0.72490001000000004</c:v>
                </c:pt>
                <c:pt idx="351">
                  <c:v>0.72487500000000005</c:v>
                </c:pt>
                <c:pt idx="352">
                  <c:v>0.72457499999999997</c:v>
                </c:pt>
                <c:pt idx="353">
                  <c:v>0.72462499000000002</c:v>
                </c:pt>
                <c:pt idx="354">
                  <c:v>0.72475000000000001</c:v>
                </c:pt>
                <c:pt idx="355">
                  <c:v>0.72469998999999996</c:v>
                </c:pt>
                <c:pt idx="356">
                  <c:v>0.72494999999999998</c:v>
                </c:pt>
                <c:pt idx="357">
                  <c:v>0.72482500999999999</c:v>
                </c:pt>
                <c:pt idx="358">
                  <c:v>0.72477499999999995</c:v>
                </c:pt>
                <c:pt idx="359">
                  <c:v>0.72494999000000004</c:v>
                </c:pt>
                <c:pt idx="360">
                  <c:v>0.72519999999999996</c:v>
                </c:pt>
                <c:pt idx="361">
                  <c:v>0.72519999999999996</c:v>
                </c:pt>
                <c:pt idx="362">
                  <c:v>0.72507498999999997</c:v>
                </c:pt>
                <c:pt idx="363">
                  <c:v>0.72500001000000003</c:v>
                </c:pt>
                <c:pt idx="364">
                  <c:v>0.72497500000000004</c:v>
                </c:pt>
                <c:pt idx="365">
                  <c:v>0.72494999999999998</c:v>
                </c:pt>
                <c:pt idx="366">
                  <c:v>0.72507500999999996</c:v>
                </c:pt>
                <c:pt idx="367">
                  <c:v>0.72502500999999997</c:v>
                </c:pt>
                <c:pt idx="368">
                  <c:v>0.72514999999999996</c:v>
                </c:pt>
                <c:pt idx="369">
                  <c:v>0.72507500999999996</c:v>
                </c:pt>
                <c:pt idx="370">
                  <c:v>0.72502500000000003</c:v>
                </c:pt>
                <c:pt idx="371">
                  <c:v>0.72522500000000001</c:v>
                </c:pt>
                <c:pt idx="372">
                  <c:v>0.72542499999999999</c:v>
                </c:pt>
                <c:pt idx="373">
                  <c:v>0.72522498999999996</c:v>
                </c:pt>
                <c:pt idx="374">
                  <c:v>0.72519999999999996</c:v>
                </c:pt>
                <c:pt idx="375">
                  <c:v>0.72519999999999996</c:v>
                </c:pt>
                <c:pt idx="376">
                  <c:v>0.72529999999999994</c:v>
                </c:pt>
                <c:pt idx="377">
                  <c:v>0.72530001</c:v>
                </c:pt>
                <c:pt idx="378">
                  <c:v>0.72542499999999999</c:v>
                </c:pt>
                <c:pt idx="379">
                  <c:v>0.72552501000000003</c:v>
                </c:pt>
                <c:pt idx="380">
                  <c:v>0.72547501000000003</c:v>
                </c:pt>
                <c:pt idx="381">
                  <c:v>0.72540002000000003</c:v>
                </c:pt>
                <c:pt idx="382">
                  <c:v>0.72540002000000003</c:v>
                </c:pt>
                <c:pt idx="383">
                  <c:v>0.72547501000000003</c:v>
                </c:pt>
                <c:pt idx="384">
                  <c:v>0.72547499999999998</c:v>
                </c:pt>
                <c:pt idx="385">
                  <c:v>0.72535000999999999</c:v>
                </c:pt>
                <c:pt idx="386">
                  <c:v>0.72532501999999999</c:v>
                </c:pt>
                <c:pt idx="387">
                  <c:v>0.72520001000000001</c:v>
                </c:pt>
                <c:pt idx="388">
                  <c:v>0.72552501000000003</c:v>
                </c:pt>
                <c:pt idx="389">
                  <c:v>0.72535000999999999</c:v>
                </c:pt>
                <c:pt idx="390">
                  <c:v>0.72544998999999999</c:v>
                </c:pt>
                <c:pt idx="391">
                  <c:v>0.72537499999999999</c:v>
                </c:pt>
                <c:pt idx="392">
                  <c:v>0.72537499999999999</c:v>
                </c:pt>
                <c:pt idx="393">
                  <c:v>0.72539998999999999</c:v>
                </c:pt>
                <c:pt idx="394">
                  <c:v>0.72555000000000003</c:v>
                </c:pt>
                <c:pt idx="395">
                  <c:v>0.72565000000000002</c:v>
                </c:pt>
                <c:pt idx="396">
                  <c:v>0.72552501000000003</c:v>
                </c:pt>
                <c:pt idx="397">
                  <c:v>0.72559998999999997</c:v>
                </c:pt>
                <c:pt idx="398">
                  <c:v>0.72562499000000003</c:v>
                </c:pt>
                <c:pt idx="399">
                  <c:v>0.72560000000000002</c:v>
                </c:pt>
                <c:pt idx="400">
                  <c:v>0.72565000999999996</c:v>
                </c:pt>
                <c:pt idx="401">
                  <c:v>0.725325</c:v>
                </c:pt>
                <c:pt idx="402">
                  <c:v>0.72557501000000002</c:v>
                </c:pt>
                <c:pt idx="403">
                  <c:v>0.72557501000000002</c:v>
                </c:pt>
                <c:pt idx="404">
                  <c:v>0.72552501000000003</c:v>
                </c:pt>
                <c:pt idx="405">
                  <c:v>0.72560000000000002</c:v>
                </c:pt>
                <c:pt idx="406">
                  <c:v>0.72530001</c:v>
                </c:pt>
                <c:pt idx="407">
                  <c:v>0.72544998999999999</c:v>
                </c:pt>
                <c:pt idx="408">
                  <c:v>0.72542499999999999</c:v>
                </c:pt>
                <c:pt idx="409">
                  <c:v>0.72550000000000003</c:v>
                </c:pt>
                <c:pt idx="410">
                  <c:v>0.72552501000000003</c:v>
                </c:pt>
                <c:pt idx="411">
                  <c:v>0.72565000999999996</c:v>
                </c:pt>
                <c:pt idx="412">
                  <c:v>0.72545000999999998</c:v>
                </c:pt>
                <c:pt idx="413">
                  <c:v>0.725325</c:v>
                </c:pt>
                <c:pt idx="414">
                  <c:v>0.72544998000000005</c:v>
                </c:pt>
                <c:pt idx="415">
                  <c:v>0.72544998999999999</c:v>
                </c:pt>
                <c:pt idx="416">
                  <c:v>0.72555000000000003</c:v>
                </c:pt>
                <c:pt idx="417">
                  <c:v>0.72534999</c:v>
                </c:pt>
                <c:pt idx="418">
                  <c:v>0.72534999</c:v>
                </c:pt>
                <c:pt idx="419">
                  <c:v>0.72534999</c:v>
                </c:pt>
                <c:pt idx="420">
                  <c:v>0.72539998999999999</c:v>
                </c:pt>
                <c:pt idx="421">
                  <c:v>0.72549998999999998</c:v>
                </c:pt>
                <c:pt idx="422">
                  <c:v>0.72567499999999996</c:v>
                </c:pt>
                <c:pt idx="423">
                  <c:v>0.72550000000000003</c:v>
                </c:pt>
                <c:pt idx="424">
                  <c:v>0.72544998999999999</c:v>
                </c:pt>
                <c:pt idx="425">
                  <c:v>0.72552501000000003</c:v>
                </c:pt>
                <c:pt idx="426">
                  <c:v>0.72542499999999999</c:v>
                </c:pt>
                <c:pt idx="427">
                  <c:v>0.72545000999999998</c:v>
                </c:pt>
                <c:pt idx="428">
                  <c:v>0.72544998999999999</c:v>
                </c:pt>
                <c:pt idx="429">
                  <c:v>0.72567499999999996</c:v>
                </c:pt>
                <c:pt idx="430">
                  <c:v>0.72555000999999997</c:v>
                </c:pt>
                <c:pt idx="431">
                  <c:v>0.72582500000000005</c:v>
                </c:pt>
                <c:pt idx="432">
                  <c:v>0.72577499999999995</c:v>
                </c:pt>
                <c:pt idx="433">
                  <c:v>0.72549998999999998</c:v>
                </c:pt>
                <c:pt idx="434">
                  <c:v>0.72542499999999999</c:v>
                </c:pt>
                <c:pt idx="435">
                  <c:v>0.72542499999999999</c:v>
                </c:pt>
                <c:pt idx="436">
                  <c:v>0.72577499000000001</c:v>
                </c:pt>
                <c:pt idx="437">
                  <c:v>0.72564998000000003</c:v>
                </c:pt>
                <c:pt idx="438">
                  <c:v>0.72589999000000005</c:v>
                </c:pt>
                <c:pt idx="439">
                  <c:v>0.72575000000000001</c:v>
                </c:pt>
                <c:pt idx="440">
                  <c:v>0.72585</c:v>
                </c:pt>
                <c:pt idx="441">
                  <c:v>0.72597500999999998</c:v>
                </c:pt>
                <c:pt idx="442">
                  <c:v>0.72590001000000004</c:v>
                </c:pt>
                <c:pt idx="443">
                  <c:v>0.72604999999999997</c:v>
                </c:pt>
                <c:pt idx="444">
                  <c:v>0.72599999999999998</c:v>
                </c:pt>
                <c:pt idx="445">
                  <c:v>0.72575000999999995</c:v>
                </c:pt>
                <c:pt idx="446">
                  <c:v>0.72577502000000005</c:v>
                </c:pt>
                <c:pt idx="447">
                  <c:v>0.72582500999999999</c:v>
                </c:pt>
                <c:pt idx="448">
                  <c:v>0.72590001000000004</c:v>
                </c:pt>
                <c:pt idx="449">
                  <c:v>0.72602500000000003</c:v>
                </c:pt>
                <c:pt idx="450">
                  <c:v>0.72599999999999998</c:v>
                </c:pt>
                <c:pt idx="451">
                  <c:v>0.72597498999999999</c:v>
                </c:pt>
                <c:pt idx="452">
                  <c:v>0.72612500000000002</c:v>
                </c:pt>
                <c:pt idx="453">
                  <c:v>0.72615001000000001</c:v>
                </c:pt>
                <c:pt idx="454">
                  <c:v>0.72587500999999999</c:v>
                </c:pt>
                <c:pt idx="455">
                  <c:v>0.72599999999999998</c:v>
                </c:pt>
                <c:pt idx="456">
                  <c:v>0.72609999999999997</c:v>
                </c:pt>
                <c:pt idx="457">
                  <c:v>0.72612500000000002</c:v>
                </c:pt>
                <c:pt idx="458">
                  <c:v>0.72602500000000003</c:v>
                </c:pt>
                <c:pt idx="459">
                  <c:v>0.72594999000000004</c:v>
                </c:pt>
                <c:pt idx="460">
                  <c:v>0.72602500000000003</c:v>
                </c:pt>
                <c:pt idx="461">
                  <c:v>0.72602500000000003</c:v>
                </c:pt>
                <c:pt idx="462">
                  <c:v>0.72602500000000003</c:v>
                </c:pt>
                <c:pt idx="463">
                  <c:v>0.72619999999999996</c:v>
                </c:pt>
                <c:pt idx="464">
                  <c:v>0.72607500999999997</c:v>
                </c:pt>
                <c:pt idx="465">
                  <c:v>0.72597500999999998</c:v>
                </c:pt>
                <c:pt idx="466">
                  <c:v>0.72612502000000001</c:v>
                </c:pt>
                <c:pt idx="467">
                  <c:v>0.72615001000000001</c:v>
                </c:pt>
                <c:pt idx="468">
                  <c:v>0.72620001000000001</c:v>
                </c:pt>
                <c:pt idx="469">
                  <c:v>0.726275</c:v>
                </c:pt>
                <c:pt idx="470">
                  <c:v>0.72612500000000002</c:v>
                </c:pt>
                <c:pt idx="471">
                  <c:v>0.72617500000000001</c:v>
                </c:pt>
                <c:pt idx="472">
                  <c:v>0.72619999999999996</c:v>
                </c:pt>
                <c:pt idx="473">
                  <c:v>0.72634997999999995</c:v>
                </c:pt>
                <c:pt idx="474">
                  <c:v>0.72619997999999997</c:v>
                </c:pt>
                <c:pt idx="475">
                  <c:v>0.72622498999999996</c:v>
                </c:pt>
                <c:pt idx="476">
                  <c:v>0.72624999000000001</c:v>
                </c:pt>
                <c:pt idx="477">
                  <c:v>0.72619999999999996</c:v>
                </c:pt>
                <c:pt idx="478">
                  <c:v>0.726275</c:v>
                </c:pt>
                <c:pt idx="479">
                  <c:v>0.72617500999999995</c:v>
                </c:pt>
                <c:pt idx="480">
                  <c:v>0.72610001000000002</c:v>
                </c:pt>
                <c:pt idx="481">
                  <c:v>0.72625001</c:v>
                </c:pt>
                <c:pt idx="482">
                  <c:v>0.72627501000000005</c:v>
                </c:pt>
                <c:pt idx="483">
                  <c:v>0.72627501000000005</c:v>
                </c:pt>
                <c:pt idx="484">
                  <c:v>0.72622500000000001</c:v>
                </c:pt>
                <c:pt idx="485">
                  <c:v>0.72615001000000001</c:v>
                </c:pt>
                <c:pt idx="486">
                  <c:v>0.72622500000000001</c:v>
                </c:pt>
                <c:pt idx="487">
                  <c:v>0.72622500000000001</c:v>
                </c:pt>
                <c:pt idx="488">
                  <c:v>0.72624999000000001</c:v>
                </c:pt>
                <c:pt idx="489">
                  <c:v>0.72617500000000001</c:v>
                </c:pt>
                <c:pt idx="490">
                  <c:v>0.72617500000000001</c:v>
                </c:pt>
                <c:pt idx="491">
                  <c:v>0.72604999999999997</c:v>
                </c:pt>
                <c:pt idx="492">
                  <c:v>0.72622498999999996</c:v>
                </c:pt>
                <c:pt idx="493">
                  <c:v>0.72632498999999995</c:v>
                </c:pt>
                <c:pt idx="494">
                  <c:v>0.72644998000000005</c:v>
                </c:pt>
                <c:pt idx="495">
                  <c:v>0.726275</c:v>
                </c:pt>
                <c:pt idx="496">
                  <c:v>0.72637501000000004</c:v>
                </c:pt>
                <c:pt idx="497">
                  <c:v>0.72637501000000004</c:v>
                </c:pt>
                <c:pt idx="498">
                  <c:v>0.72597500999999998</c:v>
                </c:pt>
                <c:pt idx="499">
                  <c:v>0.72602500000000003</c:v>
                </c:pt>
                <c:pt idx="500">
                  <c:v>0.72599999999999998</c:v>
                </c:pt>
                <c:pt idx="501">
                  <c:v>0.72637499999999999</c:v>
                </c:pt>
                <c:pt idx="502">
                  <c:v>0.72622498999999996</c:v>
                </c:pt>
                <c:pt idx="503">
                  <c:v>0.726275</c:v>
                </c:pt>
                <c:pt idx="504">
                  <c:v>0.72629999999999995</c:v>
                </c:pt>
                <c:pt idx="505">
                  <c:v>0.72617500999999995</c:v>
                </c:pt>
                <c:pt idx="506">
                  <c:v>0.72625001</c:v>
                </c:pt>
                <c:pt idx="507">
                  <c:v>0.72582500000000005</c:v>
                </c:pt>
                <c:pt idx="508">
                  <c:v>0.72579998999999995</c:v>
                </c:pt>
                <c:pt idx="509">
                  <c:v>0.72579998999999995</c:v>
                </c:pt>
                <c:pt idx="510">
                  <c:v>0.72585</c:v>
                </c:pt>
                <c:pt idx="511">
                  <c:v>0.72617500000000001</c:v>
                </c:pt>
                <c:pt idx="512">
                  <c:v>0.72579998999999995</c:v>
                </c:pt>
                <c:pt idx="513">
                  <c:v>0.72579998999999995</c:v>
                </c:pt>
                <c:pt idx="514">
                  <c:v>0.72497498999999999</c:v>
                </c:pt>
                <c:pt idx="515">
                  <c:v>0.72497498999999999</c:v>
                </c:pt>
                <c:pt idx="516">
                  <c:v>0.72497500000000004</c:v>
                </c:pt>
                <c:pt idx="517">
                  <c:v>0.72514999999999996</c:v>
                </c:pt>
                <c:pt idx="518">
                  <c:v>0.72542499000000005</c:v>
                </c:pt>
                <c:pt idx="519">
                  <c:v>0.72537498</c:v>
                </c:pt>
                <c:pt idx="520">
                  <c:v>0.72632498999999995</c:v>
                </c:pt>
                <c:pt idx="521">
                  <c:v>0.72619997999999997</c:v>
                </c:pt>
                <c:pt idx="522">
                  <c:v>0.72627498000000001</c:v>
                </c:pt>
                <c:pt idx="523">
                  <c:v>0.72637501000000004</c:v>
                </c:pt>
                <c:pt idx="524">
                  <c:v>0.72645000000000004</c:v>
                </c:pt>
                <c:pt idx="525">
                  <c:v>0.72642501000000004</c:v>
                </c:pt>
                <c:pt idx="526">
                  <c:v>0.72637501000000004</c:v>
                </c:pt>
                <c:pt idx="527">
                  <c:v>0.72645000000000004</c:v>
                </c:pt>
                <c:pt idx="528">
                  <c:v>0.72652499000000004</c:v>
                </c:pt>
                <c:pt idx="529">
                  <c:v>0.72622500000000001</c:v>
                </c:pt>
                <c:pt idx="530">
                  <c:v>0.72625001</c:v>
                </c:pt>
                <c:pt idx="531">
                  <c:v>0.72642499000000005</c:v>
                </c:pt>
                <c:pt idx="532">
                  <c:v>0.72647499999999998</c:v>
                </c:pt>
                <c:pt idx="533">
                  <c:v>0.72649998999999998</c:v>
                </c:pt>
                <c:pt idx="534">
                  <c:v>0.72637499999999999</c:v>
                </c:pt>
                <c:pt idx="535">
                  <c:v>0.72637499999999999</c:v>
                </c:pt>
                <c:pt idx="536">
                  <c:v>0.72647499999999998</c:v>
                </c:pt>
                <c:pt idx="537">
                  <c:v>0.72604999000000003</c:v>
                </c:pt>
                <c:pt idx="538">
                  <c:v>0.72634999</c:v>
                </c:pt>
                <c:pt idx="539">
                  <c:v>0.72577499999999995</c:v>
                </c:pt>
                <c:pt idx="540">
                  <c:v>0.72640000000000005</c:v>
                </c:pt>
                <c:pt idx="541">
                  <c:v>0.72645000000000004</c:v>
                </c:pt>
                <c:pt idx="542">
                  <c:v>0.72639999</c:v>
                </c:pt>
                <c:pt idx="543">
                  <c:v>0.72637498</c:v>
                </c:pt>
                <c:pt idx="544">
                  <c:v>0.72637498</c:v>
                </c:pt>
                <c:pt idx="545">
                  <c:v>0.72655000000000003</c:v>
                </c:pt>
                <c:pt idx="546">
                  <c:v>0.72647499999999998</c:v>
                </c:pt>
                <c:pt idx="547">
                  <c:v>0.72647499999999998</c:v>
                </c:pt>
                <c:pt idx="548">
                  <c:v>0.72645000000000004</c:v>
                </c:pt>
                <c:pt idx="549">
                  <c:v>0.72657499000000003</c:v>
                </c:pt>
                <c:pt idx="550">
                  <c:v>0.72662497999999998</c:v>
                </c:pt>
                <c:pt idx="551">
                  <c:v>0.72659998999999997</c:v>
                </c:pt>
                <c:pt idx="552">
                  <c:v>0.72662499999999997</c:v>
                </c:pt>
                <c:pt idx="553">
                  <c:v>0.72637499999999999</c:v>
                </c:pt>
                <c:pt idx="554">
                  <c:v>0.72637499999999999</c:v>
                </c:pt>
                <c:pt idx="555">
                  <c:v>0.72650000000000003</c:v>
                </c:pt>
                <c:pt idx="556">
                  <c:v>0.72572501</c:v>
                </c:pt>
                <c:pt idx="557">
                  <c:v>0.72567499999999996</c:v>
                </c:pt>
                <c:pt idx="558">
                  <c:v>0.72572499999999995</c:v>
                </c:pt>
                <c:pt idx="559">
                  <c:v>0.72565000000000002</c:v>
                </c:pt>
                <c:pt idx="560">
                  <c:v>0.72585</c:v>
                </c:pt>
                <c:pt idx="561">
                  <c:v>0.72587500999999999</c:v>
                </c:pt>
                <c:pt idx="562">
                  <c:v>0.72597500999999998</c:v>
                </c:pt>
                <c:pt idx="563">
                  <c:v>0.72590001000000004</c:v>
                </c:pt>
                <c:pt idx="564">
                  <c:v>0.72597500999999998</c:v>
                </c:pt>
                <c:pt idx="565">
                  <c:v>0.72637499999999999</c:v>
                </c:pt>
                <c:pt idx="566">
                  <c:v>0.72637499999999999</c:v>
                </c:pt>
                <c:pt idx="567">
                  <c:v>0.72637499999999999</c:v>
                </c:pt>
                <c:pt idx="568">
                  <c:v>0.72645000000000004</c:v>
                </c:pt>
                <c:pt idx="569">
                  <c:v>0.72587500999999999</c:v>
                </c:pt>
                <c:pt idx="570">
                  <c:v>0.72587499</c:v>
                </c:pt>
                <c:pt idx="571">
                  <c:v>0.72592500000000004</c:v>
                </c:pt>
                <c:pt idx="572">
                  <c:v>0.72569998999999996</c:v>
                </c:pt>
                <c:pt idx="573">
                  <c:v>0.72587500999999999</c:v>
                </c:pt>
                <c:pt idx="574">
                  <c:v>0.72617500000000001</c:v>
                </c:pt>
                <c:pt idx="575">
                  <c:v>0.72612500000000002</c:v>
                </c:pt>
                <c:pt idx="576">
                  <c:v>0.72612498999999997</c:v>
                </c:pt>
                <c:pt idx="577">
                  <c:v>0.72612500000000002</c:v>
                </c:pt>
                <c:pt idx="578">
                  <c:v>0.72615001000000001</c:v>
                </c:pt>
                <c:pt idx="579">
                  <c:v>0.72615001000000001</c:v>
                </c:pt>
                <c:pt idx="580">
                  <c:v>0.72535000999999999</c:v>
                </c:pt>
                <c:pt idx="581">
                  <c:v>0.72565000000000002</c:v>
                </c:pt>
                <c:pt idx="582">
                  <c:v>0.72560000000000002</c:v>
                </c:pt>
                <c:pt idx="583">
                  <c:v>0.72575000000000001</c:v>
                </c:pt>
                <c:pt idx="584">
                  <c:v>0.72580001000000005</c:v>
                </c:pt>
                <c:pt idx="585">
                  <c:v>0.72582500000000005</c:v>
                </c:pt>
                <c:pt idx="586">
                  <c:v>0.72585</c:v>
                </c:pt>
                <c:pt idx="587">
                  <c:v>0.72525001</c:v>
                </c:pt>
                <c:pt idx="588">
                  <c:v>0.72517500999999995</c:v>
                </c:pt>
                <c:pt idx="589">
                  <c:v>0.72532501999999999</c:v>
                </c:pt>
                <c:pt idx="590">
                  <c:v>0.72562499000000003</c:v>
                </c:pt>
                <c:pt idx="591">
                  <c:v>0.72574998000000002</c:v>
                </c:pt>
                <c:pt idx="592">
                  <c:v>0.72589999000000005</c:v>
                </c:pt>
                <c:pt idx="593">
                  <c:v>0.72582500999999999</c:v>
                </c:pt>
                <c:pt idx="594">
                  <c:v>0.72597498999999999</c:v>
                </c:pt>
                <c:pt idx="595">
                  <c:v>0.72597498999999999</c:v>
                </c:pt>
                <c:pt idx="596">
                  <c:v>0.72592500000000004</c:v>
                </c:pt>
                <c:pt idx="597">
                  <c:v>0.72615001000000001</c:v>
                </c:pt>
                <c:pt idx="598">
                  <c:v>0.72630002000000005</c:v>
                </c:pt>
                <c:pt idx="599">
                  <c:v>0.72620001000000001</c:v>
                </c:pt>
                <c:pt idx="600">
                  <c:v>0.72615001000000001</c:v>
                </c:pt>
                <c:pt idx="601">
                  <c:v>0.72617500999999995</c:v>
                </c:pt>
                <c:pt idx="602">
                  <c:v>0.72612502000000001</c:v>
                </c:pt>
                <c:pt idx="603">
                  <c:v>0.72607502000000002</c:v>
                </c:pt>
                <c:pt idx="604">
                  <c:v>0.72612502000000001</c:v>
                </c:pt>
                <c:pt idx="605">
                  <c:v>0.72629999999999995</c:v>
                </c:pt>
                <c:pt idx="606">
                  <c:v>0.72622500000000001</c:v>
                </c:pt>
                <c:pt idx="607">
                  <c:v>0.72627498000000001</c:v>
                </c:pt>
                <c:pt idx="608">
                  <c:v>0.72624999000000001</c:v>
                </c:pt>
                <c:pt idx="609">
                  <c:v>0.72645000000000004</c:v>
                </c:pt>
                <c:pt idx="610">
                  <c:v>0.72637499999999999</c:v>
                </c:pt>
                <c:pt idx="611">
                  <c:v>0.72640000000000005</c:v>
                </c:pt>
                <c:pt idx="612">
                  <c:v>0.72640000000000005</c:v>
                </c:pt>
                <c:pt idx="613">
                  <c:v>0.72694999999999999</c:v>
                </c:pt>
                <c:pt idx="614">
                  <c:v>0.72702500000000003</c:v>
                </c:pt>
                <c:pt idx="615">
                  <c:v>0.72712498999999997</c:v>
                </c:pt>
                <c:pt idx="616">
                  <c:v>0.72665000000000002</c:v>
                </c:pt>
                <c:pt idx="617">
                  <c:v>0.72672499999999995</c:v>
                </c:pt>
                <c:pt idx="618">
                  <c:v>0.72669998999999996</c:v>
                </c:pt>
                <c:pt idx="619">
                  <c:v>0.72665000000000002</c:v>
                </c:pt>
                <c:pt idx="620">
                  <c:v>0.72657499999999997</c:v>
                </c:pt>
                <c:pt idx="621">
                  <c:v>0.72655000000000003</c:v>
                </c:pt>
                <c:pt idx="622">
                  <c:v>0.72659998999999997</c:v>
                </c:pt>
                <c:pt idx="623">
                  <c:v>0.72665000000000002</c:v>
                </c:pt>
                <c:pt idx="624">
                  <c:v>0.72665000000000002</c:v>
                </c:pt>
                <c:pt idx="625">
                  <c:v>0.72674998999999996</c:v>
                </c:pt>
                <c:pt idx="626">
                  <c:v>0.72677499000000001</c:v>
                </c:pt>
                <c:pt idx="627">
                  <c:v>0.72677499000000001</c:v>
                </c:pt>
                <c:pt idx="628">
                  <c:v>0.72677499000000001</c:v>
                </c:pt>
                <c:pt idx="629">
                  <c:v>0.72705001000000002</c:v>
                </c:pt>
                <c:pt idx="630">
                  <c:v>0.72689999999999999</c:v>
                </c:pt>
                <c:pt idx="631">
                  <c:v>0.72722498999999996</c:v>
                </c:pt>
                <c:pt idx="632">
                  <c:v>0.72727498000000002</c:v>
                </c:pt>
                <c:pt idx="633">
                  <c:v>0.72722498999999996</c:v>
                </c:pt>
                <c:pt idx="634">
                  <c:v>0.72649998999999998</c:v>
                </c:pt>
                <c:pt idx="635">
                  <c:v>0.72657499999999997</c:v>
                </c:pt>
                <c:pt idx="636">
                  <c:v>0.72655000999999997</c:v>
                </c:pt>
                <c:pt idx="637">
                  <c:v>0.72672499999999995</c:v>
                </c:pt>
                <c:pt idx="638">
                  <c:v>0.72682500000000005</c:v>
                </c:pt>
                <c:pt idx="639">
                  <c:v>0.72670000999999995</c:v>
                </c:pt>
                <c:pt idx="640">
                  <c:v>0.72672499999999995</c:v>
                </c:pt>
                <c:pt idx="641">
                  <c:v>0.72649998999999998</c:v>
                </c:pt>
                <c:pt idx="642">
                  <c:v>0.72704999000000003</c:v>
                </c:pt>
                <c:pt idx="643">
                  <c:v>0.72665000000000002</c:v>
                </c:pt>
                <c:pt idx="644">
                  <c:v>0.72669998999999996</c:v>
                </c:pt>
                <c:pt idx="645">
                  <c:v>0.72672499999999995</c:v>
                </c:pt>
                <c:pt idx="646">
                  <c:v>0.72677499000000001</c:v>
                </c:pt>
                <c:pt idx="647">
                  <c:v>0.72679998999999995</c:v>
                </c:pt>
                <c:pt idx="648">
                  <c:v>0.72664998000000003</c:v>
                </c:pt>
                <c:pt idx="649">
                  <c:v>0.72674998999999996</c:v>
                </c:pt>
                <c:pt idx="650">
                  <c:v>0.72662499999999997</c:v>
                </c:pt>
                <c:pt idx="651">
                  <c:v>0.72659998999999997</c:v>
                </c:pt>
                <c:pt idx="652">
                  <c:v>0.72667499000000002</c:v>
                </c:pt>
                <c:pt idx="653">
                  <c:v>0.72665000000000002</c:v>
                </c:pt>
                <c:pt idx="654">
                  <c:v>0.72657499999999997</c:v>
                </c:pt>
                <c:pt idx="655">
                  <c:v>0.72660000999999996</c:v>
                </c:pt>
                <c:pt idx="656">
                  <c:v>0.72655000999999997</c:v>
                </c:pt>
                <c:pt idx="657">
                  <c:v>0.72657501999999996</c:v>
                </c:pt>
                <c:pt idx="658">
                  <c:v>0.72634999</c:v>
                </c:pt>
                <c:pt idx="659">
                  <c:v>0.72632501000000005</c:v>
                </c:pt>
                <c:pt idx="660">
                  <c:v>0.72649998999999998</c:v>
                </c:pt>
                <c:pt idx="661">
                  <c:v>0.72694999000000005</c:v>
                </c:pt>
                <c:pt idx="662">
                  <c:v>0.72697498999999999</c:v>
                </c:pt>
                <c:pt idx="663">
                  <c:v>0.72692500000000004</c:v>
                </c:pt>
                <c:pt idx="664">
                  <c:v>0.72694999000000005</c:v>
                </c:pt>
                <c:pt idx="665">
                  <c:v>0.72694999000000005</c:v>
                </c:pt>
                <c:pt idx="666">
                  <c:v>0.72717500000000002</c:v>
                </c:pt>
                <c:pt idx="667">
                  <c:v>0.72710001000000002</c:v>
                </c:pt>
                <c:pt idx="668">
                  <c:v>0.72712500000000002</c:v>
                </c:pt>
                <c:pt idx="669">
                  <c:v>0.72719999999999996</c:v>
                </c:pt>
                <c:pt idx="670">
                  <c:v>0.72685</c:v>
                </c:pt>
                <c:pt idx="671">
                  <c:v>0.72687500999999999</c:v>
                </c:pt>
                <c:pt idx="672">
                  <c:v>0.72685</c:v>
                </c:pt>
                <c:pt idx="673">
                  <c:v>0.72719999999999996</c:v>
                </c:pt>
                <c:pt idx="674">
                  <c:v>0.72715001000000001</c:v>
                </c:pt>
                <c:pt idx="675">
                  <c:v>0.72709999999999997</c:v>
                </c:pt>
                <c:pt idx="676">
                  <c:v>0.72722498999999996</c:v>
                </c:pt>
                <c:pt idx="677">
                  <c:v>0.72697498999999999</c:v>
                </c:pt>
                <c:pt idx="678">
                  <c:v>0.72692500000000004</c:v>
                </c:pt>
                <c:pt idx="679">
                  <c:v>0.72640000000000005</c:v>
                </c:pt>
                <c:pt idx="680">
                  <c:v>0.72655000000000003</c:v>
                </c:pt>
                <c:pt idx="681">
                  <c:v>0.72659998999999997</c:v>
                </c:pt>
                <c:pt idx="682">
                  <c:v>0.72645000000000004</c:v>
                </c:pt>
                <c:pt idx="683">
                  <c:v>0.72634997999999995</c:v>
                </c:pt>
                <c:pt idx="684">
                  <c:v>0.72639999</c:v>
                </c:pt>
                <c:pt idx="685">
                  <c:v>0.72637499999999999</c:v>
                </c:pt>
                <c:pt idx="686">
                  <c:v>0.72640000000000005</c:v>
                </c:pt>
                <c:pt idx="687">
                  <c:v>0.72634999</c:v>
                </c:pt>
                <c:pt idx="688">
                  <c:v>0.72615001000000001</c:v>
                </c:pt>
                <c:pt idx="689">
                  <c:v>0.72640000000000005</c:v>
                </c:pt>
                <c:pt idx="690">
                  <c:v>0.72642501000000004</c:v>
                </c:pt>
                <c:pt idx="691">
                  <c:v>0.72642499000000005</c:v>
                </c:pt>
                <c:pt idx="692">
                  <c:v>0.72637501000000004</c:v>
                </c:pt>
                <c:pt idx="693">
                  <c:v>0.72650000000000003</c:v>
                </c:pt>
                <c:pt idx="694">
                  <c:v>0.72637498</c:v>
                </c:pt>
                <c:pt idx="695">
                  <c:v>0.72637498</c:v>
                </c:pt>
                <c:pt idx="696">
                  <c:v>0.72637498</c:v>
                </c:pt>
                <c:pt idx="697">
                  <c:v>0.72649998999999998</c:v>
                </c:pt>
                <c:pt idx="698">
                  <c:v>0.72639999</c:v>
                </c:pt>
                <c:pt idx="699">
                  <c:v>0.72687499</c:v>
                </c:pt>
                <c:pt idx="700">
                  <c:v>0.72685</c:v>
                </c:pt>
                <c:pt idx="701">
                  <c:v>0.72685</c:v>
                </c:pt>
                <c:pt idx="702">
                  <c:v>0.72665000000000002</c:v>
                </c:pt>
                <c:pt idx="703">
                  <c:v>0.72660000999999996</c:v>
                </c:pt>
                <c:pt idx="704">
                  <c:v>0.72680001000000005</c:v>
                </c:pt>
                <c:pt idx="705">
                  <c:v>0.72677501</c:v>
                </c:pt>
                <c:pt idx="706">
                  <c:v>0.72669998999999996</c:v>
                </c:pt>
                <c:pt idx="707">
                  <c:v>0.72679998999999995</c:v>
                </c:pt>
                <c:pt idx="708">
                  <c:v>0.72677499000000001</c:v>
                </c:pt>
                <c:pt idx="709">
                  <c:v>0.72679998999999995</c:v>
                </c:pt>
                <c:pt idx="710">
                  <c:v>0.72685</c:v>
                </c:pt>
                <c:pt idx="711">
                  <c:v>0.72685</c:v>
                </c:pt>
                <c:pt idx="712">
                  <c:v>0.72687499</c:v>
                </c:pt>
                <c:pt idx="713">
                  <c:v>0.72679998999999995</c:v>
                </c:pt>
                <c:pt idx="714">
                  <c:v>0.72682500000000005</c:v>
                </c:pt>
                <c:pt idx="715">
                  <c:v>0.72682500000000005</c:v>
                </c:pt>
                <c:pt idx="716">
                  <c:v>0.72679998999999995</c:v>
                </c:pt>
                <c:pt idx="717">
                  <c:v>0.72669998999999996</c:v>
                </c:pt>
                <c:pt idx="718">
                  <c:v>0.72665000000000002</c:v>
                </c:pt>
                <c:pt idx="719">
                  <c:v>0.72665000000000002</c:v>
                </c:pt>
                <c:pt idx="720">
                  <c:v>0.72667499999999996</c:v>
                </c:pt>
                <c:pt idx="721">
                  <c:v>0.72657499999999997</c:v>
                </c:pt>
                <c:pt idx="722">
                  <c:v>0.72659998999999997</c:v>
                </c:pt>
                <c:pt idx="723">
                  <c:v>0.72662499999999997</c:v>
                </c:pt>
                <c:pt idx="724">
                  <c:v>0.72674998999999996</c:v>
                </c:pt>
                <c:pt idx="725">
                  <c:v>0.72677499000000001</c:v>
                </c:pt>
                <c:pt idx="726">
                  <c:v>0.72660000999999996</c:v>
                </c:pt>
                <c:pt idx="727">
                  <c:v>0.72622498999999996</c:v>
                </c:pt>
                <c:pt idx="728">
                  <c:v>0.72707500000000003</c:v>
                </c:pt>
                <c:pt idx="729">
                  <c:v>0.72709999999999997</c:v>
                </c:pt>
                <c:pt idx="730">
                  <c:v>0.72715001000000001</c:v>
                </c:pt>
                <c:pt idx="731">
                  <c:v>0.72702500000000003</c:v>
                </c:pt>
                <c:pt idx="732">
                  <c:v>0.72665000000000002</c:v>
                </c:pt>
                <c:pt idx="733">
                  <c:v>0.72657499999999997</c:v>
                </c:pt>
                <c:pt idx="734">
                  <c:v>0.72699999999999998</c:v>
                </c:pt>
                <c:pt idx="735">
                  <c:v>0.72719999999999996</c:v>
                </c:pt>
                <c:pt idx="736">
                  <c:v>0.72655000999999997</c:v>
                </c:pt>
                <c:pt idx="737">
                  <c:v>0.72640002000000004</c:v>
                </c:pt>
                <c:pt idx="738">
                  <c:v>0.72640002000000004</c:v>
                </c:pt>
                <c:pt idx="739">
                  <c:v>0.72640002000000004</c:v>
                </c:pt>
                <c:pt idx="740">
                  <c:v>0.72640002000000004</c:v>
                </c:pt>
                <c:pt idx="741">
                  <c:v>0.72640002000000004</c:v>
                </c:pt>
                <c:pt idx="742">
                  <c:v>0.72655000000000003</c:v>
                </c:pt>
                <c:pt idx="743">
                  <c:v>0.72657499999999997</c:v>
                </c:pt>
                <c:pt idx="744">
                  <c:v>0.727275</c:v>
                </c:pt>
                <c:pt idx="745">
                  <c:v>0.72719999000000002</c:v>
                </c:pt>
                <c:pt idx="746">
                  <c:v>0.72740000000000005</c:v>
                </c:pt>
                <c:pt idx="747">
                  <c:v>0.72752499999999998</c:v>
                </c:pt>
                <c:pt idx="748">
                  <c:v>0.72745000999999998</c:v>
                </c:pt>
                <c:pt idx="749">
                  <c:v>0.72705001000000002</c:v>
                </c:pt>
                <c:pt idx="750">
                  <c:v>0.72702500000000003</c:v>
                </c:pt>
                <c:pt idx="751">
                  <c:v>0.72702500000000003</c:v>
                </c:pt>
                <c:pt idx="752">
                  <c:v>0.72702500000000003</c:v>
                </c:pt>
                <c:pt idx="753">
                  <c:v>0.72700001000000003</c:v>
                </c:pt>
                <c:pt idx="754">
                  <c:v>0.72694999000000005</c:v>
                </c:pt>
                <c:pt idx="755">
                  <c:v>0.72694999999999999</c:v>
                </c:pt>
                <c:pt idx="756">
                  <c:v>0.72705001000000002</c:v>
                </c:pt>
                <c:pt idx="757">
                  <c:v>0.72697498999999999</c:v>
                </c:pt>
                <c:pt idx="758">
                  <c:v>0.72687499</c:v>
                </c:pt>
                <c:pt idx="759">
                  <c:v>0.72687499</c:v>
                </c:pt>
                <c:pt idx="760">
                  <c:v>0.72687499</c:v>
                </c:pt>
                <c:pt idx="761">
                  <c:v>0.72687499</c:v>
                </c:pt>
                <c:pt idx="762">
                  <c:v>0.72699999999999998</c:v>
                </c:pt>
                <c:pt idx="763">
                  <c:v>0.72729999999999995</c:v>
                </c:pt>
                <c:pt idx="764">
                  <c:v>0.72702500000000003</c:v>
                </c:pt>
                <c:pt idx="765">
                  <c:v>0.72719999999999996</c:v>
                </c:pt>
                <c:pt idx="766">
                  <c:v>0.72737499999999999</c:v>
                </c:pt>
                <c:pt idx="767">
                  <c:v>0.72722498999999996</c:v>
                </c:pt>
                <c:pt idx="768">
                  <c:v>0.72724999000000001</c:v>
                </c:pt>
                <c:pt idx="769">
                  <c:v>0.72724999000000001</c:v>
                </c:pt>
                <c:pt idx="770">
                  <c:v>0.72702500000000003</c:v>
                </c:pt>
                <c:pt idx="771">
                  <c:v>0.72702500000000003</c:v>
                </c:pt>
                <c:pt idx="772">
                  <c:v>0.72699999999999998</c:v>
                </c:pt>
                <c:pt idx="773">
                  <c:v>0.72704999000000003</c:v>
                </c:pt>
                <c:pt idx="774">
                  <c:v>0.72735000000000005</c:v>
                </c:pt>
                <c:pt idx="775">
                  <c:v>0.72744998000000005</c:v>
                </c:pt>
                <c:pt idx="776">
                  <c:v>0.72739999</c:v>
                </c:pt>
                <c:pt idx="777">
                  <c:v>0.72737499999999999</c:v>
                </c:pt>
                <c:pt idx="778">
                  <c:v>0.72735000000000005</c:v>
                </c:pt>
                <c:pt idx="779">
                  <c:v>0.72732498999999995</c:v>
                </c:pt>
                <c:pt idx="780">
                  <c:v>0.72739999</c:v>
                </c:pt>
                <c:pt idx="781">
                  <c:v>0.72742499000000005</c:v>
                </c:pt>
                <c:pt idx="782">
                  <c:v>0.72699997999999999</c:v>
                </c:pt>
                <c:pt idx="783">
                  <c:v>0.72677499000000001</c:v>
                </c:pt>
                <c:pt idx="784">
                  <c:v>0.72685</c:v>
                </c:pt>
                <c:pt idx="785">
                  <c:v>0.72685</c:v>
                </c:pt>
                <c:pt idx="786">
                  <c:v>0.72692502000000003</c:v>
                </c:pt>
                <c:pt idx="787">
                  <c:v>0.72692502000000003</c:v>
                </c:pt>
                <c:pt idx="788">
                  <c:v>0.72690001000000004</c:v>
                </c:pt>
                <c:pt idx="789">
                  <c:v>0.72657499999999997</c:v>
                </c:pt>
                <c:pt idx="790">
                  <c:v>0.72699999999999998</c:v>
                </c:pt>
                <c:pt idx="791">
                  <c:v>0.72725001</c:v>
                </c:pt>
                <c:pt idx="792">
                  <c:v>0.72747499999999998</c:v>
                </c:pt>
                <c:pt idx="793">
                  <c:v>0.72737499999999999</c:v>
                </c:pt>
                <c:pt idx="794">
                  <c:v>0.72694999999999999</c:v>
                </c:pt>
                <c:pt idx="795">
                  <c:v>0.72692500000000004</c:v>
                </c:pt>
                <c:pt idx="796">
                  <c:v>0.72692500000000004</c:v>
                </c:pt>
                <c:pt idx="797">
                  <c:v>0.72685</c:v>
                </c:pt>
                <c:pt idx="798">
                  <c:v>0.72687499</c:v>
                </c:pt>
                <c:pt idx="799">
                  <c:v>0.72689999999999999</c:v>
                </c:pt>
                <c:pt idx="800">
                  <c:v>0.72715001000000001</c:v>
                </c:pt>
                <c:pt idx="801">
                  <c:v>0.72710001000000002</c:v>
                </c:pt>
                <c:pt idx="802">
                  <c:v>0.72722498999999996</c:v>
                </c:pt>
                <c:pt idx="803">
                  <c:v>0.72724999000000001</c:v>
                </c:pt>
                <c:pt idx="804">
                  <c:v>0.72722500999999995</c:v>
                </c:pt>
                <c:pt idx="805">
                  <c:v>0.72729999999999995</c:v>
                </c:pt>
                <c:pt idx="806">
                  <c:v>0.72732498999999995</c:v>
                </c:pt>
                <c:pt idx="807">
                  <c:v>0.72734997999999995</c:v>
                </c:pt>
                <c:pt idx="808">
                  <c:v>0.72729999999999995</c:v>
                </c:pt>
                <c:pt idx="809">
                  <c:v>0.72722500999999995</c:v>
                </c:pt>
                <c:pt idx="810">
                  <c:v>0.72712500000000002</c:v>
                </c:pt>
                <c:pt idx="811">
                  <c:v>0.72722500999999995</c:v>
                </c:pt>
                <c:pt idx="812">
                  <c:v>0.72724999000000001</c:v>
                </c:pt>
                <c:pt idx="813">
                  <c:v>0.72702498999999998</c:v>
                </c:pt>
                <c:pt idx="814">
                  <c:v>0.72717500000000002</c:v>
                </c:pt>
                <c:pt idx="815">
                  <c:v>0.72757499999999997</c:v>
                </c:pt>
                <c:pt idx="816">
                  <c:v>0.72752499999999998</c:v>
                </c:pt>
                <c:pt idx="817">
                  <c:v>0.72752499999999998</c:v>
                </c:pt>
                <c:pt idx="818">
                  <c:v>0.72755000000000003</c:v>
                </c:pt>
                <c:pt idx="819">
                  <c:v>0.72745000000000004</c:v>
                </c:pt>
                <c:pt idx="820">
                  <c:v>0.72732501000000005</c:v>
                </c:pt>
                <c:pt idx="821">
                  <c:v>0.727275</c:v>
                </c:pt>
                <c:pt idx="822">
                  <c:v>0.72719999999999996</c:v>
                </c:pt>
                <c:pt idx="823">
                  <c:v>0.72717500000000002</c:v>
                </c:pt>
                <c:pt idx="824">
                  <c:v>0.72722500999999995</c:v>
                </c:pt>
                <c:pt idx="825">
                  <c:v>0.72732501999999999</c:v>
                </c:pt>
                <c:pt idx="826">
                  <c:v>0.72737501999999998</c:v>
                </c:pt>
                <c:pt idx="827">
                  <c:v>0.72679998999999995</c:v>
                </c:pt>
                <c:pt idx="828">
                  <c:v>0.72679998999999995</c:v>
                </c:pt>
                <c:pt idx="829">
                  <c:v>0.72657499999999997</c:v>
                </c:pt>
                <c:pt idx="830">
                  <c:v>0.72652501000000003</c:v>
                </c:pt>
                <c:pt idx="831">
                  <c:v>0.72655000000000003</c:v>
                </c:pt>
                <c:pt idx="832">
                  <c:v>0.72572499999999995</c:v>
                </c:pt>
                <c:pt idx="833">
                  <c:v>0.72487500000000005</c:v>
                </c:pt>
                <c:pt idx="834">
                  <c:v>0.72482500999999999</c:v>
                </c:pt>
                <c:pt idx="835">
                  <c:v>0.72510001000000002</c:v>
                </c:pt>
                <c:pt idx="836">
                  <c:v>0.72570000999999995</c:v>
                </c:pt>
                <c:pt idx="837">
                  <c:v>0.72570000999999995</c:v>
                </c:pt>
                <c:pt idx="838">
                  <c:v>0.72602498999999998</c:v>
                </c:pt>
                <c:pt idx="839">
                  <c:v>0.72602500000000003</c:v>
                </c:pt>
                <c:pt idx="840">
                  <c:v>0.72615001999999995</c:v>
                </c:pt>
                <c:pt idx="841">
                  <c:v>0.72642501000000004</c:v>
                </c:pt>
                <c:pt idx="842">
                  <c:v>0.72650000000000003</c:v>
                </c:pt>
                <c:pt idx="843">
                  <c:v>0.72615001000000001</c:v>
                </c:pt>
                <c:pt idx="844">
                  <c:v>0.72637499999999999</c:v>
                </c:pt>
                <c:pt idx="845">
                  <c:v>0.72655000000000003</c:v>
                </c:pt>
                <c:pt idx="846">
                  <c:v>0.72660000999999996</c:v>
                </c:pt>
                <c:pt idx="847">
                  <c:v>0.72660000999999996</c:v>
                </c:pt>
                <c:pt idx="848">
                  <c:v>0.72682500000000005</c:v>
                </c:pt>
                <c:pt idx="849">
                  <c:v>0.72679998999999995</c:v>
                </c:pt>
                <c:pt idx="850">
                  <c:v>0.72669998999999996</c:v>
                </c:pt>
                <c:pt idx="851">
                  <c:v>0.72645000000000004</c:v>
                </c:pt>
                <c:pt idx="852">
                  <c:v>0.72647499999999998</c:v>
                </c:pt>
                <c:pt idx="853">
                  <c:v>0.72667499999999996</c:v>
                </c:pt>
                <c:pt idx="854">
                  <c:v>0.72670000999999995</c:v>
                </c:pt>
                <c:pt idx="855">
                  <c:v>0.72652501000000003</c:v>
                </c:pt>
                <c:pt idx="856">
                  <c:v>0.72665000000000002</c:v>
                </c:pt>
                <c:pt idx="857">
                  <c:v>0.72650000000000003</c:v>
                </c:pt>
                <c:pt idx="858">
                  <c:v>0.72650000000000003</c:v>
                </c:pt>
                <c:pt idx="859">
                  <c:v>0.72647499999999998</c:v>
                </c:pt>
                <c:pt idx="860">
                  <c:v>0.72637499999999999</c:v>
                </c:pt>
                <c:pt idx="861">
                  <c:v>0.72629999999999995</c:v>
                </c:pt>
                <c:pt idx="862">
                  <c:v>0.72635000999999999</c:v>
                </c:pt>
                <c:pt idx="863">
                  <c:v>0.72632501000000005</c:v>
                </c:pt>
                <c:pt idx="864">
                  <c:v>0.72632501000000005</c:v>
                </c:pt>
                <c:pt idx="865">
                  <c:v>0.72597498999999999</c:v>
                </c:pt>
                <c:pt idx="866">
                  <c:v>0.72570000999999995</c:v>
                </c:pt>
                <c:pt idx="867">
                  <c:v>0.72567499999999996</c:v>
                </c:pt>
                <c:pt idx="868">
                  <c:v>0.72585</c:v>
                </c:pt>
                <c:pt idx="869">
                  <c:v>0.72560000000000002</c:v>
                </c:pt>
                <c:pt idx="870">
                  <c:v>0.72550000000000003</c:v>
                </c:pt>
                <c:pt idx="871">
                  <c:v>0.72567499999999996</c:v>
                </c:pt>
                <c:pt idx="872">
                  <c:v>0.72570000999999995</c:v>
                </c:pt>
                <c:pt idx="873">
                  <c:v>0.72587499</c:v>
                </c:pt>
                <c:pt idx="874">
                  <c:v>0.72589999000000005</c:v>
                </c:pt>
                <c:pt idx="875">
                  <c:v>0.72592500000000004</c:v>
                </c:pt>
                <c:pt idx="876">
                  <c:v>0.72587499</c:v>
                </c:pt>
                <c:pt idx="877">
                  <c:v>0.72580001000000005</c:v>
                </c:pt>
                <c:pt idx="878">
                  <c:v>0.72582500999999999</c:v>
                </c:pt>
                <c:pt idx="879">
                  <c:v>0.72594999999999998</c:v>
                </c:pt>
                <c:pt idx="880">
                  <c:v>0.72640000000000005</c:v>
                </c:pt>
                <c:pt idx="881">
                  <c:v>0.726275</c:v>
                </c:pt>
                <c:pt idx="882">
                  <c:v>0.72629999999999995</c:v>
                </c:pt>
                <c:pt idx="883">
                  <c:v>0.72592500999999998</c:v>
                </c:pt>
                <c:pt idx="884">
                  <c:v>0.72604999999999997</c:v>
                </c:pt>
                <c:pt idx="885">
                  <c:v>0.72670000999999995</c:v>
                </c:pt>
                <c:pt idx="886">
                  <c:v>0.72670000999999995</c:v>
                </c:pt>
                <c:pt idx="887">
                  <c:v>0.72660000999999996</c:v>
                </c:pt>
                <c:pt idx="888">
                  <c:v>0.72707500999999997</c:v>
                </c:pt>
                <c:pt idx="889">
                  <c:v>0.72707500999999997</c:v>
                </c:pt>
                <c:pt idx="890">
                  <c:v>0.72707500999999997</c:v>
                </c:pt>
                <c:pt idx="891">
                  <c:v>0.72680001000000005</c:v>
                </c:pt>
                <c:pt idx="892">
                  <c:v>0.72680001000000005</c:v>
                </c:pt>
                <c:pt idx="893">
                  <c:v>0.72577499999999995</c:v>
                </c:pt>
                <c:pt idx="894">
                  <c:v>0.72597500999999998</c:v>
                </c:pt>
                <c:pt idx="895">
                  <c:v>0.72562501000000001</c:v>
                </c:pt>
                <c:pt idx="896">
                  <c:v>0.72560000000000002</c:v>
                </c:pt>
                <c:pt idx="897">
                  <c:v>0.72592500999999998</c:v>
                </c:pt>
                <c:pt idx="898">
                  <c:v>0.72619999999999996</c:v>
                </c:pt>
                <c:pt idx="899">
                  <c:v>0.72647499999999998</c:v>
                </c:pt>
                <c:pt idx="900">
                  <c:v>0.72647499999999998</c:v>
                </c:pt>
                <c:pt idx="901">
                  <c:v>0.72640000000000005</c:v>
                </c:pt>
                <c:pt idx="902">
                  <c:v>0.72662501000000002</c:v>
                </c:pt>
                <c:pt idx="903">
                  <c:v>0.72709999999999997</c:v>
                </c:pt>
                <c:pt idx="904">
                  <c:v>0.72655000999999997</c:v>
                </c:pt>
                <c:pt idx="905">
                  <c:v>0.72655000999999997</c:v>
                </c:pt>
                <c:pt idx="906">
                  <c:v>0.72657501999999996</c:v>
                </c:pt>
                <c:pt idx="907">
                  <c:v>0.72640002000000004</c:v>
                </c:pt>
                <c:pt idx="908">
                  <c:v>0.72642501000000004</c:v>
                </c:pt>
                <c:pt idx="909">
                  <c:v>0.72667499999999996</c:v>
                </c:pt>
                <c:pt idx="910">
                  <c:v>0.72657499999999997</c:v>
                </c:pt>
                <c:pt idx="911">
                  <c:v>0.72677499000000001</c:v>
                </c:pt>
                <c:pt idx="912">
                  <c:v>0.72677499000000001</c:v>
                </c:pt>
                <c:pt idx="913">
                  <c:v>0.72674998999999996</c:v>
                </c:pt>
                <c:pt idx="914">
                  <c:v>0.72687499</c:v>
                </c:pt>
                <c:pt idx="915">
                  <c:v>0.72675000000000001</c:v>
                </c:pt>
                <c:pt idx="916">
                  <c:v>0.72655000999999997</c:v>
                </c:pt>
                <c:pt idx="917">
                  <c:v>0.72640000000000005</c:v>
                </c:pt>
                <c:pt idx="918">
                  <c:v>0.72645000999999998</c:v>
                </c:pt>
                <c:pt idx="919">
                  <c:v>0.72650000000000003</c:v>
                </c:pt>
                <c:pt idx="920">
                  <c:v>0.72657499999999997</c:v>
                </c:pt>
                <c:pt idx="921">
                  <c:v>0.72675000000000001</c:v>
                </c:pt>
                <c:pt idx="922">
                  <c:v>0.72667499999999996</c:v>
                </c:pt>
                <c:pt idx="923">
                  <c:v>0.72665000000000002</c:v>
                </c:pt>
                <c:pt idx="924">
                  <c:v>0.72665000000000002</c:v>
                </c:pt>
                <c:pt idx="925">
                  <c:v>0.72662499999999997</c:v>
                </c:pt>
                <c:pt idx="926">
                  <c:v>0.72662499999999997</c:v>
                </c:pt>
                <c:pt idx="927">
                  <c:v>0.72662499999999997</c:v>
                </c:pt>
                <c:pt idx="928">
                  <c:v>0.72632501000000005</c:v>
                </c:pt>
                <c:pt idx="929">
                  <c:v>0.72647501999999997</c:v>
                </c:pt>
                <c:pt idx="930">
                  <c:v>0.72637501000000004</c:v>
                </c:pt>
                <c:pt idx="931">
                  <c:v>0.72682500000000005</c:v>
                </c:pt>
                <c:pt idx="932">
                  <c:v>0.72647499999999998</c:v>
                </c:pt>
                <c:pt idx="933">
                  <c:v>0.72645000000000004</c:v>
                </c:pt>
                <c:pt idx="934">
                  <c:v>0.72652499000000004</c:v>
                </c:pt>
                <c:pt idx="935">
                  <c:v>0.72655000000000003</c:v>
                </c:pt>
                <c:pt idx="936">
                  <c:v>0.72657499999999997</c:v>
                </c:pt>
                <c:pt idx="937">
                  <c:v>0.72667499999999996</c:v>
                </c:pt>
                <c:pt idx="938">
                  <c:v>0.72662499999999997</c:v>
                </c:pt>
                <c:pt idx="939">
                  <c:v>0.72707498000000004</c:v>
                </c:pt>
                <c:pt idx="940">
                  <c:v>0.72699997999999999</c:v>
                </c:pt>
                <c:pt idx="941">
                  <c:v>0.72712498999999997</c:v>
                </c:pt>
                <c:pt idx="942">
                  <c:v>0.72657499999999997</c:v>
                </c:pt>
                <c:pt idx="943">
                  <c:v>0.72655000999999997</c:v>
                </c:pt>
                <c:pt idx="944">
                  <c:v>0.72650002000000002</c:v>
                </c:pt>
                <c:pt idx="945">
                  <c:v>0.72665000000000002</c:v>
                </c:pt>
                <c:pt idx="946">
                  <c:v>0.72685001999999999</c:v>
                </c:pt>
                <c:pt idx="947">
                  <c:v>0.72745000999999998</c:v>
                </c:pt>
                <c:pt idx="948">
                  <c:v>0.72732501000000005</c:v>
                </c:pt>
                <c:pt idx="949">
                  <c:v>0.72729999999999995</c:v>
                </c:pt>
                <c:pt idx="950">
                  <c:v>0.72727501000000006</c:v>
                </c:pt>
                <c:pt idx="951">
                  <c:v>0.72725001</c:v>
                </c:pt>
                <c:pt idx="952">
                  <c:v>0.72717500000000002</c:v>
                </c:pt>
                <c:pt idx="953">
                  <c:v>0.72735000000000005</c:v>
                </c:pt>
                <c:pt idx="954">
                  <c:v>0.72719999999999996</c:v>
                </c:pt>
                <c:pt idx="955">
                  <c:v>0.72712500000000002</c:v>
                </c:pt>
                <c:pt idx="956">
                  <c:v>0.72682500000000005</c:v>
                </c:pt>
                <c:pt idx="957">
                  <c:v>0.72699997999999999</c:v>
                </c:pt>
                <c:pt idx="958">
                  <c:v>0.72702498999999998</c:v>
                </c:pt>
                <c:pt idx="959">
                  <c:v>0.72699999999999998</c:v>
                </c:pt>
                <c:pt idx="960">
                  <c:v>0.72687500999999999</c:v>
                </c:pt>
                <c:pt idx="961">
                  <c:v>0.72697498999999999</c:v>
                </c:pt>
                <c:pt idx="962">
                  <c:v>0.72692500000000004</c:v>
                </c:pt>
                <c:pt idx="963">
                  <c:v>0.72694999999999999</c:v>
                </c:pt>
                <c:pt idx="964">
                  <c:v>0.72694999000000005</c:v>
                </c:pt>
                <c:pt idx="965">
                  <c:v>0.72679998999999995</c:v>
                </c:pt>
                <c:pt idx="966">
                  <c:v>0.72697498999999999</c:v>
                </c:pt>
                <c:pt idx="967">
                  <c:v>0.72682500000000005</c:v>
                </c:pt>
                <c:pt idx="968">
                  <c:v>0.72690001000000004</c:v>
                </c:pt>
                <c:pt idx="969">
                  <c:v>0.72685001999999999</c:v>
                </c:pt>
                <c:pt idx="970">
                  <c:v>0.72685001999999999</c:v>
                </c:pt>
                <c:pt idx="971">
                  <c:v>0.72680001000000005</c:v>
                </c:pt>
                <c:pt idx="972">
                  <c:v>0.72685001999999999</c:v>
                </c:pt>
                <c:pt idx="973">
                  <c:v>0.72662501000000002</c:v>
                </c:pt>
                <c:pt idx="974">
                  <c:v>0.72655000999999997</c:v>
                </c:pt>
                <c:pt idx="975">
                  <c:v>0.72675000000000001</c:v>
                </c:pt>
                <c:pt idx="976">
                  <c:v>0.72685</c:v>
                </c:pt>
                <c:pt idx="977">
                  <c:v>0.72685</c:v>
                </c:pt>
                <c:pt idx="978">
                  <c:v>0.72670000999999995</c:v>
                </c:pt>
                <c:pt idx="979">
                  <c:v>0.72687500999999999</c:v>
                </c:pt>
                <c:pt idx="980">
                  <c:v>0.72659998999999997</c:v>
                </c:pt>
                <c:pt idx="981">
                  <c:v>0.72659998999999997</c:v>
                </c:pt>
                <c:pt idx="982">
                  <c:v>0.72642501000000004</c:v>
                </c:pt>
                <c:pt idx="983">
                  <c:v>0.72647499999999998</c:v>
                </c:pt>
                <c:pt idx="984">
                  <c:v>0.72637499999999999</c:v>
                </c:pt>
                <c:pt idx="985">
                  <c:v>0.72642499000000005</c:v>
                </c:pt>
                <c:pt idx="986">
                  <c:v>0.72660000999999996</c:v>
                </c:pt>
                <c:pt idx="987">
                  <c:v>0.72667499999999996</c:v>
                </c:pt>
                <c:pt idx="988">
                  <c:v>0.72672499999999995</c:v>
                </c:pt>
                <c:pt idx="989">
                  <c:v>0.72625001</c:v>
                </c:pt>
                <c:pt idx="990">
                  <c:v>0.72625001</c:v>
                </c:pt>
                <c:pt idx="991">
                  <c:v>0.72640000000000005</c:v>
                </c:pt>
                <c:pt idx="992">
                  <c:v>0.72672501</c:v>
                </c:pt>
                <c:pt idx="993">
                  <c:v>0.72630002000000005</c:v>
                </c:pt>
                <c:pt idx="994">
                  <c:v>0.72635000999999999</c:v>
                </c:pt>
                <c:pt idx="995">
                  <c:v>0.72635000999999999</c:v>
                </c:pt>
                <c:pt idx="996">
                  <c:v>0.72635000999999999</c:v>
                </c:pt>
                <c:pt idx="997">
                  <c:v>0.72640000000000005</c:v>
                </c:pt>
                <c:pt idx="998">
                  <c:v>0.72655000000000003</c:v>
                </c:pt>
                <c:pt idx="999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9-FD48-B9B7-3B5F9B401979}"/>
            </c:ext>
          </c:extLst>
        </c:ser>
        <c:ser>
          <c:idx val="5"/>
          <c:order val="1"/>
          <c:tx>
            <c:strRef>
              <c:f>fitnesscomaprison_JADE!$A$3</c:f>
              <c:strCache>
                <c:ptCount val="1"/>
                <c:pt idx="0">
                  <c:v> Accuracy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fitnesscomaprison_JADE!$B$3:$ALM$3</c:f>
              <c:numCache>
                <c:formatCode>General</c:formatCode>
                <c:ptCount val="1000"/>
                <c:pt idx="0">
                  <c:v>0.17611999809741941</c:v>
                </c:pt>
                <c:pt idx="1">
                  <c:v>0.1722200006246562</c:v>
                </c:pt>
                <c:pt idx="2">
                  <c:v>0.15854000151157321</c:v>
                </c:pt>
                <c:pt idx="3">
                  <c:v>0.16898000240325881</c:v>
                </c:pt>
                <c:pt idx="4">
                  <c:v>0.16544000208377801</c:v>
                </c:pt>
                <c:pt idx="5">
                  <c:v>0.15994000136852221</c:v>
                </c:pt>
                <c:pt idx="6">
                  <c:v>0.15994000136852221</c:v>
                </c:pt>
                <c:pt idx="7">
                  <c:v>0.16324000060558297</c:v>
                </c:pt>
                <c:pt idx="8">
                  <c:v>0.15870000123977637</c:v>
                </c:pt>
                <c:pt idx="9">
                  <c:v>0.16148000061511958</c:v>
                </c:pt>
                <c:pt idx="10">
                  <c:v>0.16891999840736338</c:v>
                </c:pt>
                <c:pt idx="11">
                  <c:v>0.18718000054359399</c:v>
                </c:pt>
                <c:pt idx="12">
                  <c:v>0.19901999831199599</c:v>
                </c:pt>
                <c:pt idx="13">
                  <c:v>0.19901999831199599</c:v>
                </c:pt>
                <c:pt idx="14">
                  <c:v>0.19901999831199599</c:v>
                </c:pt>
                <c:pt idx="15">
                  <c:v>0.19901999831199599</c:v>
                </c:pt>
                <c:pt idx="16">
                  <c:v>0.19901999831199599</c:v>
                </c:pt>
                <c:pt idx="17">
                  <c:v>0.19951999783515878</c:v>
                </c:pt>
                <c:pt idx="18">
                  <c:v>0.1973000019788736</c:v>
                </c:pt>
                <c:pt idx="19">
                  <c:v>0.1973000019788736</c:v>
                </c:pt>
                <c:pt idx="20">
                  <c:v>0.19178000092506359</c:v>
                </c:pt>
                <c:pt idx="21">
                  <c:v>0.19178000092506359</c:v>
                </c:pt>
                <c:pt idx="22">
                  <c:v>0.19178000092506359</c:v>
                </c:pt>
                <c:pt idx="23">
                  <c:v>0.19639999866485541</c:v>
                </c:pt>
                <c:pt idx="24">
                  <c:v>0.19639999866485541</c:v>
                </c:pt>
                <c:pt idx="25">
                  <c:v>0.19639999866485541</c:v>
                </c:pt>
                <c:pt idx="26">
                  <c:v>0.19639999866485541</c:v>
                </c:pt>
                <c:pt idx="27">
                  <c:v>0.19785999953746741</c:v>
                </c:pt>
                <c:pt idx="28">
                  <c:v>0.20180000066757139</c:v>
                </c:pt>
                <c:pt idx="29">
                  <c:v>0.20180000066757139</c:v>
                </c:pt>
                <c:pt idx="30">
                  <c:v>0.20180000066757139</c:v>
                </c:pt>
                <c:pt idx="31">
                  <c:v>0.2072800010442728</c:v>
                </c:pt>
                <c:pt idx="32">
                  <c:v>0.19636000096797901</c:v>
                </c:pt>
                <c:pt idx="33">
                  <c:v>0.1837399989366526</c:v>
                </c:pt>
                <c:pt idx="34">
                  <c:v>0.17569999694824182</c:v>
                </c:pt>
                <c:pt idx="35">
                  <c:v>0.16151999831199601</c:v>
                </c:pt>
                <c:pt idx="36">
                  <c:v>0.18639999926090201</c:v>
                </c:pt>
                <c:pt idx="37">
                  <c:v>0.18639999926090201</c:v>
                </c:pt>
                <c:pt idx="38">
                  <c:v>0.1984800010919566</c:v>
                </c:pt>
                <c:pt idx="39">
                  <c:v>0.19609999954700419</c:v>
                </c:pt>
                <c:pt idx="40">
                  <c:v>0.19061999917030278</c:v>
                </c:pt>
                <c:pt idx="41">
                  <c:v>0.19041999876499119</c:v>
                </c:pt>
                <c:pt idx="42">
                  <c:v>0.18866000175476019</c:v>
                </c:pt>
                <c:pt idx="43">
                  <c:v>0.18884000182151739</c:v>
                </c:pt>
                <c:pt idx="44">
                  <c:v>0.18884000182151739</c:v>
                </c:pt>
                <c:pt idx="45">
                  <c:v>0.18866000175476019</c:v>
                </c:pt>
                <c:pt idx="46">
                  <c:v>0.19070000052452041</c:v>
                </c:pt>
                <c:pt idx="47">
                  <c:v>0.21005999743938403</c:v>
                </c:pt>
                <c:pt idx="48">
                  <c:v>0.19845999777317</c:v>
                </c:pt>
                <c:pt idx="49">
                  <c:v>0.204019999504089</c:v>
                </c:pt>
                <c:pt idx="50">
                  <c:v>0.20753999948501561</c:v>
                </c:pt>
                <c:pt idx="51">
                  <c:v>0.20753999948501561</c:v>
                </c:pt>
                <c:pt idx="52">
                  <c:v>0.20753999948501561</c:v>
                </c:pt>
                <c:pt idx="53">
                  <c:v>0.20753999948501561</c:v>
                </c:pt>
                <c:pt idx="54">
                  <c:v>0.20365999937057461</c:v>
                </c:pt>
                <c:pt idx="55">
                  <c:v>0.18863999843597382</c:v>
                </c:pt>
                <c:pt idx="56">
                  <c:v>0.18863999843597382</c:v>
                </c:pt>
                <c:pt idx="57">
                  <c:v>0.19339999854564641</c:v>
                </c:pt>
                <c:pt idx="58">
                  <c:v>0.19641999900340998</c:v>
                </c:pt>
                <c:pt idx="59">
                  <c:v>0.19641999900340998</c:v>
                </c:pt>
                <c:pt idx="60">
                  <c:v>0.17906000018119778</c:v>
                </c:pt>
                <c:pt idx="61">
                  <c:v>0.17906000018119778</c:v>
                </c:pt>
                <c:pt idx="62">
                  <c:v>0.19915999770164436</c:v>
                </c:pt>
                <c:pt idx="63">
                  <c:v>0.19915999770164436</c:v>
                </c:pt>
                <c:pt idx="64">
                  <c:v>0.21183999776840157</c:v>
                </c:pt>
                <c:pt idx="65">
                  <c:v>0.2041599988937374</c:v>
                </c:pt>
                <c:pt idx="66">
                  <c:v>0.20327999889850581</c:v>
                </c:pt>
                <c:pt idx="67">
                  <c:v>0.20327999889850581</c:v>
                </c:pt>
                <c:pt idx="68">
                  <c:v>0.20092000067234</c:v>
                </c:pt>
                <c:pt idx="69">
                  <c:v>0.1909200012683864</c:v>
                </c:pt>
                <c:pt idx="70">
                  <c:v>0.1909200012683864</c:v>
                </c:pt>
                <c:pt idx="71">
                  <c:v>0.20060000419616658</c:v>
                </c:pt>
                <c:pt idx="72">
                  <c:v>0.18742000460624658</c:v>
                </c:pt>
                <c:pt idx="73">
                  <c:v>0.18589999973773938</c:v>
                </c:pt>
                <c:pt idx="74">
                  <c:v>0.18917999863624541</c:v>
                </c:pt>
                <c:pt idx="75">
                  <c:v>0.19223999977111778</c:v>
                </c:pt>
                <c:pt idx="76">
                  <c:v>0.19223999977111778</c:v>
                </c:pt>
                <c:pt idx="77">
                  <c:v>0.1911199986934658</c:v>
                </c:pt>
                <c:pt idx="78">
                  <c:v>0.21045999825000722</c:v>
                </c:pt>
                <c:pt idx="79">
                  <c:v>0.22591999769210763</c:v>
                </c:pt>
                <c:pt idx="80">
                  <c:v>0.22401999831199601</c:v>
                </c:pt>
                <c:pt idx="81">
                  <c:v>0.22401999831199601</c:v>
                </c:pt>
                <c:pt idx="82">
                  <c:v>0.22401999831199601</c:v>
                </c:pt>
                <c:pt idx="83">
                  <c:v>0.22401999831199601</c:v>
                </c:pt>
                <c:pt idx="84">
                  <c:v>0.22311999797821</c:v>
                </c:pt>
                <c:pt idx="85">
                  <c:v>0.22199999690055799</c:v>
                </c:pt>
                <c:pt idx="86">
                  <c:v>0.22321999669074977</c:v>
                </c:pt>
                <c:pt idx="87">
                  <c:v>0.22321999669074977</c:v>
                </c:pt>
                <c:pt idx="88">
                  <c:v>0.22321999669074977</c:v>
                </c:pt>
                <c:pt idx="89">
                  <c:v>0.22321999669074977</c:v>
                </c:pt>
                <c:pt idx="90">
                  <c:v>0.22321999669074977</c:v>
                </c:pt>
                <c:pt idx="91">
                  <c:v>0.22321999669074977</c:v>
                </c:pt>
                <c:pt idx="92">
                  <c:v>0.21715999841690037</c:v>
                </c:pt>
                <c:pt idx="93">
                  <c:v>0.21715999841690037</c:v>
                </c:pt>
                <c:pt idx="94">
                  <c:v>0.23243999779224378</c:v>
                </c:pt>
                <c:pt idx="95">
                  <c:v>0.23121999800205201</c:v>
                </c:pt>
                <c:pt idx="96">
                  <c:v>0.23121999800205201</c:v>
                </c:pt>
                <c:pt idx="97">
                  <c:v>0.232780000567436</c:v>
                </c:pt>
                <c:pt idx="98">
                  <c:v>0.23359999954700439</c:v>
                </c:pt>
                <c:pt idx="99">
                  <c:v>0.23359999954700439</c:v>
                </c:pt>
                <c:pt idx="100">
                  <c:v>0.23359999954700439</c:v>
                </c:pt>
                <c:pt idx="101">
                  <c:v>0.23359999954700439</c:v>
                </c:pt>
                <c:pt idx="102">
                  <c:v>0.23359999954700439</c:v>
                </c:pt>
                <c:pt idx="103">
                  <c:v>0.2331200003623958</c:v>
                </c:pt>
                <c:pt idx="104">
                  <c:v>0.22416000068187678</c:v>
                </c:pt>
                <c:pt idx="105">
                  <c:v>0.22416000068187678</c:v>
                </c:pt>
                <c:pt idx="106">
                  <c:v>0.2331200003623958</c:v>
                </c:pt>
                <c:pt idx="107">
                  <c:v>0.2331200003623958</c:v>
                </c:pt>
                <c:pt idx="108">
                  <c:v>0.22967999875545461</c:v>
                </c:pt>
                <c:pt idx="109">
                  <c:v>0.21629999876022282</c:v>
                </c:pt>
                <c:pt idx="110">
                  <c:v>0.20810000002384124</c:v>
                </c:pt>
                <c:pt idx="111">
                  <c:v>0.20453999936580583</c:v>
                </c:pt>
                <c:pt idx="112">
                  <c:v>0.1974200010299676</c:v>
                </c:pt>
                <c:pt idx="113">
                  <c:v>0.1974200010299676</c:v>
                </c:pt>
                <c:pt idx="114">
                  <c:v>0.1974200010299676</c:v>
                </c:pt>
                <c:pt idx="115">
                  <c:v>0.1974200010299676</c:v>
                </c:pt>
                <c:pt idx="116">
                  <c:v>0.1974200010299676</c:v>
                </c:pt>
                <c:pt idx="117">
                  <c:v>0.1974200010299676</c:v>
                </c:pt>
                <c:pt idx="118">
                  <c:v>0.21360000073909702</c:v>
                </c:pt>
                <c:pt idx="119">
                  <c:v>0.2263000011444086</c:v>
                </c:pt>
                <c:pt idx="120">
                  <c:v>0.2263000011444086</c:v>
                </c:pt>
                <c:pt idx="121">
                  <c:v>0.2263000011444086</c:v>
                </c:pt>
                <c:pt idx="122">
                  <c:v>0.2263000011444086</c:v>
                </c:pt>
                <c:pt idx="123">
                  <c:v>0.22508000135421677</c:v>
                </c:pt>
                <c:pt idx="124">
                  <c:v>0.22508000135421677</c:v>
                </c:pt>
                <c:pt idx="125">
                  <c:v>0.2319999992847436</c:v>
                </c:pt>
                <c:pt idx="126">
                  <c:v>0.230779999494552</c:v>
                </c:pt>
                <c:pt idx="127">
                  <c:v>0.230779999494552</c:v>
                </c:pt>
                <c:pt idx="128">
                  <c:v>0.227399998903274</c:v>
                </c:pt>
                <c:pt idx="129">
                  <c:v>0.23476000130176478</c:v>
                </c:pt>
                <c:pt idx="130">
                  <c:v>0.23476000130176478</c:v>
                </c:pt>
                <c:pt idx="131">
                  <c:v>0.23476000130176478</c:v>
                </c:pt>
                <c:pt idx="132">
                  <c:v>0.23476000130176478</c:v>
                </c:pt>
                <c:pt idx="133">
                  <c:v>0.23476000130176478</c:v>
                </c:pt>
                <c:pt idx="134">
                  <c:v>0.23476000130176478</c:v>
                </c:pt>
                <c:pt idx="135">
                  <c:v>0.23386000096797877</c:v>
                </c:pt>
                <c:pt idx="136">
                  <c:v>0.23386000096797877</c:v>
                </c:pt>
                <c:pt idx="137">
                  <c:v>0.22838000059127736</c:v>
                </c:pt>
                <c:pt idx="138">
                  <c:v>0.22838000059127736</c:v>
                </c:pt>
                <c:pt idx="139">
                  <c:v>0.23095999956130919</c:v>
                </c:pt>
                <c:pt idx="140">
                  <c:v>0.23095999956130919</c:v>
                </c:pt>
                <c:pt idx="141">
                  <c:v>0.23095999956130919</c:v>
                </c:pt>
                <c:pt idx="142">
                  <c:v>0.2263000011444086</c:v>
                </c:pt>
                <c:pt idx="143">
                  <c:v>0.2263000011444086</c:v>
                </c:pt>
                <c:pt idx="144">
                  <c:v>0.2263000011444086</c:v>
                </c:pt>
                <c:pt idx="145">
                  <c:v>0.2263000011444086</c:v>
                </c:pt>
                <c:pt idx="146">
                  <c:v>0.2263000011444086</c:v>
                </c:pt>
                <c:pt idx="147">
                  <c:v>0.22598000168800278</c:v>
                </c:pt>
                <c:pt idx="148">
                  <c:v>0.22598000168800278</c:v>
                </c:pt>
                <c:pt idx="149">
                  <c:v>0.2392800033092492</c:v>
                </c:pt>
                <c:pt idx="150">
                  <c:v>0.2392800033092492</c:v>
                </c:pt>
                <c:pt idx="151">
                  <c:v>0.2392800033092492</c:v>
                </c:pt>
                <c:pt idx="152">
                  <c:v>0.2392800033092492</c:v>
                </c:pt>
                <c:pt idx="153">
                  <c:v>0.23080000281333862</c:v>
                </c:pt>
                <c:pt idx="154">
                  <c:v>0.23080000281333862</c:v>
                </c:pt>
                <c:pt idx="155">
                  <c:v>0.23826000094413699</c:v>
                </c:pt>
                <c:pt idx="156">
                  <c:v>0.221880000829696</c:v>
                </c:pt>
                <c:pt idx="157">
                  <c:v>0.221880000829696</c:v>
                </c:pt>
                <c:pt idx="158">
                  <c:v>0.23036000132560658</c:v>
                </c:pt>
                <c:pt idx="159">
                  <c:v>0.23036000132560658</c:v>
                </c:pt>
                <c:pt idx="160">
                  <c:v>0.23036000132560658</c:v>
                </c:pt>
                <c:pt idx="161">
                  <c:v>0.2309000015258782</c:v>
                </c:pt>
                <c:pt idx="162">
                  <c:v>0.22813999950885702</c:v>
                </c:pt>
                <c:pt idx="163">
                  <c:v>0.2340399980545036</c:v>
                </c:pt>
                <c:pt idx="164">
                  <c:v>0.2325199961662284</c:v>
                </c:pt>
                <c:pt idx="165">
                  <c:v>0.2325199961662284</c:v>
                </c:pt>
                <c:pt idx="166">
                  <c:v>0.2325199961662284</c:v>
                </c:pt>
                <c:pt idx="167">
                  <c:v>0.2325199961662284</c:v>
                </c:pt>
                <c:pt idx="168">
                  <c:v>0.2325199961662284</c:v>
                </c:pt>
                <c:pt idx="169">
                  <c:v>0.23043999969959178</c:v>
                </c:pt>
                <c:pt idx="170">
                  <c:v>0.25408000051975177</c:v>
                </c:pt>
                <c:pt idx="171">
                  <c:v>0.25408000051975177</c:v>
                </c:pt>
                <c:pt idx="172">
                  <c:v>0.25201999843120515</c:v>
                </c:pt>
                <c:pt idx="173">
                  <c:v>0.25201999843120515</c:v>
                </c:pt>
                <c:pt idx="174">
                  <c:v>0.24915999770164418</c:v>
                </c:pt>
                <c:pt idx="175">
                  <c:v>0.24915999770164418</c:v>
                </c:pt>
                <c:pt idx="176">
                  <c:v>0.24915999770164418</c:v>
                </c:pt>
                <c:pt idx="177">
                  <c:v>0.23123999834060602</c:v>
                </c:pt>
                <c:pt idx="178">
                  <c:v>0.2480399966239922</c:v>
                </c:pt>
                <c:pt idx="179">
                  <c:v>0.24472000002860944</c:v>
                </c:pt>
                <c:pt idx="180">
                  <c:v>0.24472000002860944</c:v>
                </c:pt>
                <c:pt idx="181">
                  <c:v>0.24472000002860944</c:v>
                </c:pt>
                <c:pt idx="182">
                  <c:v>0.24472000002860944</c:v>
                </c:pt>
                <c:pt idx="183">
                  <c:v>0.24472000002860944</c:v>
                </c:pt>
                <c:pt idx="184">
                  <c:v>0.25036000013351362</c:v>
                </c:pt>
                <c:pt idx="185">
                  <c:v>0.25447999835014279</c:v>
                </c:pt>
                <c:pt idx="186">
                  <c:v>0.25447999835014279</c:v>
                </c:pt>
                <c:pt idx="187">
                  <c:v>0.25447999835014279</c:v>
                </c:pt>
                <c:pt idx="188">
                  <c:v>0.25037999749183604</c:v>
                </c:pt>
                <c:pt idx="189">
                  <c:v>0.25195999741554204</c:v>
                </c:pt>
                <c:pt idx="190">
                  <c:v>0.23795999586582123</c:v>
                </c:pt>
                <c:pt idx="191">
                  <c:v>0.23795999586582123</c:v>
                </c:pt>
                <c:pt idx="192">
                  <c:v>0.23601999580860081</c:v>
                </c:pt>
                <c:pt idx="193">
                  <c:v>0.23601999580860081</c:v>
                </c:pt>
                <c:pt idx="194">
                  <c:v>0.23601999580860081</c:v>
                </c:pt>
                <c:pt idx="195">
                  <c:v>0.23601999580860081</c:v>
                </c:pt>
                <c:pt idx="196">
                  <c:v>0.24175999760627681</c:v>
                </c:pt>
                <c:pt idx="197">
                  <c:v>0.24613999724388061</c:v>
                </c:pt>
                <c:pt idx="198">
                  <c:v>0.24613999724388061</c:v>
                </c:pt>
                <c:pt idx="199">
                  <c:v>0.24613999724388061</c:v>
                </c:pt>
                <c:pt idx="200">
                  <c:v>0.23641999661922403</c:v>
                </c:pt>
                <c:pt idx="201">
                  <c:v>0.22939999699592542</c:v>
                </c:pt>
                <c:pt idx="202">
                  <c:v>0.23391999900340982</c:v>
                </c:pt>
                <c:pt idx="203">
                  <c:v>0.22996000051498341</c:v>
                </c:pt>
                <c:pt idx="204">
                  <c:v>0.22996000051498341</c:v>
                </c:pt>
                <c:pt idx="205">
                  <c:v>0.21997999846935201</c:v>
                </c:pt>
                <c:pt idx="206">
                  <c:v>0.20966000258922496</c:v>
                </c:pt>
                <c:pt idx="207">
                  <c:v>0.22257999777793819</c:v>
                </c:pt>
                <c:pt idx="208">
                  <c:v>0.21256000101566261</c:v>
                </c:pt>
                <c:pt idx="209">
                  <c:v>0.21758000254631002</c:v>
                </c:pt>
                <c:pt idx="210">
                  <c:v>0.23020000159740403</c:v>
                </c:pt>
                <c:pt idx="211">
                  <c:v>0.21880000233650163</c:v>
                </c:pt>
                <c:pt idx="212">
                  <c:v>0.22854000031948041</c:v>
                </c:pt>
                <c:pt idx="213">
                  <c:v>0.22854000031948041</c:v>
                </c:pt>
                <c:pt idx="214">
                  <c:v>0.23894000053405723</c:v>
                </c:pt>
                <c:pt idx="215">
                  <c:v>0.25028000175952858</c:v>
                </c:pt>
                <c:pt idx="216">
                  <c:v>0.25525999963283486</c:v>
                </c:pt>
                <c:pt idx="217">
                  <c:v>0.25525999963283486</c:v>
                </c:pt>
                <c:pt idx="218">
                  <c:v>0.23684000372886621</c:v>
                </c:pt>
                <c:pt idx="219">
                  <c:v>0.2274200022220608</c:v>
                </c:pt>
                <c:pt idx="220">
                  <c:v>0.211220002174377</c:v>
                </c:pt>
                <c:pt idx="221">
                  <c:v>0.20876000225543939</c:v>
                </c:pt>
                <c:pt idx="222">
                  <c:v>0.20876000225543939</c:v>
                </c:pt>
                <c:pt idx="223">
                  <c:v>0.20876000225543939</c:v>
                </c:pt>
                <c:pt idx="224">
                  <c:v>0.22096000015735581</c:v>
                </c:pt>
                <c:pt idx="225">
                  <c:v>0.22096000015735581</c:v>
                </c:pt>
                <c:pt idx="226">
                  <c:v>0.22096000015735581</c:v>
                </c:pt>
                <c:pt idx="227">
                  <c:v>0.22046000063419302</c:v>
                </c:pt>
                <c:pt idx="228">
                  <c:v>0.2285800009965894</c:v>
                </c:pt>
                <c:pt idx="229">
                  <c:v>0.2285800009965894</c:v>
                </c:pt>
                <c:pt idx="230">
                  <c:v>0.2285800009965894</c:v>
                </c:pt>
                <c:pt idx="231">
                  <c:v>0.23212000131607019</c:v>
                </c:pt>
                <c:pt idx="232">
                  <c:v>0.22314000427722883</c:v>
                </c:pt>
                <c:pt idx="233">
                  <c:v>0.22120000422000841</c:v>
                </c:pt>
                <c:pt idx="234">
                  <c:v>0.2300400018692012</c:v>
                </c:pt>
                <c:pt idx="235">
                  <c:v>0.2300400018692012</c:v>
                </c:pt>
                <c:pt idx="236">
                  <c:v>0.2300400018692012</c:v>
                </c:pt>
                <c:pt idx="237">
                  <c:v>0.2300400018692012</c:v>
                </c:pt>
                <c:pt idx="238">
                  <c:v>0.23967999815940821</c:v>
                </c:pt>
                <c:pt idx="239">
                  <c:v>0.23967999815940821</c:v>
                </c:pt>
                <c:pt idx="240">
                  <c:v>0.23219999670982339</c:v>
                </c:pt>
                <c:pt idx="241">
                  <c:v>0.23219999670982339</c:v>
                </c:pt>
                <c:pt idx="242">
                  <c:v>0.25655999481677977</c:v>
                </c:pt>
                <c:pt idx="243">
                  <c:v>0.24386000037193281</c:v>
                </c:pt>
                <c:pt idx="244">
                  <c:v>0.24386000037193281</c:v>
                </c:pt>
                <c:pt idx="245">
                  <c:v>0.23504000008106202</c:v>
                </c:pt>
                <c:pt idx="246">
                  <c:v>0.25556000173091864</c:v>
                </c:pt>
                <c:pt idx="247">
                  <c:v>0.24646000266075102</c:v>
                </c:pt>
                <c:pt idx="248">
                  <c:v>0.25556000173091864</c:v>
                </c:pt>
                <c:pt idx="249">
                  <c:v>0.26128000020980802</c:v>
                </c:pt>
                <c:pt idx="250">
                  <c:v>0.27793999910354578</c:v>
                </c:pt>
                <c:pt idx="251">
                  <c:v>0.27305999994277919</c:v>
                </c:pt>
                <c:pt idx="252">
                  <c:v>0.27421999573707562</c:v>
                </c:pt>
                <c:pt idx="253">
                  <c:v>0.26407999396324139</c:v>
                </c:pt>
                <c:pt idx="254">
                  <c:v>0.26407999396324139</c:v>
                </c:pt>
                <c:pt idx="255">
                  <c:v>0.26407999396324139</c:v>
                </c:pt>
                <c:pt idx="256">
                  <c:v>0.260439997911453</c:v>
                </c:pt>
                <c:pt idx="257">
                  <c:v>0.2753199994564054</c:v>
                </c:pt>
                <c:pt idx="258">
                  <c:v>0.2753199994564054</c:v>
                </c:pt>
                <c:pt idx="259">
                  <c:v>0.26627999842166861</c:v>
                </c:pt>
                <c:pt idx="260">
                  <c:v>0.26003999710082965</c:v>
                </c:pt>
                <c:pt idx="261">
                  <c:v>0.25888000130653321</c:v>
                </c:pt>
                <c:pt idx="262">
                  <c:v>0.25888000130653321</c:v>
                </c:pt>
                <c:pt idx="263">
                  <c:v>0.25888000130653321</c:v>
                </c:pt>
                <c:pt idx="264">
                  <c:v>0.25627999901771503</c:v>
                </c:pt>
                <c:pt idx="265">
                  <c:v>0.25929999947547877</c:v>
                </c:pt>
                <c:pt idx="266">
                  <c:v>0.24579999744892075</c:v>
                </c:pt>
                <c:pt idx="267">
                  <c:v>0.25997999608516659</c:v>
                </c:pt>
                <c:pt idx="268">
                  <c:v>0.25997999608516659</c:v>
                </c:pt>
                <c:pt idx="269">
                  <c:v>0.25775999426841695</c:v>
                </c:pt>
                <c:pt idx="270">
                  <c:v>0.25775999426841695</c:v>
                </c:pt>
                <c:pt idx="271">
                  <c:v>0.25775999426841695</c:v>
                </c:pt>
                <c:pt idx="272">
                  <c:v>0.26455999612808195</c:v>
                </c:pt>
                <c:pt idx="273">
                  <c:v>0.250719994306564</c:v>
                </c:pt>
                <c:pt idx="274">
                  <c:v>0.26481999456882443</c:v>
                </c:pt>
                <c:pt idx="275">
                  <c:v>0.25891999602317761</c:v>
                </c:pt>
                <c:pt idx="276">
                  <c:v>0.25877999663352902</c:v>
                </c:pt>
                <c:pt idx="277">
                  <c:v>0.25147999525070125</c:v>
                </c:pt>
                <c:pt idx="278">
                  <c:v>0.2480799973011012</c:v>
                </c:pt>
                <c:pt idx="279">
                  <c:v>0.2627199947834008</c:v>
                </c:pt>
                <c:pt idx="280">
                  <c:v>0.26773999333381587</c:v>
                </c:pt>
                <c:pt idx="281">
                  <c:v>0.2433599978685376</c:v>
                </c:pt>
                <c:pt idx="282">
                  <c:v>0.2450199961662288</c:v>
                </c:pt>
                <c:pt idx="283">
                  <c:v>0.25701999962329802</c:v>
                </c:pt>
                <c:pt idx="284">
                  <c:v>0.25701999962329802</c:v>
                </c:pt>
                <c:pt idx="285">
                  <c:v>0.25701999962329802</c:v>
                </c:pt>
                <c:pt idx="286">
                  <c:v>0.25701999962329802</c:v>
                </c:pt>
                <c:pt idx="287">
                  <c:v>0.2710599988698954</c:v>
                </c:pt>
                <c:pt idx="288">
                  <c:v>0.26460000276565504</c:v>
                </c:pt>
                <c:pt idx="289">
                  <c:v>0.27675999999046264</c:v>
                </c:pt>
                <c:pt idx="290">
                  <c:v>0.27937999963760324</c:v>
                </c:pt>
                <c:pt idx="291">
                  <c:v>0.27937999963760324</c:v>
                </c:pt>
                <c:pt idx="292">
                  <c:v>0.27937999963760324</c:v>
                </c:pt>
                <c:pt idx="293">
                  <c:v>0.26929999887943218</c:v>
                </c:pt>
                <c:pt idx="294">
                  <c:v>0.26494000256061501</c:v>
                </c:pt>
                <c:pt idx="295">
                  <c:v>0.26494000256061501</c:v>
                </c:pt>
                <c:pt idx="296">
                  <c:v>0.24544000029563864</c:v>
                </c:pt>
                <c:pt idx="297">
                  <c:v>0.26186000108718821</c:v>
                </c:pt>
                <c:pt idx="298">
                  <c:v>0.26577999889850562</c:v>
                </c:pt>
                <c:pt idx="299">
                  <c:v>0.26236000061035103</c:v>
                </c:pt>
                <c:pt idx="300">
                  <c:v>0.25652000010013498</c:v>
                </c:pt>
                <c:pt idx="301">
                  <c:v>0.24419999718665997</c:v>
                </c:pt>
                <c:pt idx="302">
                  <c:v>0.25823999941348963</c:v>
                </c:pt>
                <c:pt idx="303">
                  <c:v>0.25781999826431223</c:v>
                </c:pt>
                <c:pt idx="304">
                  <c:v>0.26163999736308996</c:v>
                </c:pt>
                <c:pt idx="305">
                  <c:v>0.26237999796867317</c:v>
                </c:pt>
                <c:pt idx="306">
                  <c:v>0.27397999763488717</c:v>
                </c:pt>
                <c:pt idx="307">
                  <c:v>0.27763999700546205</c:v>
                </c:pt>
                <c:pt idx="308">
                  <c:v>0.26603999733924799</c:v>
                </c:pt>
                <c:pt idx="309">
                  <c:v>0.26190000176429684</c:v>
                </c:pt>
                <c:pt idx="310">
                  <c:v>0.26084000468254021</c:v>
                </c:pt>
                <c:pt idx="311">
                  <c:v>0.26084000468254021</c:v>
                </c:pt>
                <c:pt idx="312">
                  <c:v>0.26170000433921742</c:v>
                </c:pt>
                <c:pt idx="313">
                  <c:v>0.24032000005245141</c:v>
                </c:pt>
                <c:pt idx="314">
                  <c:v>0.25248000323772357</c:v>
                </c:pt>
                <c:pt idx="315">
                  <c:v>0.26050000190734807</c:v>
                </c:pt>
                <c:pt idx="316">
                  <c:v>0.26050000190734807</c:v>
                </c:pt>
                <c:pt idx="317">
                  <c:v>0.26050000190734807</c:v>
                </c:pt>
                <c:pt idx="318">
                  <c:v>0.29292000234127002</c:v>
                </c:pt>
                <c:pt idx="319">
                  <c:v>0.27636000216007178</c:v>
                </c:pt>
                <c:pt idx="320">
                  <c:v>0.29292000234127002</c:v>
                </c:pt>
                <c:pt idx="321">
                  <c:v>0.27474000453948938</c:v>
                </c:pt>
                <c:pt idx="322">
                  <c:v>0.27466000616550401</c:v>
                </c:pt>
                <c:pt idx="323">
                  <c:v>0.28220000267028761</c:v>
                </c:pt>
                <c:pt idx="324">
                  <c:v>0.28022000193595842</c:v>
                </c:pt>
                <c:pt idx="325">
                  <c:v>0.28398000001907298</c:v>
                </c:pt>
                <c:pt idx="326">
                  <c:v>0.2810000002384182</c:v>
                </c:pt>
                <c:pt idx="327">
                  <c:v>0.26553999781608562</c:v>
                </c:pt>
                <c:pt idx="328">
                  <c:v>0.27348000407218903</c:v>
                </c:pt>
                <c:pt idx="329">
                  <c:v>0.26634000539779623</c:v>
                </c:pt>
                <c:pt idx="330">
                  <c:v>0.26696000695228522</c:v>
                </c:pt>
                <c:pt idx="331">
                  <c:v>0.26696000695228522</c:v>
                </c:pt>
                <c:pt idx="332">
                  <c:v>0.26696000695228522</c:v>
                </c:pt>
                <c:pt idx="333">
                  <c:v>0.26272000372409787</c:v>
                </c:pt>
                <c:pt idx="334">
                  <c:v>0.26914000213146144</c:v>
                </c:pt>
                <c:pt idx="335">
                  <c:v>0.27076000273227641</c:v>
                </c:pt>
                <c:pt idx="336">
                  <c:v>0.28986000418662961</c:v>
                </c:pt>
                <c:pt idx="337">
                  <c:v>0.28986000418662961</c:v>
                </c:pt>
                <c:pt idx="338">
                  <c:v>0.28986000418662961</c:v>
                </c:pt>
                <c:pt idx="339">
                  <c:v>0.29101999998092604</c:v>
                </c:pt>
                <c:pt idx="340">
                  <c:v>0.29101999998092604</c:v>
                </c:pt>
                <c:pt idx="341">
                  <c:v>0.29101999998092604</c:v>
                </c:pt>
                <c:pt idx="342">
                  <c:v>0.29038000106811485</c:v>
                </c:pt>
                <c:pt idx="343">
                  <c:v>0.29038000106811485</c:v>
                </c:pt>
                <c:pt idx="344">
                  <c:v>0.29038000106811485</c:v>
                </c:pt>
                <c:pt idx="345">
                  <c:v>0.30205999612808182</c:v>
                </c:pt>
                <c:pt idx="346">
                  <c:v>0.29403999447822521</c:v>
                </c:pt>
                <c:pt idx="347">
                  <c:v>0.27953999638557381</c:v>
                </c:pt>
                <c:pt idx="348">
                  <c:v>0.28661999702453561</c:v>
                </c:pt>
                <c:pt idx="349">
                  <c:v>0.28955999910831404</c:v>
                </c:pt>
                <c:pt idx="350">
                  <c:v>0.28761999905109359</c:v>
                </c:pt>
                <c:pt idx="351">
                  <c:v>0.28761999905109359</c:v>
                </c:pt>
                <c:pt idx="352">
                  <c:v>0.29021999835967982</c:v>
                </c:pt>
                <c:pt idx="353">
                  <c:v>0.29636000096797904</c:v>
                </c:pt>
                <c:pt idx="354">
                  <c:v>0.28651999831199598</c:v>
                </c:pt>
                <c:pt idx="355">
                  <c:v>0.28960000276565501</c:v>
                </c:pt>
                <c:pt idx="356">
                  <c:v>0.288700002431869</c:v>
                </c:pt>
                <c:pt idx="357">
                  <c:v>0.28542000353336283</c:v>
                </c:pt>
                <c:pt idx="358">
                  <c:v>0.28542000353336283</c:v>
                </c:pt>
                <c:pt idx="359">
                  <c:v>0.28712000548839522</c:v>
                </c:pt>
                <c:pt idx="360">
                  <c:v>0.28712000548839522</c:v>
                </c:pt>
                <c:pt idx="361">
                  <c:v>0.28712000548839522</c:v>
                </c:pt>
                <c:pt idx="362">
                  <c:v>0.28510000407695724</c:v>
                </c:pt>
                <c:pt idx="363">
                  <c:v>0.28640000522136644</c:v>
                </c:pt>
                <c:pt idx="364">
                  <c:v>0.28640000522136644</c:v>
                </c:pt>
                <c:pt idx="365">
                  <c:v>0.29976000785827583</c:v>
                </c:pt>
                <c:pt idx="366">
                  <c:v>0.29976000785827583</c:v>
                </c:pt>
                <c:pt idx="367">
                  <c:v>0.29343999922275482</c:v>
                </c:pt>
                <c:pt idx="368">
                  <c:v>0.29343999922275482</c:v>
                </c:pt>
                <c:pt idx="369">
                  <c:v>0.31056000292301139</c:v>
                </c:pt>
                <c:pt idx="370">
                  <c:v>0.31056000292301139</c:v>
                </c:pt>
                <c:pt idx="371">
                  <c:v>0.3146600037813182</c:v>
                </c:pt>
                <c:pt idx="372">
                  <c:v>0.3146600037813182</c:v>
                </c:pt>
                <c:pt idx="373">
                  <c:v>0.28915999829769062</c:v>
                </c:pt>
                <c:pt idx="374">
                  <c:v>0.2804600000381462</c:v>
                </c:pt>
                <c:pt idx="375">
                  <c:v>0.28796000480651779</c:v>
                </c:pt>
                <c:pt idx="376">
                  <c:v>0.28796000480651779</c:v>
                </c:pt>
                <c:pt idx="377">
                  <c:v>0.28796000480651779</c:v>
                </c:pt>
                <c:pt idx="378">
                  <c:v>0.27632000446319521</c:v>
                </c:pt>
                <c:pt idx="379">
                  <c:v>0.27632000446319521</c:v>
                </c:pt>
                <c:pt idx="380">
                  <c:v>0.29522000253200459</c:v>
                </c:pt>
                <c:pt idx="381">
                  <c:v>0.29522000253200459</c:v>
                </c:pt>
                <c:pt idx="382">
                  <c:v>0.29566000401973663</c:v>
                </c:pt>
                <c:pt idx="383">
                  <c:v>0.29311999976634923</c:v>
                </c:pt>
                <c:pt idx="384">
                  <c:v>0.30056000053882559</c:v>
                </c:pt>
                <c:pt idx="385">
                  <c:v>0.30056000053882559</c:v>
                </c:pt>
                <c:pt idx="386">
                  <c:v>0.29949999749660439</c:v>
                </c:pt>
                <c:pt idx="387">
                  <c:v>0.29949999749660439</c:v>
                </c:pt>
                <c:pt idx="388">
                  <c:v>0.300039997696876</c:v>
                </c:pt>
                <c:pt idx="389">
                  <c:v>0.28775999844074202</c:v>
                </c:pt>
                <c:pt idx="390">
                  <c:v>0.27743999660015062</c:v>
                </c:pt>
                <c:pt idx="391">
                  <c:v>0.2976399958133692</c:v>
                </c:pt>
                <c:pt idx="392">
                  <c:v>0.30013999640941563</c:v>
                </c:pt>
                <c:pt idx="393">
                  <c:v>0.30013999640941563</c:v>
                </c:pt>
                <c:pt idx="394">
                  <c:v>0.2944999963045114</c:v>
                </c:pt>
                <c:pt idx="395">
                  <c:v>0.26325999796390481</c:v>
                </c:pt>
                <c:pt idx="396">
                  <c:v>0.29217999875545442</c:v>
                </c:pt>
                <c:pt idx="397">
                  <c:v>0.29343999922275482</c:v>
                </c:pt>
                <c:pt idx="398">
                  <c:v>0.29797999858856139</c:v>
                </c:pt>
                <c:pt idx="399">
                  <c:v>0.30047999918460777</c:v>
                </c:pt>
                <c:pt idx="400">
                  <c:v>0.30093999803066185</c:v>
                </c:pt>
                <c:pt idx="401">
                  <c:v>0.30093999803066185</c:v>
                </c:pt>
                <c:pt idx="402">
                  <c:v>0.30093999803066185</c:v>
                </c:pt>
                <c:pt idx="403">
                  <c:v>0.30089999735355322</c:v>
                </c:pt>
                <c:pt idx="404">
                  <c:v>0.29653999805450382</c:v>
                </c:pt>
                <c:pt idx="405">
                  <c:v>0.30019999742507864</c:v>
                </c:pt>
                <c:pt idx="406">
                  <c:v>0.29784000217914525</c:v>
                </c:pt>
                <c:pt idx="407">
                  <c:v>0.30268000066280321</c:v>
                </c:pt>
                <c:pt idx="408">
                  <c:v>0.30144000053405723</c:v>
                </c:pt>
                <c:pt idx="409">
                  <c:v>0.29450000226497625</c:v>
                </c:pt>
                <c:pt idx="410">
                  <c:v>0.31559999883174861</c:v>
                </c:pt>
                <c:pt idx="411">
                  <c:v>0.30652000010013541</c:v>
                </c:pt>
                <c:pt idx="412">
                  <c:v>0.30058000087738002</c:v>
                </c:pt>
                <c:pt idx="413">
                  <c:v>0.31198000311851459</c:v>
                </c:pt>
                <c:pt idx="414">
                  <c:v>0.30665999948978384</c:v>
                </c:pt>
                <c:pt idx="415">
                  <c:v>0.28609999716281842</c:v>
                </c:pt>
                <c:pt idx="416">
                  <c:v>0.29904000163078265</c:v>
                </c:pt>
                <c:pt idx="417">
                  <c:v>0.29805999696254704</c:v>
                </c:pt>
                <c:pt idx="418">
                  <c:v>0.29401999413967078</c:v>
                </c:pt>
                <c:pt idx="419">
                  <c:v>0.29401999413967078</c:v>
                </c:pt>
                <c:pt idx="420">
                  <c:v>0.30602000057697243</c:v>
                </c:pt>
                <c:pt idx="421">
                  <c:v>0.31864000260829861</c:v>
                </c:pt>
                <c:pt idx="422">
                  <c:v>0.31922000348567903</c:v>
                </c:pt>
                <c:pt idx="423">
                  <c:v>0.31684000194072681</c:v>
                </c:pt>
                <c:pt idx="424">
                  <c:v>0.31684000194072681</c:v>
                </c:pt>
                <c:pt idx="425">
                  <c:v>0.31684000194072681</c:v>
                </c:pt>
                <c:pt idx="426">
                  <c:v>0.31706000268459278</c:v>
                </c:pt>
                <c:pt idx="427">
                  <c:v>0.30266000330448117</c:v>
                </c:pt>
                <c:pt idx="428">
                  <c:v>0.29356000721454578</c:v>
                </c:pt>
                <c:pt idx="429">
                  <c:v>0.28249999880790677</c:v>
                </c:pt>
                <c:pt idx="430">
                  <c:v>0.28331999778747519</c:v>
                </c:pt>
                <c:pt idx="431">
                  <c:v>0.28693999648094143</c:v>
                </c:pt>
                <c:pt idx="432">
                  <c:v>0.29684000015258738</c:v>
                </c:pt>
                <c:pt idx="433">
                  <c:v>0.30175999999046282</c:v>
                </c:pt>
                <c:pt idx="434">
                  <c:v>0.30175999999046282</c:v>
                </c:pt>
                <c:pt idx="435">
                  <c:v>0.29684000015258738</c:v>
                </c:pt>
                <c:pt idx="436">
                  <c:v>0.29822000265121418</c:v>
                </c:pt>
                <c:pt idx="437">
                  <c:v>0.29822000265121418</c:v>
                </c:pt>
                <c:pt idx="438">
                  <c:v>0.29730000495910602</c:v>
                </c:pt>
                <c:pt idx="439">
                  <c:v>0.29730000495910602</c:v>
                </c:pt>
                <c:pt idx="440">
                  <c:v>0.30050000250339459</c:v>
                </c:pt>
                <c:pt idx="441">
                  <c:v>0.28490000367164581</c:v>
                </c:pt>
                <c:pt idx="442">
                  <c:v>0.27816000580787642</c:v>
                </c:pt>
                <c:pt idx="443">
                  <c:v>0.28614000678062423</c:v>
                </c:pt>
                <c:pt idx="444">
                  <c:v>0.2818800032138824</c:v>
                </c:pt>
                <c:pt idx="445">
                  <c:v>0.27548000514507281</c:v>
                </c:pt>
                <c:pt idx="446">
                  <c:v>0.27708000540733319</c:v>
                </c:pt>
                <c:pt idx="447">
                  <c:v>0.3039400070905684</c:v>
                </c:pt>
                <c:pt idx="448">
                  <c:v>0.3039400070905684</c:v>
                </c:pt>
                <c:pt idx="449">
                  <c:v>0.3039400070905684</c:v>
                </c:pt>
                <c:pt idx="450">
                  <c:v>0.29168001115322079</c:v>
                </c:pt>
                <c:pt idx="451">
                  <c:v>0.291020008921623</c:v>
                </c:pt>
                <c:pt idx="452">
                  <c:v>0.28536000549793222</c:v>
                </c:pt>
                <c:pt idx="453">
                  <c:v>0.30218000710010495</c:v>
                </c:pt>
                <c:pt idx="454">
                  <c:v>0.30438000559806799</c:v>
                </c:pt>
                <c:pt idx="455">
                  <c:v>0.30052000284194919</c:v>
                </c:pt>
                <c:pt idx="456">
                  <c:v>0.29764000177383382</c:v>
                </c:pt>
                <c:pt idx="457">
                  <c:v>0.29756000339984845</c:v>
                </c:pt>
                <c:pt idx="458">
                  <c:v>0.29876000285148563</c:v>
                </c:pt>
                <c:pt idx="459">
                  <c:v>0.2998800009489056</c:v>
                </c:pt>
                <c:pt idx="460">
                  <c:v>0.2998800009489056</c:v>
                </c:pt>
                <c:pt idx="461">
                  <c:v>0.29699999988079046</c:v>
                </c:pt>
                <c:pt idx="462">
                  <c:v>0.28681999742984765</c:v>
                </c:pt>
                <c:pt idx="463">
                  <c:v>0.29402000010013563</c:v>
                </c:pt>
                <c:pt idx="464">
                  <c:v>0.29605999886989587</c:v>
                </c:pt>
                <c:pt idx="465">
                  <c:v>0.28903999626636478</c:v>
                </c:pt>
                <c:pt idx="466">
                  <c:v>0.28903999626636478</c:v>
                </c:pt>
                <c:pt idx="467">
                  <c:v>0.28919999897479987</c:v>
                </c:pt>
                <c:pt idx="468">
                  <c:v>0.29794000089168515</c:v>
                </c:pt>
                <c:pt idx="469">
                  <c:v>0.28090000450611058</c:v>
                </c:pt>
                <c:pt idx="470">
                  <c:v>0.3133599996566766</c:v>
                </c:pt>
                <c:pt idx="471">
                  <c:v>0.3133599996566766</c:v>
                </c:pt>
                <c:pt idx="472">
                  <c:v>0.3133599996566766</c:v>
                </c:pt>
                <c:pt idx="473">
                  <c:v>0.31639999747276237</c:v>
                </c:pt>
                <c:pt idx="474">
                  <c:v>0.30754000246524738</c:v>
                </c:pt>
                <c:pt idx="475">
                  <c:v>0.30754000246524738</c:v>
                </c:pt>
                <c:pt idx="476">
                  <c:v>0.29659999907016699</c:v>
                </c:pt>
                <c:pt idx="477">
                  <c:v>0.29839999973773901</c:v>
                </c:pt>
                <c:pt idx="478">
                  <c:v>0.29717999696731501</c:v>
                </c:pt>
                <c:pt idx="479">
                  <c:v>0.28839999437332098</c:v>
                </c:pt>
                <c:pt idx="480">
                  <c:v>0.29449999332427945</c:v>
                </c:pt>
                <c:pt idx="481">
                  <c:v>0.30251999199390378</c:v>
                </c:pt>
                <c:pt idx="482">
                  <c:v>0.30585999786853735</c:v>
                </c:pt>
                <c:pt idx="483">
                  <c:v>0.29532000124454438</c:v>
                </c:pt>
                <c:pt idx="484">
                  <c:v>0.29532000124454438</c:v>
                </c:pt>
                <c:pt idx="485">
                  <c:v>0.29792000055313039</c:v>
                </c:pt>
                <c:pt idx="486">
                  <c:v>0.32168000340461661</c:v>
                </c:pt>
                <c:pt idx="487">
                  <c:v>0.31026000380515983</c:v>
                </c:pt>
                <c:pt idx="488">
                  <c:v>0.2914600074291222</c:v>
                </c:pt>
                <c:pt idx="489">
                  <c:v>0.3049000114202492</c:v>
                </c:pt>
                <c:pt idx="490">
                  <c:v>0.30408000648021638</c:v>
                </c:pt>
                <c:pt idx="491">
                  <c:v>0.290220004320144</c:v>
                </c:pt>
                <c:pt idx="492">
                  <c:v>0.290220004320144</c:v>
                </c:pt>
                <c:pt idx="493">
                  <c:v>0.290220004320144</c:v>
                </c:pt>
                <c:pt idx="494">
                  <c:v>0.290220004320144</c:v>
                </c:pt>
                <c:pt idx="495">
                  <c:v>0.29950000941753341</c:v>
                </c:pt>
                <c:pt idx="496">
                  <c:v>0.29950000941753341</c:v>
                </c:pt>
                <c:pt idx="497">
                  <c:v>0.29950000941753341</c:v>
                </c:pt>
                <c:pt idx="498">
                  <c:v>0.29580000340938517</c:v>
                </c:pt>
                <c:pt idx="499">
                  <c:v>0.29668000638484898</c:v>
                </c:pt>
                <c:pt idx="500">
                  <c:v>0.30102000534534396</c:v>
                </c:pt>
                <c:pt idx="501">
                  <c:v>0.30102000534534396</c:v>
                </c:pt>
                <c:pt idx="502">
                  <c:v>0.31526000797748516</c:v>
                </c:pt>
                <c:pt idx="503">
                  <c:v>0.30354000627994482</c:v>
                </c:pt>
                <c:pt idx="504">
                  <c:v>0.30571999847888903</c:v>
                </c:pt>
                <c:pt idx="505">
                  <c:v>0.29391999542713121</c:v>
                </c:pt>
                <c:pt idx="506">
                  <c:v>0.304899993538856</c:v>
                </c:pt>
                <c:pt idx="507">
                  <c:v>0.304899993538856</c:v>
                </c:pt>
                <c:pt idx="508">
                  <c:v>0.28899999260902359</c:v>
                </c:pt>
                <c:pt idx="509">
                  <c:v>0.3045599907636638</c:v>
                </c:pt>
                <c:pt idx="510">
                  <c:v>0.30681999623775436</c:v>
                </c:pt>
                <c:pt idx="511">
                  <c:v>0.30735999643802597</c:v>
                </c:pt>
                <c:pt idx="512">
                  <c:v>0.3161799997091288</c:v>
                </c:pt>
                <c:pt idx="513">
                  <c:v>0.31383999884128516</c:v>
                </c:pt>
                <c:pt idx="514">
                  <c:v>0.31383999884128516</c:v>
                </c:pt>
                <c:pt idx="515">
                  <c:v>0.31297999620437578</c:v>
                </c:pt>
                <c:pt idx="516">
                  <c:v>0.31453999578952746</c:v>
                </c:pt>
                <c:pt idx="517">
                  <c:v>0.31679999828338606</c:v>
                </c:pt>
                <c:pt idx="518">
                  <c:v>0.30389999449253063</c:v>
                </c:pt>
                <c:pt idx="519">
                  <c:v>0.27801999747753098</c:v>
                </c:pt>
                <c:pt idx="520">
                  <c:v>0.32029999792575781</c:v>
                </c:pt>
                <c:pt idx="521">
                  <c:v>0.32069999873638083</c:v>
                </c:pt>
                <c:pt idx="522">
                  <c:v>0.3249199986457818</c:v>
                </c:pt>
                <c:pt idx="523">
                  <c:v>0.32515999674797003</c:v>
                </c:pt>
                <c:pt idx="524">
                  <c:v>0.31677999496459897</c:v>
                </c:pt>
                <c:pt idx="525">
                  <c:v>0.31591999530792181</c:v>
                </c:pt>
                <c:pt idx="526">
                  <c:v>0.31591999530792181</c:v>
                </c:pt>
                <c:pt idx="527">
                  <c:v>0.31479999423026983</c:v>
                </c:pt>
                <c:pt idx="528">
                  <c:v>0.31479999423026983</c:v>
                </c:pt>
                <c:pt idx="529">
                  <c:v>0.300219994783401</c:v>
                </c:pt>
                <c:pt idx="530">
                  <c:v>0.31528000235557518</c:v>
                </c:pt>
                <c:pt idx="531">
                  <c:v>0.31470000743865917</c:v>
                </c:pt>
                <c:pt idx="532">
                  <c:v>0.3218400001525874</c:v>
                </c:pt>
                <c:pt idx="533">
                  <c:v>0.30420000255107837</c:v>
                </c:pt>
                <c:pt idx="534">
                  <c:v>0.2969599992036816</c:v>
                </c:pt>
                <c:pt idx="535">
                  <c:v>0.28157999813556633</c:v>
                </c:pt>
                <c:pt idx="536">
                  <c:v>0.30214000046253159</c:v>
                </c:pt>
                <c:pt idx="537">
                  <c:v>0.30214000046253159</c:v>
                </c:pt>
                <c:pt idx="538">
                  <c:v>0.30214000046253159</c:v>
                </c:pt>
                <c:pt idx="539">
                  <c:v>0.31120000183582264</c:v>
                </c:pt>
                <c:pt idx="540">
                  <c:v>0.30848000645637436</c:v>
                </c:pt>
                <c:pt idx="541">
                  <c:v>0.30848000645637436</c:v>
                </c:pt>
                <c:pt idx="542">
                  <c:v>0.30848000645637436</c:v>
                </c:pt>
                <c:pt idx="543">
                  <c:v>0.31252000331878593</c:v>
                </c:pt>
                <c:pt idx="544">
                  <c:v>0.307160004973411</c:v>
                </c:pt>
                <c:pt idx="545">
                  <c:v>0.307160004973411</c:v>
                </c:pt>
                <c:pt idx="546">
                  <c:v>0.3030000060796732</c:v>
                </c:pt>
                <c:pt idx="547">
                  <c:v>0.29156000316142983</c:v>
                </c:pt>
                <c:pt idx="548">
                  <c:v>0.29156000316142983</c:v>
                </c:pt>
                <c:pt idx="549">
                  <c:v>0.29334000349044759</c:v>
                </c:pt>
                <c:pt idx="550">
                  <c:v>0.30600000619888262</c:v>
                </c:pt>
                <c:pt idx="551">
                  <c:v>0.30532000660896264</c:v>
                </c:pt>
                <c:pt idx="552">
                  <c:v>0.31128000617027241</c:v>
                </c:pt>
                <c:pt idx="553">
                  <c:v>0.31056000590324356</c:v>
                </c:pt>
                <c:pt idx="554">
                  <c:v>0.31096000671386681</c:v>
                </c:pt>
                <c:pt idx="555">
                  <c:v>0.31096000671386681</c:v>
                </c:pt>
                <c:pt idx="556">
                  <c:v>0.31712000072002378</c:v>
                </c:pt>
                <c:pt idx="557">
                  <c:v>0.31833999752998299</c:v>
                </c:pt>
                <c:pt idx="558">
                  <c:v>0.2997999936342236</c:v>
                </c:pt>
                <c:pt idx="559">
                  <c:v>0.2997999936342236</c:v>
                </c:pt>
                <c:pt idx="560">
                  <c:v>0.31647999584674802</c:v>
                </c:pt>
                <c:pt idx="561">
                  <c:v>0.31647999584674802</c:v>
                </c:pt>
                <c:pt idx="562">
                  <c:v>0.31383999288082098</c:v>
                </c:pt>
                <c:pt idx="563">
                  <c:v>0.31383999288082098</c:v>
                </c:pt>
                <c:pt idx="564">
                  <c:v>0.31425999402999844</c:v>
                </c:pt>
                <c:pt idx="565">
                  <c:v>0.31425999402999844</c:v>
                </c:pt>
                <c:pt idx="566">
                  <c:v>0.31642000079154925</c:v>
                </c:pt>
                <c:pt idx="567">
                  <c:v>0.30938000082969619</c:v>
                </c:pt>
                <c:pt idx="568">
                  <c:v>0.30960000157356216</c:v>
                </c:pt>
                <c:pt idx="569">
                  <c:v>0.29686000347137398</c:v>
                </c:pt>
                <c:pt idx="570">
                  <c:v>0.29783999919891324</c:v>
                </c:pt>
                <c:pt idx="571">
                  <c:v>0.29799999892711598</c:v>
                </c:pt>
                <c:pt idx="572">
                  <c:v>0.29959999620914418</c:v>
                </c:pt>
                <c:pt idx="573">
                  <c:v>0.29959999620914418</c:v>
                </c:pt>
                <c:pt idx="574">
                  <c:v>0.30139999687671615</c:v>
                </c:pt>
                <c:pt idx="575">
                  <c:v>0.28213999569416004</c:v>
                </c:pt>
                <c:pt idx="576">
                  <c:v>0.29262000024318657</c:v>
                </c:pt>
                <c:pt idx="577">
                  <c:v>0.29655999839305841</c:v>
                </c:pt>
                <c:pt idx="578">
                  <c:v>0.30214000046253159</c:v>
                </c:pt>
                <c:pt idx="579">
                  <c:v>0.30318000018596603</c:v>
                </c:pt>
                <c:pt idx="580">
                  <c:v>0.31690000593662215</c:v>
                </c:pt>
                <c:pt idx="581">
                  <c:v>0.30292000472545577</c:v>
                </c:pt>
                <c:pt idx="582">
                  <c:v>0.2939600050449368</c:v>
                </c:pt>
                <c:pt idx="583">
                  <c:v>0.29570000469684554</c:v>
                </c:pt>
                <c:pt idx="584">
                  <c:v>0.31133999824523878</c:v>
                </c:pt>
                <c:pt idx="585">
                  <c:v>0.31151999831199595</c:v>
                </c:pt>
                <c:pt idx="586">
                  <c:v>0.31151999831199595</c:v>
                </c:pt>
                <c:pt idx="587">
                  <c:v>0.31007999777793838</c:v>
                </c:pt>
                <c:pt idx="588">
                  <c:v>0.31293999552726726</c:v>
                </c:pt>
                <c:pt idx="589">
                  <c:v>0.31500000059604599</c:v>
                </c:pt>
                <c:pt idx="590">
                  <c:v>0.295620003342628</c:v>
                </c:pt>
                <c:pt idx="591">
                  <c:v>0.31347999870777099</c:v>
                </c:pt>
                <c:pt idx="592">
                  <c:v>0.30505999624729119</c:v>
                </c:pt>
                <c:pt idx="593">
                  <c:v>0.30505999624729119</c:v>
                </c:pt>
                <c:pt idx="594">
                  <c:v>0.31097999811172461</c:v>
                </c:pt>
                <c:pt idx="595">
                  <c:v>0.30837999582290621</c:v>
                </c:pt>
                <c:pt idx="596">
                  <c:v>0.32182000279426537</c:v>
                </c:pt>
                <c:pt idx="597">
                  <c:v>0.31585999727249126</c:v>
                </c:pt>
                <c:pt idx="598">
                  <c:v>0.31585999727249126</c:v>
                </c:pt>
                <c:pt idx="599">
                  <c:v>0.31585999727249126</c:v>
                </c:pt>
                <c:pt idx="600">
                  <c:v>0.31223999559879279</c:v>
                </c:pt>
                <c:pt idx="601">
                  <c:v>0.311519995331764</c:v>
                </c:pt>
                <c:pt idx="602">
                  <c:v>0.31233999431133241</c:v>
                </c:pt>
                <c:pt idx="603">
                  <c:v>0.31445999443531003</c:v>
                </c:pt>
                <c:pt idx="604">
                  <c:v>0.33472000062465607</c:v>
                </c:pt>
                <c:pt idx="605">
                  <c:v>0.32049999535083717</c:v>
                </c:pt>
                <c:pt idx="606">
                  <c:v>0.31400000154972041</c:v>
                </c:pt>
                <c:pt idx="607">
                  <c:v>0.30912000238895382</c:v>
                </c:pt>
                <c:pt idx="608">
                  <c:v>0.31767999827861743</c:v>
                </c:pt>
                <c:pt idx="609">
                  <c:v>0.31889999806880881</c:v>
                </c:pt>
                <c:pt idx="610">
                  <c:v>0.32127999961376119</c:v>
                </c:pt>
                <c:pt idx="611">
                  <c:v>0.32046000063419278</c:v>
                </c:pt>
                <c:pt idx="612">
                  <c:v>0.32720000445842701</c:v>
                </c:pt>
                <c:pt idx="613">
                  <c:v>0.31811999976634936</c:v>
                </c:pt>
                <c:pt idx="614">
                  <c:v>0.31811999976634936</c:v>
                </c:pt>
                <c:pt idx="615">
                  <c:v>0.30661999881267482</c:v>
                </c:pt>
                <c:pt idx="616">
                  <c:v>0.28969999253749801</c:v>
                </c:pt>
                <c:pt idx="617">
                  <c:v>0.28921999633312179</c:v>
                </c:pt>
                <c:pt idx="618">
                  <c:v>0.29285999834537463</c:v>
                </c:pt>
                <c:pt idx="619">
                  <c:v>0.30721999704837721</c:v>
                </c:pt>
                <c:pt idx="620">
                  <c:v>0.29177999794483117</c:v>
                </c:pt>
                <c:pt idx="621">
                  <c:v>0.29265999794006281</c:v>
                </c:pt>
                <c:pt idx="622">
                  <c:v>0.29137999415397597</c:v>
                </c:pt>
                <c:pt idx="623">
                  <c:v>0.28887999057769742</c:v>
                </c:pt>
                <c:pt idx="624">
                  <c:v>0.29609999656677199</c:v>
                </c:pt>
                <c:pt idx="625">
                  <c:v>0.31715999841690001</c:v>
                </c:pt>
                <c:pt idx="626">
                  <c:v>0.27211999893188421</c:v>
                </c:pt>
                <c:pt idx="627">
                  <c:v>0.28542000651359523</c:v>
                </c:pt>
                <c:pt idx="628">
                  <c:v>0.316160005331039</c:v>
                </c:pt>
                <c:pt idx="629">
                  <c:v>0.3159600049257274</c:v>
                </c:pt>
                <c:pt idx="630">
                  <c:v>0.3159600049257274</c:v>
                </c:pt>
                <c:pt idx="631">
                  <c:v>0.31646000444889022</c:v>
                </c:pt>
                <c:pt idx="632">
                  <c:v>0.31646000444889022</c:v>
                </c:pt>
                <c:pt idx="633">
                  <c:v>0.33258000314235642</c:v>
                </c:pt>
                <c:pt idx="634">
                  <c:v>0.32078000009059859</c:v>
                </c:pt>
                <c:pt idx="635">
                  <c:v>0.32078000009059859</c:v>
                </c:pt>
                <c:pt idx="636">
                  <c:v>0.32066000103950459</c:v>
                </c:pt>
                <c:pt idx="637">
                  <c:v>0.32066000103950459</c:v>
                </c:pt>
                <c:pt idx="638">
                  <c:v>0.32066000103950459</c:v>
                </c:pt>
                <c:pt idx="639">
                  <c:v>0.31963999867439219</c:v>
                </c:pt>
                <c:pt idx="640">
                  <c:v>0.32426000535488081</c:v>
                </c:pt>
                <c:pt idx="641">
                  <c:v>0.32426000535488081</c:v>
                </c:pt>
                <c:pt idx="642">
                  <c:v>0.33204000294208502</c:v>
                </c:pt>
                <c:pt idx="643">
                  <c:v>0.33148000240325903</c:v>
                </c:pt>
                <c:pt idx="644">
                  <c:v>0.34024000167846641</c:v>
                </c:pt>
                <c:pt idx="645">
                  <c:v>0.34024000167846641</c:v>
                </c:pt>
                <c:pt idx="646">
                  <c:v>0.34169999957084618</c:v>
                </c:pt>
                <c:pt idx="647">
                  <c:v>0.33072000145912123</c:v>
                </c:pt>
                <c:pt idx="648">
                  <c:v>0.33072000145912123</c:v>
                </c:pt>
                <c:pt idx="649">
                  <c:v>0.33072000145912123</c:v>
                </c:pt>
                <c:pt idx="650">
                  <c:v>0.32759999632835324</c:v>
                </c:pt>
                <c:pt idx="651">
                  <c:v>0.30603999793529441</c:v>
                </c:pt>
                <c:pt idx="652">
                  <c:v>0.30603999793529441</c:v>
                </c:pt>
                <c:pt idx="653">
                  <c:v>0.31735999882221161</c:v>
                </c:pt>
                <c:pt idx="654">
                  <c:v>0.31584000289440101</c:v>
                </c:pt>
                <c:pt idx="655">
                  <c:v>0.31717999875545438</c:v>
                </c:pt>
                <c:pt idx="656">
                  <c:v>0.31717999875545438</c:v>
                </c:pt>
                <c:pt idx="657">
                  <c:v>0.29684000015258738</c:v>
                </c:pt>
                <c:pt idx="658">
                  <c:v>0.29762000143527939</c:v>
                </c:pt>
                <c:pt idx="659">
                  <c:v>0.30607999861240343</c:v>
                </c:pt>
                <c:pt idx="660">
                  <c:v>0.30443999469280197</c:v>
                </c:pt>
                <c:pt idx="661">
                  <c:v>0.30638000071048699</c:v>
                </c:pt>
                <c:pt idx="662">
                  <c:v>0.30649999678134882</c:v>
                </c:pt>
                <c:pt idx="663">
                  <c:v>0.3060399949550624</c:v>
                </c:pt>
                <c:pt idx="664">
                  <c:v>0.3060399949550624</c:v>
                </c:pt>
                <c:pt idx="665">
                  <c:v>0.3060399949550624</c:v>
                </c:pt>
                <c:pt idx="666">
                  <c:v>0.3001399993896478</c:v>
                </c:pt>
                <c:pt idx="667">
                  <c:v>0.3001399993896478</c:v>
                </c:pt>
                <c:pt idx="668">
                  <c:v>0.3018000006675714</c:v>
                </c:pt>
                <c:pt idx="669">
                  <c:v>0.30186000168323462</c:v>
                </c:pt>
                <c:pt idx="670">
                  <c:v>0.30186000168323462</c:v>
                </c:pt>
                <c:pt idx="671">
                  <c:v>0.30186000168323462</c:v>
                </c:pt>
                <c:pt idx="672">
                  <c:v>0.31106000542640644</c:v>
                </c:pt>
                <c:pt idx="673">
                  <c:v>0.31106000542640644</c:v>
                </c:pt>
                <c:pt idx="674">
                  <c:v>0.30964000225067101</c:v>
                </c:pt>
                <c:pt idx="675">
                  <c:v>0.31994000077247586</c:v>
                </c:pt>
                <c:pt idx="676">
                  <c:v>0.32206000089645342</c:v>
                </c:pt>
                <c:pt idx="677">
                  <c:v>0.31231999695300999</c:v>
                </c:pt>
                <c:pt idx="678">
                  <c:v>0.31745999753475135</c:v>
                </c:pt>
                <c:pt idx="679">
                  <c:v>0.31500000059604599</c:v>
                </c:pt>
                <c:pt idx="680">
                  <c:v>0.31500000059604599</c:v>
                </c:pt>
                <c:pt idx="681">
                  <c:v>0.31825999915599779</c:v>
                </c:pt>
                <c:pt idx="682">
                  <c:v>0.31965999901294678</c:v>
                </c:pt>
                <c:pt idx="683">
                  <c:v>0.30079999864101381</c:v>
                </c:pt>
                <c:pt idx="684">
                  <c:v>0.31763999760150863</c:v>
                </c:pt>
                <c:pt idx="685">
                  <c:v>0.31763999760150863</c:v>
                </c:pt>
                <c:pt idx="686">
                  <c:v>0.3262200027704234</c:v>
                </c:pt>
                <c:pt idx="687">
                  <c:v>0.31763999760150863</c:v>
                </c:pt>
                <c:pt idx="688">
                  <c:v>0.3232599973678586</c:v>
                </c:pt>
                <c:pt idx="689">
                  <c:v>0.3232599973678586</c:v>
                </c:pt>
                <c:pt idx="690">
                  <c:v>0.29717999696731517</c:v>
                </c:pt>
                <c:pt idx="691">
                  <c:v>0.29717999696731517</c:v>
                </c:pt>
                <c:pt idx="692">
                  <c:v>0.3232599973678586</c:v>
                </c:pt>
                <c:pt idx="693">
                  <c:v>0.3148399949073788</c:v>
                </c:pt>
                <c:pt idx="694">
                  <c:v>0.290259993076324</c:v>
                </c:pt>
                <c:pt idx="695">
                  <c:v>0.30289999842643678</c:v>
                </c:pt>
                <c:pt idx="696">
                  <c:v>0.30960000157356199</c:v>
                </c:pt>
                <c:pt idx="697">
                  <c:v>0.29250000119209241</c:v>
                </c:pt>
                <c:pt idx="698">
                  <c:v>0.28729999959468777</c:v>
                </c:pt>
                <c:pt idx="699">
                  <c:v>0.31056000292301122</c:v>
                </c:pt>
                <c:pt idx="700">
                  <c:v>0.31088000237941682</c:v>
                </c:pt>
                <c:pt idx="701">
                  <c:v>0.29785999953746739</c:v>
                </c:pt>
                <c:pt idx="702">
                  <c:v>0.30083999931812222</c:v>
                </c:pt>
                <c:pt idx="703">
                  <c:v>0.30496000349521557</c:v>
                </c:pt>
                <c:pt idx="704">
                  <c:v>0.30534000098705222</c:v>
                </c:pt>
                <c:pt idx="705">
                  <c:v>0.299079999327659</c:v>
                </c:pt>
                <c:pt idx="706">
                  <c:v>0.30151999890804237</c:v>
                </c:pt>
                <c:pt idx="707">
                  <c:v>0.30682000219821876</c:v>
                </c:pt>
                <c:pt idx="708">
                  <c:v>0.30315999686717937</c:v>
                </c:pt>
                <c:pt idx="709">
                  <c:v>0.29307999908924043</c:v>
                </c:pt>
                <c:pt idx="710">
                  <c:v>0.29645999372005399</c:v>
                </c:pt>
                <c:pt idx="711">
                  <c:v>0.30276000201702036</c:v>
                </c:pt>
                <c:pt idx="712">
                  <c:v>0.30372000038623737</c:v>
                </c:pt>
                <c:pt idx="713">
                  <c:v>0.30185999870300223</c:v>
                </c:pt>
                <c:pt idx="714">
                  <c:v>0.30495999753475117</c:v>
                </c:pt>
                <c:pt idx="715">
                  <c:v>0.28785999715328137</c:v>
                </c:pt>
                <c:pt idx="716">
                  <c:v>0.28799999952316224</c:v>
                </c:pt>
                <c:pt idx="717">
                  <c:v>0.298480004072189</c:v>
                </c:pt>
                <c:pt idx="718">
                  <c:v>0.29836000204086277</c:v>
                </c:pt>
                <c:pt idx="719">
                  <c:v>0.3128799974918362</c:v>
                </c:pt>
                <c:pt idx="720">
                  <c:v>0.29774000048637361</c:v>
                </c:pt>
                <c:pt idx="721">
                  <c:v>0.29422000050544705</c:v>
                </c:pt>
                <c:pt idx="722">
                  <c:v>0.29900000095367402</c:v>
                </c:pt>
                <c:pt idx="723">
                  <c:v>0.30168000459670979</c:v>
                </c:pt>
                <c:pt idx="724">
                  <c:v>0.302600002288818</c:v>
                </c:pt>
                <c:pt idx="725">
                  <c:v>0.29350000023841821</c:v>
                </c:pt>
                <c:pt idx="726">
                  <c:v>0.29114000201225243</c:v>
                </c:pt>
                <c:pt idx="727">
                  <c:v>0.29609999954700422</c:v>
                </c:pt>
                <c:pt idx="728">
                  <c:v>0.29614000022411302</c:v>
                </c:pt>
                <c:pt idx="729">
                  <c:v>0.30092000067233998</c:v>
                </c:pt>
                <c:pt idx="730">
                  <c:v>0.32098000347614258</c:v>
                </c:pt>
                <c:pt idx="731">
                  <c:v>0.29520000517368283</c:v>
                </c:pt>
                <c:pt idx="732">
                  <c:v>0.30668000578880278</c:v>
                </c:pt>
                <c:pt idx="733">
                  <c:v>0.30248000621795618</c:v>
                </c:pt>
                <c:pt idx="734">
                  <c:v>0.30248000621795618</c:v>
                </c:pt>
                <c:pt idx="735">
                  <c:v>0.30390000045299492</c:v>
                </c:pt>
                <c:pt idx="736">
                  <c:v>0.26570000052452059</c:v>
                </c:pt>
                <c:pt idx="737">
                  <c:v>0.26570000052452059</c:v>
                </c:pt>
                <c:pt idx="738">
                  <c:v>0.26570000052452059</c:v>
                </c:pt>
                <c:pt idx="739">
                  <c:v>0.27492000162601415</c:v>
                </c:pt>
                <c:pt idx="740">
                  <c:v>0.31044000387191717</c:v>
                </c:pt>
                <c:pt idx="741">
                  <c:v>0.30434000492095897</c:v>
                </c:pt>
                <c:pt idx="742">
                  <c:v>0.31392000615596716</c:v>
                </c:pt>
                <c:pt idx="743">
                  <c:v>0.30194000303745222</c:v>
                </c:pt>
                <c:pt idx="744">
                  <c:v>0.31116000115871378</c:v>
                </c:pt>
                <c:pt idx="745">
                  <c:v>0.31315999925136523</c:v>
                </c:pt>
                <c:pt idx="746">
                  <c:v>0.30823999941348978</c:v>
                </c:pt>
                <c:pt idx="747">
                  <c:v>0.29952000081539099</c:v>
                </c:pt>
                <c:pt idx="748">
                  <c:v>0.31038000285625394</c:v>
                </c:pt>
                <c:pt idx="749">
                  <c:v>0.3103000015020364</c:v>
                </c:pt>
                <c:pt idx="750">
                  <c:v>0.308800002932548</c:v>
                </c:pt>
                <c:pt idx="751">
                  <c:v>0.31124000251293116</c:v>
                </c:pt>
                <c:pt idx="752">
                  <c:v>0.31678000092506337</c:v>
                </c:pt>
                <c:pt idx="753">
                  <c:v>0.31439999938011115</c:v>
                </c:pt>
                <c:pt idx="754">
                  <c:v>0.30625999569892837</c:v>
                </c:pt>
                <c:pt idx="755">
                  <c:v>0.30847999453544561</c:v>
                </c:pt>
                <c:pt idx="756">
                  <c:v>0.30413999557495058</c:v>
                </c:pt>
                <c:pt idx="757">
                  <c:v>0.2939999967813488</c:v>
                </c:pt>
                <c:pt idx="758">
                  <c:v>0.28583999872207599</c:v>
                </c:pt>
                <c:pt idx="759">
                  <c:v>0.29795999526977501</c:v>
                </c:pt>
                <c:pt idx="760">
                  <c:v>0.30073999762535059</c:v>
                </c:pt>
                <c:pt idx="761">
                  <c:v>0.30027999877929656</c:v>
                </c:pt>
                <c:pt idx="762">
                  <c:v>0.30027999877929656</c:v>
                </c:pt>
                <c:pt idx="763">
                  <c:v>0.30105999708175635</c:v>
                </c:pt>
                <c:pt idx="764">
                  <c:v>0.3011599987745282</c:v>
                </c:pt>
                <c:pt idx="765">
                  <c:v>0.29952000081539121</c:v>
                </c:pt>
                <c:pt idx="766">
                  <c:v>0.29737999737262683</c:v>
                </c:pt>
                <c:pt idx="767">
                  <c:v>0.29685999453067746</c:v>
                </c:pt>
                <c:pt idx="768">
                  <c:v>0.29505999982356979</c:v>
                </c:pt>
                <c:pt idx="769">
                  <c:v>0.29505999982356979</c:v>
                </c:pt>
                <c:pt idx="770">
                  <c:v>0.29546000063419303</c:v>
                </c:pt>
                <c:pt idx="771">
                  <c:v>0.29553999602794617</c:v>
                </c:pt>
                <c:pt idx="772">
                  <c:v>0.29208000004291501</c:v>
                </c:pt>
                <c:pt idx="773">
                  <c:v>0.29208000004291501</c:v>
                </c:pt>
                <c:pt idx="774">
                  <c:v>0.2779199987649914</c:v>
                </c:pt>
                <c:pt idx="775">
                  <c:v>0.2868600070476528</c:v>
                </c:pt>
                <c:pt idx="776">
                  <c:v>0.29082000255584678</c:v>
                </c:pt>
                <c:pt idx="777">
                  <c:v>0.2941400051116938</c:v>
                </c:pt>
                <c:pt idx="778">
                  <c:v>0.30650000572204539</c:v>
                </c:pt>
                <c:pt idx="779">
                  <c:v>0.28548000454902622</c:v>
                </c:pt>
                <c:pt idx="780">
                  <c:v>0.28462000191211662</c:v>
                </c:pt>
                <c:pt idx="781">
                  <c:v>0.28052000105380959</c:v>
                </c:pt>
                <c:pt idx="782">
                  <c:v>0.28305999934673259</c:v>
                </c:pt>
                <c:pt idx="783">
                  <c:v>0.29311999976634939</c:v>
                </c:pt>
                <c:pt idx="784">
                  <c:v>0.28946000039577441</c:v>
                </c:pt>
                <c:pt idx="785">
                  <c:v>0.29011999964713997</c:v>
                </c:pt>
                <c:pt idx="786">
                  <c:v>0.28885999917983957</c:v>
                </c:pt>
                <c:pt idx="787">
                  <c:v>0.29087999761104538</c:v>
                </c:pt>
                <c:pt idx="788">
                  <c:v>0.29055999517440745</c:v>
                </c:pt>
                <c:pt idx="789">
                  <c:v>0.30289999544620461</c:v>
                </c:pt>
                <c:pt idx="790">
                  <c:v>0.29572000205516757</c:v>
                </c:pt>
                <c:pt idx="791">
                  <c:v>0.29572000205516757</c:v>
                </c:pt>
                <c:pt idx="792">
                  <c:v>0.29112000763416235</c:v>
                </c:pt>
                <c:pt idx="793">
                  <c:v>0.29122000634670203</c:v>
                </c:pt>
                <c:pt idx="794">
                  <c:v>0.30260000526905023</c:v>
                </c:pt>
                <c:pt idx="795">
                  <c:v>0.30484000742435402</c:v>
                </c:pt>
                <c:pt idx="796">
                  <c:v>0.30734000802040062</c:v>
                </c:pt>
                <c:pt idx="797">
                  <c:v>0.30236001014709418</c:v>
                </c:pt>
                <c:pt idx="798">
                  <c:v>0.3002800047397608</c:v>
                </c:pt>
                <c:pt idx="799">
                  <c:v>0.3002800047397608</c:v>
                </c:pt>
                <c:pt idx="800">
                  <c:v>0.2970400035381312</c:v>
                </c:pt>
                <c:pt idx="801">
                  <c:v>0.29598000049591022</c:v>
                </c:pt>
                <c:pt idx="802">
                  <c:v>0.29557999968528703</c:v>
                </c:pt>
                <c:pt idx="803">
                  <c:v>0.29961999952793061</c:v>
                </c:pt>
                <c:pt idx="804">
                  <c:v>0.29961999952793061</c:v>
                </c:pt>
                <c:pt idx="805">
                  <c:v>0.29961999952793061</c:v>
                </c:pt>
                <c:pt idx="806">
                  <c:v>0.29992000460624635</c:v>
                </c:pt>
                <c:pt idx="807">
                  <c:v>0.30296000242233218</c:v>
                </c:pt>
                <c:pt idx="808">
                  <c:v>0.30296000242233218</c:v>
                </c:pt>
                <c:pt idx="809">
                  <c:v>0.30296000242233218</c:v>
                </c:pt>
                <c:pt idx="810">
                  <c:v>0.29943999946117361</c:v>
                </c:pt>
                <c:pt idx="811">
                  <c:v>0.29943999946117361</c:v>
                </c:pt>
                <c:pt idx="812">
                  <c:v>0.29760000407695719</c:v>
                </c:pt>
                <c:pt idx="813">
                  <c:v>0.29760000407695719</c:v>
                </c:pt>
                <c:pt idx="814">
                  <c:v>0.306119999289512</c:v>
                </c:pt>
                <c:pt idx="815">
                  <c:v>0.31469999849796243</c:v>
                </c:pt>
                <c:pt idx="816">
                  <c:v>0.29579999744892083</c:v>
                </c:pt>
                <c:pt idx="817">
                  <c:v>0.29579999744892083</c:v>
                </c:pt>
                <c:pt idx="818">
                  <c:v>0.30893999338149958</c:v>
                </c:pt>
                <c:pt idx="819">
                  <c:v>0.3120399951934808</c:v>
                </c:pt>
                <c:pt idx="820">
                  <c:v>0.32228000164031922</c:v>
                </c:pt>
                <c:pt idx="821">
                  <c:v>0.31177999973297066</c:v>
                </c:pt>
                <c:pt idx="822">
                  <c:v>0.29966000318527142</c:v>
                </c:pt>
                <c:pt idx="823">
                  <c:v>0.3117600023746484</c:v>
                </c:pt>
                <c:pt idx="824">
                  <c:v>0.31504000425338685</c:v>
                </c:pt>
                <c:pt idx="825">
                  <c:v>0.29600000679492922</c:v>
                </c:pt>
                <c:pt idx="826">
                  <c:v>0.29600000679492922</c:v>
                </c:pt>
                <c:pt idx="827">
                  <c:v>0.29774000346660578</c:v>
                </c:pt>
                <c:pt idx="828">
                  <c:v>0.29974000751972163</c:v>
                </c:pt>
                <c:pt idx="829">
                  <c:v>0.29864000380039163</c:v>
                </c:pt>
                <c:pt idx="830">
                  <c:v>0.31718000471591878</c:v>
                </c:pt>
                <c:pt idx="831">
                  <c:v>0.29283999502658781</c:v>
                </c:pt>
                <c:pt idx="832">
                  <c:v>0.28405999541282584</c:v>
                </c:pt>
                <c:pt idx="833">
                  <c:v>0.28302000164985602</c:v>
                </c:pt>
                <c:pt idx="834">
                  <c:v>0.29984000325202903</c:v>
                </c:pt>
                <c:pt idx="835">
                  <c:v>0.31257999837398504</c:v>
                </c:pt>
                <c:pt idx="836">
                  <c:v>0.31106000244617438</c:v>
                </c:pt>
                <c:pt idx="837">
                  <c:v>0.31106000244617438</c:v>
                </c:pt>
                <c:pt idx="838">
                  <c:v>0.30446000397205319</c:v>
                </c:pt>
                <c:pt idx="839">
                  <c:v>0.30367999970912901</c:v>
                </c:pt>
                <c:pt idx="840">
                  <c:v>0.29859999716281843</c:v>
                </c:pt>
                <c:pt idx="841">
                  <c:v>0.30045999884605357</c:v>
                </c:pt>
                <c:pt idx="842">
                  <c:v>0.30879999995231577</c:v>
                </c:pt>
                <c:pt idx="843">
                  <c:v>0.31288000345230038</c:v>
                </c:pt>
                <c:pt idx="844">
                  <c:v>0.31428000330924938</c:v>
                </c:pt>
                <c:pt idx="845">
                  <c:v>0.32248000204563099</c:v>
                </c:pt>
                <c:pt idx="846">
                  <c:v>0.30397999584674762</c:v>
                </c:pt>
                <c:pt idx="847">
                  <c:v>0.30815999805927219</c:v>
                </c:pt>
                <c:pt idx="848">
                  <c:v>0.304599997401237</c:v>
                </c:pt>
                <c:pt idx="849">
                  <c:v>0.31645999550819337</c:v>
                </c:pt>
                <c:pt idx="850">
                  <c:v>0.3134399950504298</c:v>
                </c:pt>
                <c:pt idx="851">
                  <c:v>0.3076599955558772</c:v>
                </c:pt>
                <c:pt idx="852">
                  <c:v>0.3076599955558772</c:v>
                </c:pt>
                <c:pt idx="853">
                  <c:v>0.30599999427795355</c:v>
                </c:pt>
                <c:pt idx="854">
                  <c:v>0.30213999450206719</c:v>
                </c:pt>
                <c:pt idx="855">
                  <c:v>0.30099999904632518</c:v>
                </c:pt>
                <c:pt idx="856">
                  <c:v>0.2960200011730188</c:v>
                </c:pt>
                <c:pt idx="857">
                  <c:v>0.32121999859809819</c:v>
                </c:pt>
                <c:pt idx="858">
                  <c:v>0.32121999859809819</c:v>
                </c:pt>
                <c:pt idx="859">
                  <c:v>0.32170000076293903</c:v>
                </c:pt>
                <c:pt idx="860">
                  <c:v>0.31705999970436038</c:v>
                </c:pt>
                <c:pt idx="861">
                  <c:v>0.31705999970436038</c:v>
                </c:pt>
                <c:pt idx="862">
                  <c:v>0.31685999631881662</c:v>
                </c:pt>
                <c:pt idx="863">
                  <c:v>0.307400000095367</c:v>
                </c:pt>
                <c:pt idx="864">
                  <c:v>0.30947999954223604</c:v>
                </c:pt>
                <c:pt idx="865">
                  <c:v>0.30913999974727602</c:v>
                </c:pt>
                <c:pt idx="866">
                  <c:v>0.31562000215053521</c:v>
                </c:pt>
                <c:pt idx="867">
                  <c:v>0.3130400031805034</c:v>
                </c:pt>
                <c:pt idx="868">
                  <c:v>0.30737999975681279</c:v>
                </c:pt>
                <c:pt idx="869">
                  <c:v>0.3015000015497204</c:v>
                </c:pt>
                <c:pt idx="870">
                  <c:v>0.30058000087738002</c:v>
                </c:pt>
                <c:pt idx="871">
                  <c:v>0.30332000255584679</c:v>
                </c:pt>
                <c:pt idx="872">
                  <c:v>0.29922000169754004</c:v>
                </c:pt>
                <c:pt idx="873">
                  <c:v>0.29887999892234779</c:v>
                </c:pt>
                <c:pt idx="874">
                  <c:v>0.32215999960899316</c:v>
                </c:pt>
                <c:pt idx="875">
                  <c:v>0.30504000186920122</c:v>
                </c:pt>
                <c:pt idx="876">
                  <c:v>0.30996000170707683</c:v>
                </c:pt>
                <c:pt idx="877">
                  <c:v>0.3158400058746334</c:v>
                </c:pt>
                <c:pt idx="878">
                  <c:v>0.30856000185012783</c:v>
                </c:pt>
                <c:pt idx="879">
                  <c:v>0.3010600030422208</c:v>
                </c:pt>
                <c:pt idx="880">
                  <c:v>0.30044000148773159</c:v>
                </c:pt>
                <c:pt idx="881">
                  <c:v>0.31071999669074979</c:v>
                </c:pt>
                <c:pt idx="882">
                  <c:v>0.31071999669074979</c:v>
                </c:pt>
                <c:pt idx="883">
                  <c:v>0.30831999480724298</c:v>
                </c:pt>
                <c:pt idx="884">
                  <c:v>0.3055000007152554</c:v>
                </c:pt>
                <c:pt idx="885">
                  <c:v>0.3070999979972836</c:v>
                </c:pt>
                <c:pt idx="886">
                  <c:v>0.30903999805450399</c:v>
                </c:pt>
                <c:pt idx="887">
                  <c:v>0.30903999805450399</c:v>
                </c:pt>
                <c:pt idx="888">
                  <c:v>0.31285999715328183</c:v>
                </c:pt>
                <c:pt idx="889">
                  <c:v>0.31285999715328183</c:v>
                </c:pt>
                <c:pt idx="890">
                  <c:v>0.31653999984264342</c:v>
                </c:pt>
                <c:pt idx="891">
                  <c:v>0.3160400003194806</c:v>
                </c:pt>
                <c:pt idx="892">
                  <c:v>0.30748000442981682</c:v>
                </c:pt>
                <c:pt idx="893">
                  <c:v>0.32234000265598262</c:v>
                </c:pt>
                <c:pt idx="894">
                  <c:v>0.31262000501155823</c:v>
                </c:pt>
                <c:pt idx="895">
                  <c:v>0.31323999762535043</c:v>
                </c:pt>
                <c:pt idx="896">
                  <c:v>0.32728000283241221</c:v>
                </c:pt>
                <c:pt idx="897">
                  <c:v>0.32140000462531998</c:v>
                </c:pt>
                <c:pt idx="898">
                  <c:v>0.33592000901699037</c:v>
                </c:pt>
                <c:pt idx="899">
                  <c:v>0.32874000966548883</c:v>
                </c:pt>
                <c:pt idx="900">
                  <c:v>0.30984000265598238</c:v>
                </c:pt>
                <c:pt idx="901">
                  <c:v>0.30703999996185238</c:v>
                </c:pt>
                <c:pt idx="902">
                  <c:v>0.30741999745368898</c:v>
                </c:pt>
                <c:pt idx="903">
                  <c:v>0.31543999910354559</c:v>
                </c:pt>
                <c:pt idx="904">
                  <c:v>0.31235999763011879</c:v>
                </c:pt>
                <c:pt idx="905">
                  <c:v>0.31235999763011879</c:v>
                </c:pt>
                <c:pt idx="906">
                  <c:v>0.31235999763011879</c:v>
                </c:pt>
                <c:pt idx="907">
                  <c:v>0.31441999971866541</c:v>
                </c:pt>
                <c:pt idx="908">
                  <c:v>0.31891999542713101</c:v>
                </c:pt>
                <c:pt idx="909">
                  <c:v>0.31891999542713101</c:v>
                </c:pt>
                <c:pt idx="910">
                  <c:v>0.31559999883174839</c:v>
                </c:pt>
                <c:pt idx="911">
                  <c:v>0.30322000086307482</c:v>
                </c:pt>
                <c:pt idx="912">
                  <c:v>0.30771999955177259</c:v>
                </c:pt>
                <c:pt idx="913">
                  <c:v>0.32545999884605359</c:v>
                </c:pt>
                <c:pt idx="914">
                  <c:v>0.32655999958515125</c:v>
                </c:pt>
                <c:pt idx="915">
                  <c:v>0.32693999111652339</c:v>
                </c:pt>
                <c:pt idx="916">
                  <c:v>0.32693999111652339</c:v>
                </c:pt>
                <c:pt idx="917">
                  <c:v>0.31875999271869621</c:v>
                </c:pt>
                <c:pt idx="918">
                  <c:v>0.30417999923229183</c:v>
                </c:pt>
                <c:pt idx="919">
                  <c:v>0.32011998891830401</c:v>
                </c:pt>
                <c:pt idx="920">
                  <c:v>0.31013999581336937</c:v>
                </c:pt>
                <c:pt idx="921">
                  <c:v>0.31055999696254699</c:v>
                </c:pt>
                <c:pt idx="922">
                  <c:v>0.29860000312328305</c:v>
                </c:pt>
                <c:pt idx="923">
                  <c:v>0.3175400048494334</c:v>
                </c:pt>
                <c:pt idx="924">
                  <c:v>0.32624000012874543</c:v>
                </c:pt>
                <c:pt idx="925">
                  <c:v>0.31307999789714758</c:v>
                </c:pt>
                <c:pt idx="926">
                  <c:v>0.31139999926090178</c:v>
                </c:pt>
                <c:pt idx="927">
                  <c:v>0.32671999335288937</c:v>
                </c:pt>
                <c:pt idx="928">
                  <c:v>0.33265999257564483</c:v>
                </c:pt>
                <c:pt idx="929">
                  <c:v>0.32933999598026198</c:v>
                </c:pt>
                <c:pt idx="930">
                  <c:v>0.32549999654293005</c:v>
                </c:pt>
                <c:pt idx="931">
                  <c:v>0.32549999654293005</c:v>
                </c:pt>
                <c:pt idx="932">
                  <c:v>0.32549999654293005</c:v>
                </c:pt>
                <c:pt idx="933">
                  <c:v>0.32705999910831418</c:v>
                </c:pt>
                <c:pt idx="934">
                  <c:v>0.30638000071048682</c:v>
                </c:pt>
                <c:pt idx="935">
                  <c:v>0.2961800009012216</c:v>
                </c:pt>
                <c:pt idx="936">
                  <c:v>0.30237999856471937</c:v>
                </c:pt>
                <c:pt idx="937">
                  <c:v>0.29217999875545442</c:v>
                </c:pt>
                <c:pt idx="938">
                  <c:v>0.2885199993848796</c:v>
                </c:pt>
                <c:pt idx="939">
                  <c:v>0.31351999938487934</c:v>
                </c:pt>
                <c:pt idx="940">
                  <c:v>0.31429999768733918</c:v>
                </c:pt>
                <c:pt idx="941">
                  <c:v>0.32901999950408883</c:v>
                </c:pt>
                <c:pt idx="942">
                  <c:v>0.32901999950408883</c:v>
                </c:pt>
                <c:pt idx="943">
                  <c:v>0.32901999950408883</c:v>
                </c:pt>
                <c:pt idx="944">
                  <c:v>0.32440000176429684</c:v>
                </c:pt>
                <c:pt idx="945">
                  <c:v>0.32440000176429684</c:v>
                </c:pt>
                <c:pt idx="946">
                  <c:v>0.31565999984741161</c:v>
                </c:pt>
                <c:pt idx="947">
                  <c:v>0.32084000110626182</c:v>
                </c:pt>
                <c:pt idx="948">
                  <c:v>0.32179999947547877</c:v>
                </c:pt>
                <c:pt idx="949">
                  <c:v>0.3055000007152554</c:v>
                </c:pt>
                <c:pt idx="950">
                  <c:v>0.32423999905586198</c:v>
                </c:pt>
                <c:pt idx="951">
                  <c:v>0.32182000279426559</c:v>
                </c:pt>
                <c:pt idx="952">
                  <c:v>0.33393999934196439</c:v>
                </c:pt>
                <c:pt idx="953">
                  <c:v>0.33393999934196439</c:v>
                </c:pt>
                <c:pt idx="954">
                  <c:v>0.31782000362873042</c:v>
                </c:pt>
                <c:pt idx="955">
                  <c:v>0.3159400016069408</c:v>
                </c:pt>
                <c:pt idx="956">
                  <c:v>0.32275999486446316</c:v>
                </c:pt>
                <c:pt idx="957">
                  <c:v>0.32737999260425499</c:v>
                </c:pt>
                <c:pt idx="958">
                  <c:v>0.33311999738216336</c:v>
                </c:pt>
                <c:pt idx="959">
                  <c:v>0.32599999904632521</c:v>
                </c:pt>
                <c:pt idx="960">
                  <c:v>0.337639999389648</c:v>
                </c:pt>
                <c:pt idx="961">
                  <c:v>0.3157599985599514</c:v>
                </c:pt>
                <c:pt idx="962">
                  <c:v>0.3218799948692318</c:v>
                </c:pt>
                <c:pt idx="963">
                  <c:v>0.3161199986934658</c:v>
                </c:pt>
                <c:pt idx="964">
                  <c:v>0.3161199986934658</c:v>
                </c:pt>
                <c:pt idx="965">
                  <c:v>0.32048000097274737</c:v>
                </c:pt>
                <c:pt idx="966">
                  <c:v>0.31998000442981656</c:v>
                </c:pt>
                <c:pt idx="967">
                  <c:v>0.33022000193595835</c:v>
                </c:pt>
                <c:pt idx="968">
                  <c:v>0.32946000099182099</c:v>
                </c:pt>
                <c:pt idx="969">
                  <c:v>0.33163999915122938</c:v>
                </c:pt>
                <c:pt idx="970">
                  <c:v>0.3424600005149836</c:v>
                </c:pt>
                <c:pt idx="971">
                  <c:v>0.337780004739761</c:v>
                </c:pt>
                <c:pt idx="972">
                  <c:v>0.31568000018596604</c:v>
                </c:pt>
                <c:pt idx="973">
                  <c:v>0.31885999739170023</c:v>
                </c:pt>
                <c:pt idx="974">
                  <c:v>0.32413999736308996</c:v>
                </c:pt>
                <c:pt idx="975">
                  <c:v>0.32259999811649276</c:v>
                </c:pt>
                <c:pt idx="976">
                  <c:v>0.32259999811649276</c:v>
                </c:pt>
                <c:pt idx="977">
                  <c:v>0.31342000067233999</c:v>
                </c:pt>
                <c:pt idx="978">
                  <c:v>0.33100000023841802</c:v>
                </c:pt>
                <c:pt idx="979">
                  <c:v>0.31713999509811358</c:v>
                </c:pt>
                <c:pt idx="980">
                  <c:v>0.32381999790668442</c:v>
                </c:pt>
                <c:pt idx="981">
                  <c:v>0.31425999701023039</c:v>
                </c:pt>
                <c:pt idx="982">
                  <c:v>0.3150399982929224</c:v>
                </c:pt>
                <c:pt idx="983">
                  <c:v>0.31718000173568661</c:v>
                </c:pt>
                <c:pt idx="984">
                  <c:v>0.31580000519752438</c:v>
                </c:pt>
                <c:pt idx="985">
                  <c:v>0.31076000332832276</c:v>
                </c:pt>
                <c:pt idx="986">
                  <c:v>0.30683999955654084</c:v>
                </c:pt>
                <c:pt idx="987">
                  <c:v>0.31871999800205175</c:v>
                </c:pt>
                <c:pt idx="988">
                  <c:v>0.32573999762535061</c:v>
                </c:pt>
                <c:pt idx="989">
                  <c:v>0.32711999416351278</c:v>
                </c:pt>
                <c:pt idx="990">
                  <c:v>0.32511999607086139</c:v>
                </c:pt>
                <c:pt idx="991">
                  <c:v>0.33051999807357763</c:v>
                </c:pt>
                <c:pt idx="992">
                  <c:v>0.33051999807357763</c:v>
                </c:pt>
                <c:pt idx="993">
                  <c:v>0.34289999604225124</c:v>
                </c:pt>
                <c:pt idx="994">
                  <c:v>0.33877999782562201</c:v>
                </c:pt>
                <c:pt idx="995">
                  <c:v>0.33876000046729998</c:v>
                </c:pt>
                <c:pt idx="996">
                  <c:v>0.34052000045776321</c:v>
                </c:pt>
                <c:pt idx="997">
                  <c:v>0.32943999767303422</c:v>
                </c:pt>
                <c:pt idx="998">
                  <c:v>0.31697999835014279</c:v>
                </c:pt>
                <c:pt idx="999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9-FD48-B9B7-3B5F9B401979}"/>
            </c:ext>
          </c:extLst>
        </c:ser>
        <c:ser>
          <c:idx val="6"/>
          <c:order val="2"/>
          <c:tx>
            <c:strRef>
              <c:f>fitnesscomaprison_JADE!$A$4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fitnesscomaprison_JADE!$B$4:$ALM$4</c:f>
              <c:numCache>
                <c:formatCode>General</c:formatCode>
                <c:ptCount val="1000"/>
                <c:pt idx="0">
                  <c:v>0.17957500000000001</c:v>
                </c:pt>
                <c:pt idx="1">
                  <c:v>0.19355</c:v>
                </c:pt>
                <c:pt idx="2">
                  <c:v>0.20200000000000001</c:v>
                </c:pt>
                <c:pt idx="3">
                  <c:v>0.2054</c:v>
                </c:pt>
                <c:pt idx="4">
                  <c:v>0.22339999999999999</c:v>
                </c:pt>
                <c:pt idx="5">
                  <c:v>0.23782500000000001</c:v>
                </c:pt>
                <c:pt idx="6">
                  <c:v>0.30927500000000002</c:v>
                </c:pt>
                <c:pt idx="7">
                  <c:v>0.31517499999999998</c:v>
                </c:pt>
                <c:pt idx="8">
                  <c:v>0.32505000000000001</c:v>
                </c:pt>
                <c:pt idx="9">
                  <c:v>0.33087499999999997</c:v>
                </c:pt>
                <c:pt idx="10">
                  <c:v>0.36932500000000001</c:v>
                </c:pt>
                <c:pt idx="11">
                  <c:v>0.38955000000000001</c:v>
                </c:pt>
                <c:pt idx="12">
                  <c:v>0.39832499999999998</c:v>
                </c:pt>
                <c:pt idx="13">
                  <c:v>0.40525000999999999</c:v>
                </c:pt>
                <c:pt idx="14">
                  <c:v>0.42467500000000002</c:v>
                </c:pt>
                <c:pt idx="15">
                  <c:v>0.43664999999999998</c:v>
                </c:pt>
                <c:pt idx="16">
                  <c:v>0.43795000000000001</c:v>
                </c:pt>
                <c:pt idx="17">
                  <c:v>0.43795000000000001</c:v>
                </c:pt>
                <c:pt idx="18">
                  <c:v>0.45504999000000002</c:v>
                </c:pt>
                <c:pt idx="19">
                  <c:v>0.46899999999999997</c:v>
                </c:pt>
                <c:pt idx="20">
                  <c:v>0.46439999999999998</c:v>
                </c:pt>
                <c:pt idx="21">
                  <c:v>0.467725</c:v>
                </c:pt>
                <c:pt idx="22">
                  <c:v>0.48814999999999997</c:v>
                </c:pt>
                <c:pt idx="23">
                  <c:v>0.49059999999999998</c:v>
                </c:pt>
                <c:pt idx="24">
                  <c:v>0.49619999999999997</c:v>
                </c:pt>
                <c:pt idx="25">
                  <c:v>0.49402499</c:v>
                </c:pt>
                <c:pt idx="26">
                  <c:v>0.50814999999999999</c:v>
                </c:pt>
                <c:pt idx="27">
                  <c:v>0.51107499999999995</c:v>
                </c:pt>
                <c:pt idx="28">
                  <c:v>0.52569999999999995</c:v>
                </c:pt>
                <c:pt idx="29">
                  <c:v>0.53</c:v>
                </c:pt>
                <c:pt idx="30">
                  <c:v>0.53507501000000002</c:v>
                </c:pt>
                <c:pt idx="31">
                  <c:v>0.53490000999999998</c:v>
                </c:pt>
                <c:pt idx="32">
                  <c:v>0.54640001000000005</c:v>
                </c:pt>
                <c:pt idx="33">
                  <c:v>0.54212501999999996</c:v>
                </c:pt>
                <c:pt idx="34">
                  <c:v>0.54857500999999997</c:v>
                </c:pt>
                <c:pt idx="35">
                  <c:v>0.55364999000000004</c:v>
                </c:pt>
                <c:pt idx="36">
                  <c:v>0.55505000000000004</c:v>
                </c:pt>
                <c:pt idx="37">
                  <c:v>0.56440000000000001</c:v>
                </c:pt>
                <c:pt idx="38">
                  <c:v>0.56479999000000003</c:v>
                </c:pt>
                <c:pt idx="39">
                  <c:v>0.57124998999999999</c:v>
                </c:pt>
                <c:pt idx="40">
                  <c:v>0.57810001</c:v>
                </c:pt>
                <c:pt idx="41">
                  <c:v>0.59072499999999994</c:v>
                </c:pt>
                <c:pt idx="42">
                  <c:v>0.59072499999999994</c:v>
                </c:pt>
                <c:pt idx="43">
                  <c:v>0.59449998999999998</c:v>
                </c:pt>
                <c:pt idx="44">
                  <c:v>0.59449998999999998</c:v>
                </c:pt>
                <c:pt idx="45">
                  <c:v>0.59647499000000004</c:v>
                </c:pt>
                <c:pt idx="46">
                  <c:v>0.59737499000000005</c:v>
                </c:pt>
                <c:pt idx="47">
                  <c:v>0.60009999999999997</c:v>
                </c:pt>
                <c:pt idx="48">
                  <c:v>0.60292500000000004</c:v>
                </c:pt>
                <c:pt idx="49">
                  <c:v>0.60750000000000004</c:v>
                </c:pt>
                <c:pt idx="50">
                  <c:v>0.607375</c:v>
                </c:pt>
                <c:pt idx="51">
                  <c:v>0.60342499999999999</c:v>
                </c:pt>
                <c:pt idx="52">
                  <c:v>0.60954998000000005</c:v>
                </c:pt>
                <c:pt idx="53">
                  <c:v>0.61279998999999996</c:v>
                </c:pt>
                <c:pt idx="54">
                  <c:v>0.62077499999999997</c:v>
                </c:pt>
                <c:pt idx="55">
                  <c:v>0.62145001</c:v>
                </c:pt>
                <c:pt idx="56">
                  <c:v>0.62607500999999999</c:v>
                </c:pt>
                <c:pt idx="57">
                  <c:v>0.62392502000000005</c:v>
                </c:pt>
                <c:pt idx="58">
                  <c:v>0.62467501000000003</c:v>
                </c:pt>
                <c:pt idx="59">
                  <c:v>0.62719999000000004</c:v>
                </c:pt>
                <c:pt idx="60">
                  <c:v>0.62732500000000002</c:v>
                </c:pt>
                <c:pt idx="61">
                  <c:v>0.62777499999999997</c:v>
                </c:pt>
                <c:pt idx="62">
                  <c:v>0.63477499999999998</c:v>
                </c:pt>
                <c:pt idx="63">
                  <c:v>0.64087499999999997</c:v>
                </c:pt>
                <c:pt idx="64">
                  <c:v>0.64654999999999996</c:v>
                </c:pt>
                <c:pt idx="65">
                  <c:v>0.64335001000000003</c:v>
                </c:pt>
                <c:pt idx="66">
                  <c:v>0.64499998000000003</c:v>
                </c:pt>
                <c:pt idx="67">
                  <c:v>0.64392499999999997</c:v>
                </c:pt>
                <c:pt idx="68">
                  <c:v>0.64392499999999997</c:v>
                </c:pt>
                <c:pt idx="69">
                  <c:v>0.64419999999999999</c:v>
                </c:pt>
                <c:pt idx="70">
                  <c:v>0.64934999999999998</c:v>
                </c:pt>
                <c:pt idx="71">
                  <c:v>0.64974999</c:v>
                </c:pt>
                <c:pt idx="72">
                  <c:v>0.64772498999999994</c:v>
                </c:pt>
                <c:pt idx="73">
                  <c:v>0.65349999000000003</c:v>
                </c:pt>
                <c:pt idx="74">
                  <c:v>0.65875001</c:v>
                </c:pt>
                <c:pt idx="75">
                  <c:v>0.66157500000000002</c:v>
                </c:pt>
                <c:pt idx="76">
                  <c:v>0.66022499000000001</c:v>
                </c:pt>
                <c:pt idx="77">
                  <c:v>0.65985000000000005</c:v>
                </c:pt>
                <c:pt idx="78">
                  <c:v>0.65979999</c:v>
                </c:pt>
                <c:pt idx="79">
                  <c:v>0.65979999</c:v>
                </c:pt>
                <c:pt idx="80">
                  <c:v>0.66325000000000001</c:v>
                </c:pt>
                <c:pt idx="81">
                  <c:v>0.66749999999999998</c:v>
                </c:pt>
                <c:pt idx="82">
                  <c:v>0.66802499999999998</c:v>
                </c:pt>
                <c:pt idx="83">
                  <c:v>0.66710000000000003</c:v>
                </c:pt>
                <c:pt idx="84">
                  <c:v>0.66777498999999996</c:v>
                </c:pt>
                <c:pt idx="85">
                  <c:v>0.66787498999999995</c:v>
                </c:pt>
                <c:pt idx="86">
                  <c:v>0.66792499999999999</c:v>
                </c:pt>
                <c:pt idx="87">
                  <c:v>0.67245001000000004</c:v>
                </c:pt>
                <c:pt idx="88">
                  <c:v>0.67389999</c:v>
                </c:pt>
                <c:pt idx="89">
                  <c:v>0.67509998000000004</c:v>
                </c:pt>
                <c:pt idx="90">
                  <c:v>0.67549999000000005</c:v>
                </c:pt>
                <c:pt idx="91">
                  <c:v>0.67265001000000002</c:v>
                </c:pt>
                <c:pt idx="92">
                  <c:v>0.67452500999999998</c:v>
                </c:pt>
                <c:pt idx="93">
                  <c:v>0.67772498999999997</c:v>
                </c:pt>
                <c:pt idx="94">
                  <c:v>0.67905000000000004</c:v>
                </c:pt>
                <c:pt idx="95">
                  <c:v>0.67775001000000001</c:v>
                </c:pt>
                <c:pt idx="96">
                  <c:v>0.67905000000000004</c:v>
                </c:pt>
                <c:pt idx="97">
                  <c:v>0.67952500000000005</c:v>
                </c:pt>
                <c:pt idx="98">
                  <c:v>0.68200000999999999</c:v>
                </c:pt>
                <c:pt idx="99">
                  <c:v>0.68135002</c:v>
                </c:pt>
                <c:pt idx="100">
                  <c:v>0.68432501000000001</c:v>
                </c:pt>
                <c:pt idx="101">
                  <c:v>0.68489999999999995</c:v>
                </c:pt>
                <c:pt idx="102">
                  <c:v>0.68615000000000004</c:v>
                </c:pt>
                <c:pt idx="103">
                  <c:v>0.68682498999999997</c:v>
                </c:pt>
                <c:pt idx="104">
                  <c:v>0.68589999000000001</c:v>
                </c:pt>
                <c:pt idx="105">
                  <c:v>0.68407498</c:v>
                </c:pt>
                <c:pt idx="106">
                  <c:v>0.68574999000000003</c:v>
                </c:pt>
                <c:pt idx="107">
                  <c:v>0.68674999000000003</c:v>
                </c:pt>
                <c:pt idx="108">
                  <c:v>0.68780001000000002</c:v>
                </c:pt>
                <c:pt idx="109">
                  <c:v>0.68924998999999998</c:v>
                </c:pt>
                <c:pt idx="110">
                  <c:v>0.68945000000000001</c:v>
                </c:pt>
                <c:pt idx="111">
                  <c:v>0.68862498999999999</c:v>
                </c:pt>
                <c:pt idx="112">
                  <c:v>0.69072500000000003</c:v>
                </c:pt>
                <c:pt idx="113">
                  <c:v>0.69169999999999998</c:v>
                </c:pt>
                <c:pt idx="114">
                  <c:v>0.69157500999999999</c:v>
                </c:pt>
                <c:pt idx="115">
                  <c:v>0.69537501000000002</c:v>
                </c:pt>
                <c:pt idx="116">
                  <c:v>0.69450000000000001</c:v>
                </c:pt>
                <c:pt idx="117">
                  <c:v>0.69450000000000001</c:v>
                </c:pt>
                <c:pt idx="118">
                  <c:v>0.69517499000000005</c:v>
                </c:pt>
                <c:pt idx="119">
                  <c:v>0.69582500000000003</c:v>
                </c:pt>
                <c:pt idx="120">
                  <c:v>0.69467500000000004</c:v>
                </c:pt>
                <c:pt idx="121">
                  <c:v>0.69622499999999998</c:v>
                </c:pt>
                <c:pt idx="122">
                  <c:v>0.69500001</c:v>
                </c:pt>
                <c:pt idx="123">
                  <c:v>0.69787498999999997</c:v>
                </c:pt>
                <c:pt idx="124">
                  <c:v>0.69652499000000001</c:v>
                </c:pt>
                <c:pt idx="125">
                  <c:v>0.69769999000000005</c:v>
                </c:pt>
                <c:pt idx="126">
                  <c:v>0.69902502</c:v>
                </c:pt>
                <c:pt idx="127">
                  <c:v>0.69865001999999998</c:v>
                </c:pt>
                <c:pt idx="128">
                  <c:v>0.69880001000000003</c:v>
                </c:pt>
                <c:pt idx="129">
                  <c:v>0.69880001000000003</c:v>
                </c:pt>
                <c:pt idx="130">
                  <c:v>0.700075</c:v>
                </c:pt>
                <c:pt idx="131">
                  <c:v>0.69957499000000001</c:v>
                </c:pt>
                <c:pt idx="132">
                  <c:v>0.70192500999999996</c:v>
                </c:pt>
                <c:pt idx="133">
                  <c:v>0.70127501000000003</c:v>
                </c:pt>
                <c:pt idx="134">
                  <c:v>0.70150000000000001</c:v>
                </c:pt>
                <c:pt idx="135">
                  <c:v>0.70294999999999996</c:v>
                </c:pt>
                <c:pt idx="136">
                  <c:v>0.70217501000000004</c:v>
                </c:pt>
                <c:pt idx="137">
                  <c:v>0.70157501</c:v>
                </c:pt>
                <c:pt idx="138">
                  <c:v>0.70320000000000005</c:v>
                </c:pt>
                <c:pt idx="139">
                  <c:v>0.70384999000000004</c:v>
                </c:pt>
                <c:pt idx="140">
                  <c:v>0.70440002000000002</c:v>
                </c:pt>
                <c:pt idx="141">
                  <c:v>0.70465001000000005</c:v>
                </c:pt>
                <c:pt idx="142">
                  <c:v>0.70425000999999998</c:v>
                </c:pt>
                <c:pt idx="143">
                  <c:v>0.70494999000000003</c:v>
                </c:pt>
                <c:pt idx="144">
                  <c:v>0.70494999000000003</c:v>
                </c:pt>
                <c:pt idx="145">
                  <c:v>0.70577498999999999</c:v>
                </c:pt>
                <c:pt idx="146">
                  <c:v>0.70415000999999999</c:v>
                </c:pt>
                <c:pt idx="147">
                  <c:v>0.70562499999999995</c:v>
                </c:pt>
                <c:pt idx="148">
                  <c:v>0.70547499999999996</c:v>
                </c:pt>
                <c:pt idx="149">
                  <c:v>0.70452501000000001</c:v>
                </c:pt>
                <c:pt idx="150">
                  <c:v>0.70430000000000004</c:v>
                </c:pt>
                <c:pt idx="151">
                  <c:v>0.70465</c:v>
                </c:pt>
                <c:pt idx="152">
                  <c:v>0.70410001</c:v>
                </c:pt>
                <c:pt idx="153">
                  <c:v>0.70410001</c:v>
                </c:pt>
                <c:pt idx="154">
                  <c:v>0.70570001000000004</c:v>
                </c:pt>
                <c:pt idx="155">
                  <c:v>0.70665001999999999</c:v>
                </c:pt>
                <c:pt idx="156">
                  <c:v>0.70707500999999995</c:v>
                </c:pt>
                <c:pt idx="157">
                  <c:v>0.70620000000000005</c:v>
                </c:pt>
                <c:pt idx="158">
                  <c:v>0.70627501999999998</c:v>
                </c:pt>
                <c:pt idx="159">
                  <c:v>0.70732501000000003</c:v>
                </c:pt>
                <c:pt idx="160">
                  <c:v>0.70672500000000005</c:v>
                </c:pt>
                <c:pt idx="161">
                  <c:v>0.70675001000000004</c:v>
                </c:pt>
                <c:pt idx="162">
                  <c:v>0.70909999000000001</c:v>
                </c:pt>
                <c:pt idx="163">
                  <c:v>0.70909999000000001</c:v>
                </c:pt>
                <c:pt idx="164">
                  <c:v>0.70902500000000002</c:v>
                </c:pt>
                <c:pt idx="165">
                  <c:v>0.70972499</c:v>
                </c:pt>
                <c:pt idx="166">
                  <c:v>0.71102500000000002</c:v>
                </c:pt>
                <c:pt idx="167">
                  <c:v>0.71030000000000004</c:v>
                </c:pt>
                <c:pt idx="168">
                  <c:v>0.71037499999999998</c:v>
                </c:pt>
                <c:pt idx="169">
                  <c:v>0.71002500000000002</c:v>
                </c:pt>
                <c:pt idx="170">
                  <c:v>0.71109999999999995</c:v>
                </c:pt>
                <c:pt idx="171">
                  <c:v>0.71090001000000003</c:v>
                </c:pt>
                <c:pt idx="172">
                  <c:v>0.71014999999999995</c:v>
                </c:pt>
                <c:pt idx="173">
                  <c:v>0.71182500000000004</c:v>
                </c:pt>
                <c:pt idx="174">
                  <c:v>0.71289999999999998</c:v>
                </c:pt>
                <c:pt idx="175">
                  <c:v>0.71220000000000006</c:v>
                </c:pt>
                <c:pt idx="176">
                  <c:v>0.71184999999999998</c:v>
                </c:pt>
                <c:pt idx="177">
                  <c:v>0.71232501000000004</c:v>
                </c:pt>
                <c:pt idx="178">
                  <c:v>0.71257499999999996</c:v>
                </c:pt>
                <c:pt idx="179">
                  <c:v>0.71182500000000004</c:v>
                </c:pt>
                <c:pt idx="180">
                  <c:v>0.71225000999999999</c:v>
                </c:pt>
                <c:pt idx="181">
                  <c:v>0.71307498000000002</c:v>
                </c:pt>
                <c:pt idx="182">
                  <c:v>0.71337499999999998</c:v>
                </c:pt>
                <c:pt idx="183">
                  <c:v>0.71312500999999995</c:v>
                </c:pt>
                <c:pt idx="184">
                  <c:v>0.71319999999999995</c:v>
                </c:pt>
                <c:pt idx="185">
                  <c:v>0.7137</c:v>
                </c:pt>
                <c:pt idx="186">
                  <c:v>0.71437499000000004</c:v>
                </c:pt>
                <c:pt idx="187">
                  <c:v>0.7147</c:v>
                </c:pt>
                <c:pt idx="188">
                  <c:v>0.7147</c:v>
                </c:pt>
                <c:pt idx="189">
                  <c:v>0.71457499000000002</c:v>
                </c:pt>
                <c:pt idx="190">
                  <c:v>0.71477500000000005</c:v>
                </c:pt>
                <c:pt idx="191">
                  <c:v>0.71489999999999998</c:v>
                </c:pt>
                <c:pt idx="192">
                  <c:v>0.71525000000000005</c:v>
                </c:pt>
                <c:pt idx="193">
                  <c:v>0.71584999999999999</c:v>
                </c:pt>
                <c:pt idx="194">
                  <c:v>0.71622498000000001</c:v>
                </c:pt>
                <c:pt idx="195">
                  <c:v>0.71697500000000003</c:v>
                </c:pt>
                <c:pt idx="196">
                  <c:v>0.71620001</c:v>
                </c:pt>
                <c:pt idx="197">
                  <c:v>0.71642499999999998</c:v>
                </c:pt>
                <c:pt idx="198">
                  <c:v>0.71574998999999995</c:v>
                </c:pt>
                <c:pt idx="199">
                  <c:v>0.71639998000000005</c:v>
                </c:pt>
                <c:pt idx="200">
                  <c:v>0.71717500999999995</c:v>
                </c:pt>
                <c:pt idx="201">
                  <c:v>0.71697500000000003</c:v>
                </c:pt>
                <c:pt idx="202">
                  <c:v>0.71700001999999996</c:v>
                </c:pt>
                <c:pt idx="203">
                  <c:v>0.71707498999999997</c:v>
                </c:pt>
                <c:pt idx="204">
                  <c:v>0.71767499999999995</c:v>
                </c:pt>
                <c:pt idx="205">
                  <c:v>0.71777500000000005</c:v>
                </c:pt>
                <c:pt idx="206">
                  <c:v>0.71747499999999997</c:v>
                </c:pt>
                <c:pt idx="207">
                  <c:v>0.71719999999999995</c:v>
                </c:pt>
                <c:pt idx="208">
                  <c:v>0.71747499999999997</c:v>
                </c:pt>
                <c:pt idx="209">
                  <c:v>0.71802500000000002</c:v>
                </c:pt>
                <c:pt idx="210">
                  <c:v>0.71814999999999996</c:v>
                </c:pt>
                <c:pt idx="211">
                  <c:v>0.71835000999999998</c:v>
                </c:pt>
                <c:pt idx="212">
                  <c:v>0.71814999999999996</c:v>
                </c:pt>
                <c:pt idx="213">
                  <c:v>0.71792500999999997</c:v>
                </c:pt>
                <c:pt idx="214">
                  <c:v>0.71837499999999999</c:v>
                </c:pt>
                <c:pt idx="215">
                  <c:v>0.71847499999999997</c:v>
                </c:pt>
                <c:pt idx="216">
                  <c:v>0.71935000999999998</c:v>
                </c:pt>
                <c:pt idx="217">
                  <c:v>0.71962501000000001</c:v>
                </c:pt>
                <c:pt idx="218">
                  <c:v>0.71962501000000001</c:v>
                </c:pt>
                <c:pt idx="219">
                  <c:v>0.71980001000000005</c:v>
                </c:pt>
                <c:pt idx="220">
                  <c:v>0.71984999999999999</c:v>
                </c:pt>
                <c:pt idx="221">
                  <c:v>0.71947499999999998</c:v>
                </c:pt>
                <c:pt idx="222">
                  <c:v>0.71990001000000003</c:v>
                </c:pt>
                <c:pt idx="223">
                  <c:v>0.72030000000000005</c:v>
                </c:pt>
                <c:pt idx="224">
                  <c:v>0.72004999000000003</c:v>
                </c:pt>
                <c:pt idx="225">
                  <c:v>0.72064998999999996</c:v>
                </c:pt>
                <c:pt idx="226">
                  <c:v>0.72019999999999995</c:v>
                </c:pt>
                <c:pt idx="227">
                  <c:v>0.72067501</c:v>
                </c:pt>
                <c:pt idx="228">
                  <c:v>0.72072499999999995</c:v>
                </c:pt>
                <c:pt idx="229">
                  <c:v>0.72075</c:v>
                </c:pt>
                <c:pt idx="230">
                  <c:v>0.72007500000000002</c:v>
                </c:pt>
                <c:pt idx="231">
                  <c:v>0.72037499000000005</c:v>
                </c:pt>
                <c:pt idx="232">
                  <c:v>0.72077500999999999</c:v>
                </c:pt>
                <c:pt idx="233">
                  <c:v>0.72115001000000001</c:v>
                </c:pt>
                <c:pt idx="234">
                  <c:v>0.72077499</c:v>
                </c:pt>
                <c:pt idx="235">
                  <c:v>0.72062497999999997</c:v>
                </c:pt>
                <c:pt idx="236">
                  <c:v>0.72089998</c:v>
                </c:pt>
                <c:pt idx="237">
                  <c:v>0.72042497999999999</c:v>
                </c:pt>
                <c:pt idx="238">
                  <c:v>0.72102498999999998</c:v>
                </c:pt>
                <c:pt idx="239">
                  <c:v>0.72149998999999998</c:v>
                </c:pt>
                <c:pt idx="240">
                  <c:v>0.72145002000000003</c:v>
                </c:pt>
                <c:pt idx="241">
                  <c:v>0.72097500000000003</c:v>
                </c:pt>
                <c:pt idx="242">
                  <c:v>0.72097500000000003</c:v>
                </c:pt>
                <c:pt idx="243">
                  <c:v>0.72137499999999999</c:v>
                </c:pt>
                <c:pt idx="244">
                  <c:v>0.72174998999999995</c:v>
                </c:pt>
                <c:pt idx="245">
                  <c:v>0.72157499000000003</c:v>
                </c:pt>
                <c:pt idx="246">
                  <c:v>0.72199999000000004</c:v>
                </c:pt>
                <c:pt idx="247">
                  <c:v>0.72209999000000002</c:v>
                </c:pt>
                <c:pt idx="248">
                  <c:v>0.72214999999999996</c:v>
                </c:pt>
                <c:pt idx="249">
                  <c:v>0.72152499999999997</c:v>
                </c:pt>
                <c:pt idx="250">
                  <c:v>0.72152499999999997</c:v>
                </c:pt>
                <c:pt idx="251">
                  <c:v>0.72197500000000003</c:v>
                </c:pt>
                <c:pt idx="252">
                  <c:v>0.72207500000000002</c:v>
                </c:pt>
                <c:pt idx="253">
                  <c:v>0.72199999000000004</c:v>
                </c:pt>
                <c:pt idx="254">
                  <c:v>0.72219999000000001</c:v>
                </c:pt>
                <c:pt idx="255">
                  <c:v>0.72212498999999997</c:v>
                </c:pt>
                <c:pt idx="256">
                  <c:v>0.72217500000000001</c:v>
                </c:pt>
                <c:pt idx="257">
                  <c:v>0.72212500999999996</c:v>
                </c:pt>
                <c:pt idx="258">
                  <c:v>0.72220001</c:v>
                </c:pt>
                <c:pt idx="259">
                  <c:v>0.72217500000000001</c:v>
                </c:pt>
                <c:pt idx="260">
                  <c:v>0.72255000000000003</c:v>
                </c:pt>
                <c:pt idx="261">
                  <c:v>0.72222498000000002</c:v>
                </c:pt>
                <c:pt idx="262">
                  <c:v>0.722275</c:v>
                </c:pt>
                <c:pt idx="263">
                  <c:v>0.72217500000000001</c:v>
                </c:pt>
                <c:pt idx="264">
                  <c:v>0.72252499999999997</c:v>
                </c:pt>
                <c:pt idx="265">
                  <c:v>0.72254998999999998</c:v>
                </c:pt>
                <c:pt idx="266">
                  <c:v>0.72250000000000003</c:v>
                </c:pt>
                <c:pt idx="267">
                  <c:v>0.72282500999999999</c:v>
                </c:pt>
                <c:pt idx="268">
                  <c:v>0.7228</c:v>
                </c:pt>
                <c:pt idx="269">
                  <c:v>0.72252499999999997</c:v>
                </c:pt>
                <c:pt idx="270">
                  <c:v>0.72235000000000005</c:v>
                </c:pt>
                <c:pt idx="271">
                  <c:v>0.72277499999999995</c:v>
                </c:pt>
                <c:pt idx="272">
                  <c:v>0.72250000000000003</c:v>
                </c:pt>
                <c:pt idx="273">
                  <c:v>0.72257499000000003</c:v>
                </c:pt>
                <c:pt idx="274">
                  <c:v>0.72259998000000003</c:v>
                </c:pt>
                <c:pt idx="275">
                  <c:v>0.72260000000000002</c:v>
                </c:pt>
                <c:pt idx="276">
                  <c:v>0.72272499999999995</c:v>
                </c:pt>
                <c:pt idx="277">
                  <c:v>0.72270000000000001</c:v>
                </c:pt>
                <c:pt idx="278">
                  <c:v>0.72242499999999998</c:v>
                </c:pt>
                <c:pt idx="279">
                  <c:v>0.72277499999999995</c:v>
                </c:pt>
                <c:pt idx="280">
                  <c:v>0.72262499000000002</c:v>
                </c:pt>
                <c:pt idx="281">
                  <c:v>0.72284999000000005</c:v>
                </c:pt>
                <c:pt idx="282">
                  <c:v>0.72274998999999995</c:v>
                </c:pt>
                <c:pt idx="283">
                  <c:v>0.72275001000000005</c:v>
                </c:pt>
                <c:pt idx="284">
                  <c:v>0.72292500999999998</c:v>
                </c:pt>
                <c:pt idx="285">
                  <c:v>0.72292500999999998</c:v>
                </c:pt>
                <c:pt idx="286">
                  <c:v>0.72292500999999998</c:v>
                </c:pt>
                <c:pt idx="287">
                  <c:v>0.72289999999999999</c:v>
                </c:pt>
                <c:pt idx="288">
                  <c:v>0.72312500000000002</c:v>
                </c:pt>
                <c:pt idx="289">
                  <c:v>0.72322500000000001</c:v>
                </c:pt>
                <c:pt idx="290">
                  <c:v>0.72294999999999998</c:v>
                </c:pt>
                <c:pt idx="291">
                  <c:v>0.72292500999999998</c:v>
                </c:pt>
                <c:pt idx="292">
                  <c:v>0.72304999999999997</c:v>
                </c:pt>
                <c:pt idx="293">
                  <c:v>0.72292498999999999</c:v>
                </c:pt>
                <c:pt idx="294">
                  <c:v>0.72317498999999996</c:v>
                </c:pt>
                <c:pt idx="295">
                  <c:v>0.723325</c:v>
                </c:pt>
                <c:pt idx="296">
                  <c:v>0.72285001000000004</c:v>
                </c:pt>
                <c:pt idx="297">
                  <c:v>0.72312500000000002</c:v>
                </c:pt>
                <c:pt idx="298">
                  <c:v>0.72317500000000001</c:v>
                </c:pt>
                <c:pt idx="299">
                  <c:v>0.72312500999999996</c:v>
                </c:pt>
                <c:pt idx="300">
                  <c:v>0.72307500000000002</c:v>
                </c:pt>
                <c:pt idx="301">
                  <c:v>0.72337501000000004</c:v>
                </c:pt>
                <c:pt idx="302">
                  <c:v>0.72350000000000003</c:v>
                </c:pt>
                <c:pt idx="303">
                  <c:v>0.72354998999999998</c:v>
                </c:pt>
                <c:pt idx="304">
                  <c:v>0.72382499</c:v>
                </c:pt>
                <c:pt idx="305">
                  <c:v>0.72345000999999998</c:v>
                </c:pt>
                <c:pt idx="306">
                  <c:v>0.72337501000000004</c:v>
                </c:pt>
                <c:pt idx="307">
                  <c:v>0.72314999999999996</c:v>
                </c:pt>
                <c:pt idx="308">
                  <c:v>0.72347501000000003</c:v>
                </c:pt>
                <c:pt idx="309">
                  <c:v>0.72375001000000005</c:v>
                </c:pt>
                <c:pt idx="310">
                  <c:v>0.72392500999999998</c:v>
                </c:pt>
                <c:pt idx="311">
                  <c:v>0.72400001000000003</c:v>
                </c:pt>
                <c:pt idx="312">
                  <c:v>0.72390001000000004</c:v>
                </c:pt>
                <c:pt idx="313">
                  <c:v>0.72392500999999998</c:v>
                </c:pt>
                <c:pt idx="314">
                  <c:v>0.72360000000000002</c:v>
                </c:pt>
                <c:pt idx="315">
                  <c:v>0.72362499999999996</c:v>
                </c:pt>
                <c:pt idx="316">
                  <c:v>0.7238</c:v>
                </c:pt>
                <c:pt idx="317">
                  <c:v>0.72427501000000005</c:v>
                </c:pt>
                <c:pt idx="318">
                  <c:v>0.72417498999999996</c:v>
                </c:pt>
                <c:pt idx="319">
                  <c:v>0.72364998999999997</c:v>
                </c:pt>
                <c:pt idx="320">
                  <c:v>0.72424999999999995</c:v>
                </c:pt>
                <c:pt idx="321">
                  <c:v>0.72424999000000001</c:v>
                </c:pt>
                <c:pt idx="322">
                  <c:v>0.72477502000000005</c:v>
                </c:pt>
                <c:pt idx="323">
                  <c:v>0.72437499000000005</c:v>
                </c:pt>
                <c:pt idx="324">
                  <c:v>0.72407500000000002</c:v>
                </c:pt>
                <c:pt idx="325">
                  <c:v>0.72409999000000003</c:v>
                </c:pt>
                <c:pt idx="326">
                  <c:v>0.72427498999999995</c:v>
                </c:pt>
                <c:pt idx="327">
                  <c:v>0.72437499000000005</c:v>
                </c:pt>
                <c:pt idx="328">
                  <c:v>0.72445000999999998</c:v>
                </c:pt>
                <c:pt idx="329">
                  <c:v>0.72417498999999996</c:v>
                </c:pt>
                <c:pt idx="330">
                  <c:v>0.72427498999999995</c:v>
                </c:pt>
                <c:pt idx="331">
                  <c:v>0.72450002000000002</c:v>
                </c:pt>
                <c:pt idx="332">
                  <c:v>0.72500001000000003</c:v>
                </c:pt>
                <c:pt idx="333">
                  <c:v>0.72450000000000003</c:v>
                </c:pt>
                <c:pt idx="334">
                  <c:v>0.72485001000000004</c:v>
                </c:pt>
                <c:pt idx="335">
                  <c:v>0.72467501000000001</c:v>
                </c:pt>
                <c:pt idx="336">
                  <c:v>0.72457499999999997</c:v>
                </c:pt>
                <c:pt idx="337">
                  <c:v>0.72462501000000001</c:v>
                </c:pt>
                <c:pt idx="338">
                  <c:v>0.72480001000000005</c:v>
                </c:pt>
                <c:pt idx="339">
                  <c:v>0.72490001000000004</c:v>
                </c:pt>
                <c:pt idx="340">
                  <c:v>0.72484999999999999</c:v>
                </c:pt>
                <c:pt idx="341">
                  <c:v>0.72484999999999999</c:v>
                </c:pt>
                <c:pt idx="342">
                  <c:v>0.72479998999999995</c:v>
                </c:pt>
                <c:pt idx="343">
                  <c:v>0.72494999000000004</c:v>
                </c:pt>
                <c:pt idx="344">
                  <c:v>0.72494999000000004</c:v>
                </c:pt>
                <c:pt idx="345">
                  <c:v>0.72504999000000003</c:v>
                </c:pt>
                <c:pt idx="346">
                  <c:v>0.72502500000000003</c:v>
                </c:pt>
                <c:pt idx="347">
                  <c:v>0.72514999999999996</c:v>
                </c:pt>
                <c:pt idx="348">
                  <c:v>0.72522500000000001</c:v>
                </c:pt>
                <c:pt idx="349">
                  <c:v>0.72497500000000004</c:v>
                </c:pt>
                <c:pt idx="350">
                  <c:v>0.72490001000000004</c:v>
                </c:pt>
                <c:pt idx="351">
                  <c:v>0.72487500000000005</c:v>
                </c:pt>
                <c:pt idx="352">
                  <c:v>0.72457499999999997</c:v>
                </c:pt>
                <c:pt idx="353">
                  <c:v>0.72462499000000002</c:v>
                </c:pt>
                <c:pt idx="354">
                  <c:v>0.72475000000000001</c:v>
                </c:pt>
                <c:pt idx="355">
                  <c:v>0.72469998999999996</c:v>
                </c:pt>
                <c:pt idx="356">
                  <c:v>0.72494999999999998</c:v>
                </c:pt>
                <c:pt idx="357">
                  <c:v>0.72482500999999999</c:v>
                </c:pt>
                <c:pt idx="358">
                  <c:v>0.72477499999999995</c:v>
                </c:pt>
                <c:pt idx="359">
                  <c:v>0.72494999000000004</c:v>
                </c:pt>
                <c:pt idx="360">
                  <c:v>0.72519999999999996</c:v>
                </c:pt>
                <c:pt idx="361">
                  <c:v>0.72519999999999996</c:v>
                </c:pt>
                <c:pt idx="362">
                  <c:v>0.72507498999999997</c:v>
                </c:pt>
                <c:pt idx="363">
                  <c:v>0.72500001000000003</c:v>
                </c:pt>
                <c:pt idx="364">
                  <c:v>0.72497500000000004</c:v>
                </c:pt>
                <c:pt idx="365">
                  <c:v>0.72494999999999998</c:v>
                </c:pt>
                <c:pt idx="366">
                  <c:v>0.72507500999999996</c:v>
                </c:pt>
                <c:pt idx="367">
                  <c:v>0.72502500999999997</c:v>
                </c:pt>
                <c:pt idx="368">
                  <c:v>0.72514999999999996</c:v>
                </c:pt>
                <c:pt idx="369">
                  <c:v>0.72507500999999996</c:v>
                </c:pt>
                <c:pt idx="370">
                  <c:v>0.72502500000000003</c:v>
                </c:pt>
                <c:pt idx="371">
                  <c:v>0.72522500000000001</c:v>
                </c:pt>
                <c:pt idx="372">
                  <c:v>0.72542499999999999</c:v>
                </c:pt>
                <c:pt idx="373">
                  <c:v>0.72522498999999996</c:v>
                </c:pt>
                <c:pt idx="374">
                  <c:v>0.72519999999999996</c:v>
                </c:pt>
                <c:pt idx="375">
                  <c:v>0.72519999999999996</c:v>
                </c:pt>
                <c:pt idx="376">
                  <c:v>0.72529999999999994</c:v>
                </c:pt>
                <c:pt idx="377">
                  <c:v>0.72530001</c:v>
                </c:pt>
                <c:pt idx="378">
                  <c:v>0.72542499999999999</c:v>
                </c:pt>
                <c:pt idx="379">
                  <c:v>0.72552501000000003</c:v>
                </c:pt>
                <c:pt idx="380">
                  <c:v>0.72547501000000003</c:v>
                </c:pt>
                <c:pt idx="381">
                  <c:v>0.72540002000000003</c:v>
                </c:pt>
                <c:pt idx="382">
                  <c:v>0.72540002000000003</c:v>
                </c:pt>
                <c:pt idx="383">
                  <c:v>0.72547501000000003</c:v>
                </c:pt>
                <c:pt idx="384">
                  <c:v>0.72547499999999998</c:v>
                </c:pt>
                <c:pt idx="385">
                  <c:v>0.72535000999999999</c:v>
                </c:pt>
                <c:pt idx="386">
                  <c:v>0.72532501999999999</c:v>
                </c:pt>
                <c:pt idx="387">
                  <c:v>0.72520001000000001</c:v>
                </c:pt>
                <c:pt idx="388">
                  <c:v>0.72552501000000003</c:v>
                </c:pt>
                <c:pt idx="389">
                  <c:v>0.72535000999999999</c:v>
                </c:pt>
                <c:pt idx="390">
                  <c:v>0.72544998999999999</c:v>
                </c:pt>
                <c:pt idx="391">
                  <c:v>0.72537499999999999</c:v>
                </c:pt>
                <c:pt idx="392">
                  <c:v>0.72537499999999999</c:v>
                </c:pt>
                <c:pt idx="393">
                  <c:v>0.72539998999999999</c:v>
                </c:pt>
                <c:pt idx="394">
                  <c:v>0.72555000000000003</c:v>
                </c:pt>
                <c:pt idx="395">
                  <c:v>0.72565000000000002</c:v>
                </c:pt>
                <c:pt idx="396">
                  <c:v>0.72552501000000003</c:v>
                </c:pt>
                <c:pt idx="397">
                  <c:v>0.72559998999999997</c:v>
                </c:pt>
                <c:pt idx="398">
                  <c:v>0.72562499000000003</c:v>
                </c:pt>
                <c:pt idx="399">
                  <c:v>0.72560000000000002</c:v>
                </c:pt>
                <c:pt idx="400">
                  <c:v>0.72565000999999996</c:v>
                </c:pt>
                <c:pt idx="401">
                  <c:v>0.725325</c:v>
                </c:pt>
                <c:pt idx="402">
                  <c:v>0.72557501000000002</c:v>
                </c:pt>
                <c:pt idx="403">
                  <c:v>0.72557501000000002</c:v>
                </c:pt>
                <c:pt idx="404">
                  <c:v>0.72552501000000003</c:v>
                </c:pt>
                <c:pt idx="405">
                  <c:v>0.72560000000000002</c:v>
                </c:pt>
                <c:pt idx="406">
                  <c:v>0.72530001</c:v>
                </c:pt>
                <c:pt idx="407">
                  <c:v>0.72544998999999999</c:v>
                </c:pt>
                <c:pt idx="408">
                  <c:v>0.72542499999999999</c:v>
                </c:pt>
                <c:pt idx="409">
                  <c:v>0.72550000000000003</c:v>
                </c:pt>
                <c:pt idx="410">
                  <c:v>0.72552501000000003</c:v>
                </c:pt>
                <c:pt idx="411">
                  <c:v>0.72565000999999996</c:v>
                </c:pt>
                <c:pt idx="412">
                  <c:v>0.72545000999999998</c:v>
                </c:pt>
                <c:pt idx="413">
                  <c:v>0.725325</c:v>
                </c:pt>
                <c:pt idx="414">
                  <c:v>0.72544998000000005</c:v>
                </c:pt>
                <c:pt idx="415">
                  <c:v>0.72544998999999999</c:v>
                </c:pt>
                <c:pt idx="416">
                  <c:v>0.72555000000000003</c:v>
                </c:pt>
                <c:pt idx="417">
                  <c:v>0.72534999</c:v>
                </c:pt>
                <c:pt idx="418">
                  <c:v>0.72534999</c:v>
                </c:pt>
                <c:pt idx="419">
                  <c:v>0.72534999</c:v>
                </c:pt>
                <c:pt idx="420">
                  <c:v>0.72539998999999999</c:v>
                </c:pt>
                <c:pt idx="421">
                  <c:v>0.72549998999999998</c:v>
                </c:pt>
                <c:pt idx="422">
                  <c:v>0.72567499999999996</c:v>
                </c:pt>
                <c:pt idx="423">
                  <c:v>0.72550000000000003</c:v>
                </c:pt>
                <c:pt idx="424">
                  <c:v>0.72544998999999999</c:v>
                </c:pt>
                <c:pt idx="425">
                  <c:v>0.72552501000000003</c:v>
                </c:pt>
                <c:pt idx="426">
                  <c:v>0.72542499999999999</c:v>
                </c:pt>
                <c:pt idx="427">
                  <c:v>0.72545000999999998</c:v>
                </c:pt>
                <c:pt idx="428">
                  <c:v>0.72544998999999999</c:v>
                </c:pt>
                <c:pt idx="429">
                  <c:v>0.72567499999999996</c:v>
                </c:pt>
                <c:pt idx="430">
                  <c:v>0.72555000999999997</c:v>
                </c:pt>
                <c:pt idx="431">
                  <c:v>0.72582500000000005</c:v>
                </c:pt>
                <c:pt idx="432">
                  <c:v>0.72577499999999995</c:v>
                </c:pt>
                <c:pt idx="433">
                  <c:v>0.72549998999999998</c:v>
                </c:pt>
                <c:pt idx="434">
                  <c:v>0.72542499999999999</c:v>
                </c:pt>
                <c:pt idx="435">
                  <c:v>0.72542499999999999</c:v>
                </c:pt>
                <c:pt idx="436">
                  <c:v>0.72577499000000001</c:v>
                </c:pt>
                <c:pt idx="437">
                  <c:v>0.72564998000000003</c:v>
                </c:pt>
                <c:pt idx="438">
                  <c:v>0.72589999000000005</c:v>
                </c:pt>
                <c:pt idx="439">
                  <c:v>0.72575000000000001</c:v>
                </c:pt>
                <c:pt idx="440">
                  <c:v>0.72585</c:v>
                </c:pt>
                <c:pt idx="441">
                  <c:v>0.72597500999999998</c:v>
                </c:pt>
                <c:pt idx="442">
                  <c:v>0.72590001000000004</c:v>
                </c:pt>
                <c:pt idx="443">
                  <c:v>0.72604999999999997</c:v>
                </c:pt>
                <c:pt idx="444">
                  <c:v>0.72599999999999998</c:v>
                </c:pt>
                <c:pt idx="445">
                  <c:v>0.72575000999999995</c:v>
                </c:pt>
                <c:pt idx="446">
                  <c:v>0.72577502000000005</c:v>
                </c:pt>
                <c:pt idx="447">
                  <c:v>0.72582500999999999</c:v>
                </c:pt>
                <c:pt idx="448">
                  <c:v>0.72590001000000004</c:v>
                </c:pt>
                <c:pt idx="449">
                  <c:v>0.72602500000000003</c:v>
                </c:pt>
                <c:pt idx="450">
                  <c:v>0.72599999999999998</c:v>
                </c:pt>
                <c:pt idx="451">
                  <c:v>0.72597498999999999</c:v>
                </c:pt>
                <c:pt idx="452">
                  <c:v>0.72612500000000002</c:v>
                </c:pt>
                <c:pt idx="453">
                  <c:v>0.72615001000000001</c:v>
                </c:pt>
                <c:pt idx="454">
                  <c:v>0.72587500999999999</c:v>
                </c:pt>
                <c:pt idx="455">
                  <c:v>0.72599999999999998</c:v>
                </c:pt>
                <c:pt idx="456">
                  <c:v>0.72609999999999997</c:v>
                </c:pt>
                <c:pt idx="457">
                  <c:v>0.72612500000000002</c:v>
                </c:pt>
                <c:pt idx="458">
                  <c:v>0.72602500000000003</c:v>
                </c:pt>
                <c:pt idx="459">
                  <c:v>0.72594999000000004</c:v>
                </c:pt>
                <c:pt idx="460">
                  <c:v>0.72602500000000003</c:v>
                </c:pt>
                <c:pt idx="461">
                  <c:v>0.72602500000000003</c:v>
                </c:pt>
                <c:pt idx="462">
                  <c:v>0.72602500000000003</c:v>
                </c:pt>
                <c:pt idx="463">
                  <c:v>0.72619999999999996</c:v>
                </c:pt>
                <c:pt idx="464">
                  <c:v>0.72607500999999997</c:v>
                </c:pt>
                <c:pt idx="465">
                  <c:v>0.72597500999999998</c:v>
                </c:pt>
                <c:pt idx="466">
                  <c:v>0.72612502000000001</c:v>
                </c:pt>
                <c:pt idx="467">
                  <c:v>0.72615001000000001</c:v>
                </c:pt>
                <c:pt idx="468">
                  <c:v>0.72620001000000001</c:v>
                </c:pt>
                <c:pt idx="469">
                  <c:v>0.726275</c:v>
                </c:pt>
                <c:pt idx="470">
                  <c:v>0.72612500000000002</c:v>
                </c:pt>
                <c:pt idx="471">
                  <c:v>0.72617500000000001</c:v>
                </c:pt>
                <c:pt idx="472">
                  <c:v>0.72619999999999996</c:v>
                </c:pt>
                <c:pt idx="473">
                  <c:v>0.72634997999999995</c:v>
                </c:pt>
                <c:pt idx="474">
                  <c:v>0.72619997999999997</c:v>
                </c:pt>
                <c:pt idx="475">
                  <c:v>0.72622498999999996</c:v>
                </c:pt>
                <c:pt idx="476">
                  <c:v>0.72624999000000001</c:v>
                </c:pt>
                <c:pt idx="477">
                  <c:v>0.72619999999999996</c:v>
                </c:pt>
                <c:pt idx="478">
                  <c:v>0.726275</c:v>
                </c:pt>
                <c:pt idx="479">
                  <c:v>0.72617500999999995</c:v>
                </c:pt>
                <c:pt idx="480">
                  <c:v>0.72610001000000002</c:v>
                </c:pt>
                <c:pt idx="481">
                  <c:v>0.72625001</c:v>
                </c:pt>
                <c:pt idx="482">
                  <c:v>0.72627501000000005</c:v>
                </c:pt>
                <c:pt idx="483">
                  <c:v>0.72627501000000005</c:v>
                </c:pt>
                <c:pt idx="484">
                  <c:v>0.72622500000000001</c:v>
                </c:pt>
                <c:pt idx="485">
                  <c:v>0.72615001000000001</c:v>
                </c:pt>
                <c:pt idx="486">
                  <c:v>0.72622500000000001</c:v>
                </c:pt>
                <c:pt idx="487">
                  <c:v>0.72622500000000001</c:v>
                </c:pt>
                <c:pt idx="488">
                  <c:v>0.72624999000000001</c:v>
                </c:pt>
                <c:pt idx="489">
                  <c:v>0.72617500000000001</c:v>
                </c:pt>
                <c:pt idx="490">
                  <c:v>0.72617500000000001</c:v>
                </c:pt>
                <c:pt idx="491">
                  <c:v>0.72604999999999997</c:v>
                </c:pt>
                <c:pt idx="492">
                  <c:v>0.72622498999999996</c:v>
                </c:pt>
                <c:pt idx="493">
                  <c:v>0.72632498999999995</c:v>
                </c:pt>
                <c:pt idx="494">
                  <c:v>0.72644998000000005</c:v>
                </c:pt>
                <c:pt idx="495">
                  <c:v>0.726275</c:v>
                </c:pt>
                <c:pt idx="496">
                  <c:v>0.72637501000000004</c:v>
                </c:pt>
                <c:pt idx="497">
                  <c:v>0.72637501000000004</c:v>
                </c:pt>
                <c:pt idx="498">
                  <c:v>0.72597500999999998</c:v>
                </c:pt>
                <c:pt idx="499">
                  <c:v>0.72602500000000003</c:v>
                </c:pt>
                <c:pt idx="500">
                  <c:v>0.72599999999999998</c:v>
                </c:pt>
                <c:pt idx="501">
                  <c:v>0.72637499999999999</c:v>
                </c:pt>
                <c:pt idx="502">
                  <c:v>0.72622498999999996</c:v>
                </c:pt>
                <c:pt idx="503">
                  <c:v>0.726275</c:v>
                </c:pt>
                <c:pt idx="504">
                  <c:v>0.72629999999999995</c:v>
                </c:pt>
                <c:pt idx="505">
                  <c:v>0.72617500999999995</c:v>
                </c:pt>
                <c:pt idx="506">
                  <c:v>0.72625001</c:v>
                </c:pt>
                <c:pt idx="507">
                  <c:v>0.72582500000000005</c:v>
                </c:pt>
                <c:pt idx="508">
                  <c:v>0.72579998999999995</c:v>
                </c:pt>
                <c:pt idx="509">
                  <c:v>0.72579998999999995</c:v>
                </c:pt>
                <c:pt idx="510">
                  <c:v>0.72585</c:v>
                </c:pt>
                <c:pt idx="511">
                  <c:v>0.72617500000000001</c:v>
                </c:pt>
                <c:pt idx="512">
                  <c:v>0.72579998999999995</c:v>
                </c:pt>
                <c:pt idx="513">
                  <c:v>0.72579998999999995</c:v>
                </c:pt>
                <c:pt idx="514">
                  <c:v>0.72497498999999999</c:v>
                </c:pt>
                <c:pt idx="515">
                  <c:v>0.72497498999999999</c:v>
                </c:pt>
                <c:pt idx="516">
                  <c:v>0.72497500000000004</c:v>
                </c:pt>
                <c:pt idx="517">
                  <c:v>0.72514999999999996</c:v>
                </c:pt>
                <c:pt idx="518">
                  <c:v>0.72542499000000005</c:v>
                </c:pt>
                <c:pt idx="519">
                  <c:v>0.72537498</c:v>
                </c:pt>
                <c:pt idx="520">
                  <c:v>0.72632498999999995</c:v>
                </c:pt>
                <c:pt idx="521">
                  <c:v>0.72619997999999997</c:v>
                </c:pt>
                <c:pt idx="522">
                  <c:v>0.72627498000000001</c:v>
                </c:pt>
                <c:pt idx="523">
                  <c:v>0.72637501000000004</c:v>
                </c:pt>
                <c:pt idx="524">
                  <c:v>0.72645000000000004</c:v>
                </c:pt>
                <c:pt idx="525">
                  <c:v>0.72642501000000004</c:v>
                </c:pt>
                <c:pt idx="526">
                  <c:v>0.72637501000000004</c:v>
                </c:pt>
                <c:pt idx="527">
                  <c:v>0.72645000000000004</c:v>
                </c:pt>
                <c:pt idx="528">
                  <c:v>0.72652499000000004</c:v>
                </c:pt>
                <c:pt idx="529">
                  <c:v>0.72622500000000001</c:v>
                </c:pt>
                <c:pt idx="530">
                  <c:v>0.72625001</c:v>
                </c:pt>
                <c:pt idx="531">
                  <c:v>0.72642499000000005</c:v>
                </c:pt>
                <c:pt idx="532">
                  <c:v>0.72647499999999998</c:v>
                </c:pt>
                <c:pt idx="533">
                  <c:v>0.72649998999999998</c:v>
                </c:pt>
                <c:pt idx="534">
                  <c:v>0.72637499999999999</c:v>
                </c:pt>
                <c:pt idx="535">
                  <c:v>0.72637499999999999</c:v>
                </c:pt>
                <c:pt idx="536">
                  <c:v>0.72647499999999998</c:v>
                </c:pt>
                <c:pt idx="537">
                  <c:v>0.72604999000000003</c:v>
                </c:pt>
                <c:pt idx="538">
                  <c:v>0.72634999</c:v>
                </c:pt>
                <c:pt idx="539">
                  <c:v>0.72577499999999995</c:v>
                </c:pt>
                <c:pt idx="540">
                  <c:v>0.72640000000000005</c:v>
                </c:pt>
                <c:pt idx="541">
                  <c:v>0.72645000000000004</c:v>
                </c:pt>
                <c:pt idx="542">
                  <c:v>0.72639999</c:v>
                </c:pt>
                <c:pt idx="543">
                  <c:v>0.72637498</c:v>
                </c:pt>
                <c:pt idx="544">
                  <c:v>0.72637498</c:v>
                </c:pt>
                <c:pt idx="545">
                  <c:v>0.72655000000000003</c:v>
                </c:pt>
                <c:pt idx="546">
                  <c:v>0.72647499999999998</c:v>
                </c:pt>
                <c:pt idx="547">
                  <c:v>0.72647499999999998</c:v>
                </c:pt>
                <c:pt idx="548">
                  <c:v>0.72645000000000004</c:v>
                </c:pt>
                <c:pt idx="549">
                  <c:v>0.72657499000000003</c:v>
                </c:pt>
                <c:pt idx="550">
                  <c:v>0.72662497999999998</c:v>
                </c:pt>
                <c:pt idx="551">
                  <c:v>0.72659998999999997</c:v>
                </c:pt>
                <c:pt idx="552">
                  <c:v>0.72662499999999997</c:v>
                </c:pt>
                <c:pt idx="553">
                  <c:v>0.72637499999999999</c:v>
                </c:pt>
                <c:pt idx="554">
                  <c:v>0.72637499999999999</c:v>
                </c:pt>
                <c:pt idx="555">
                  <c:v>0.72650000000000003</c:v>
                </c:pt>
                <c:pt idx="556">
                  <c:v>0.72572501</c:v>
                </c:pt>
                <c:pt idx="557">
                  <c:v>0.72567499999999996</c:v>
                </c:pt>
                <c:pt idx="558">
                  <c:v>0.72572499999999995</c:v>
                </c:pt>
                <c:pt idx="559">
                  <c:v>0.72565000000000002</c:v>
                </c:pt>
                <c:pt idx="560">
                  <c:v>0.72585</c:v>
                </c:pt>
                <c:pt idx="561">
                  <c:v>0.72587500999999999</c:v>
                </c:pt>
                <c:pt idx="562">
                  <c:v>0.72597500999999998</c:v>
                </c:pt>
                <c:pt idx="563">
                  <c:v>0.72590001000000004</c:v>
                </c:pt>
                <c:pt idx="564">
                  <c:v>0.72597500999999998</c:v>
                </c:pt>
                <c:pt idx="565">
                  <c:v>0.72637499999999999</c:v>
                </c:pt>
                <c:pt idx="566">
                  <c:v>0.72637499999999999</c:v>
                </c:pt>
                <c:pt idx="567">
                  <c:v>0.72637499999999999</c:v>
                </c:pt>
                <c:pt idx="568">
                  <c:v>0.72645000000000004</c:v>
                </c:pt>
                <c:pt idx="569">
                  <c:v>0.72587500999999999</c:v>
                </c:pt>
                <c:pt idx="570">
                  <c:v>0.72587499</c:v>
                </c:pt>
                <c:pt idx="571">
                  <c:v>0.72592500000000004</c:v>
                </c:pt>
                <c:pt idx="572">
                  <c:v>0.72569998999999996</c:v>
                </c:pt>
                <c:pt idx="573">
                  <c:v>0.72587500999999999</c:v>
                </c:pt>
                <c:pt idx="574">
                  <c:v>0.72617500000000001</c:v>
                </c:pt>
                <c:pt idx="575">
                  <c:v>0.72612500000000002</c:v>
                </c:pt>
                <c:pt idx="576">
                  <c:v>0.72612498999999997</c:v>
                </c:pt>
                <c:pt idx="577">
                  <c:v>0.72612500000000002</c:v>
                </c:pt>
                <c:pt idx="578">
                  <c:v>0.72615001000000001</c:v>
                </c:pt>
                <c:pt idx="579">
                  <c:v>0.72615001000000001</c:v>
                </c:pt>
                <c:pt idx="580">
                  <c:v>0.72535000999999999</c:v>
                </c:pt>
                <c:pt idx="581">
                  <c:v>0.72565000000000002</c:v>
                </c:pt>
                <c:pt idx="582">
                  <c:v>0.72560000000000002</c:v>
                </c:pt>
                <c:pt idx="583">
                  <c:v>0.72575000000000001</c:v>
                </c:pt>
                <c:pt idx="584">
                  <c:v>0.72580001000000005</c:v>
                </c:pt>
                <c:pt idx="585">
                  <c:v>0.72582500000000005</c:v>
                </c:pt>
                <c:pt idx="586">
                  <c:v>0.72585</c:v>
                </c:pt>
                <c:pt idx="587">
                  <c:v>0.72525001</c:v>
                </c:pt>
                <c:pt idx="588">
                  <c:v>0.72517500999999995</c:v>
                </c:pt>
                <c:pt idx="589">
                  <c:v>0.72532501999999999</c:v>
                </c:pt>
                <c:pt idx="590">
                  <c:v>0.72562499000000003</c:v>
                </c:pt>
                <c:pt idx="591">
                  <c:v>0.72574998000000002</c:v>
                </c:pt>
                <c:pt idx="592">
                  <c:v>0.72589999000000005</c:v>
                </c:pt>
                <c:pt idx="593">
                  <c:v>0.72582500999999999</c:v>
                </c:pt>
                <c:pt idx="594">
                  <c:v>0.72597498999999999</c:v>
                </c:pt>
                <c:pt idx="595">
                  <c:v>0.72597498999999999</c:v>
                </c:pt>
                <c:pt idx="596">
                  <c:v>0.72592500000000004</c:v>
                </c:pt>
                <c:pt idx="597">
                  <c:v>0.72615001000000001</c:v>
                </c:pt>
                <c:pt idx="598">
                  <c:v>0.72630002000000005</c:v>
                </c:pt>
                <c:pt idx="599">
                  <c:v>0.72620001000000001</c:v>
                </c:pt>
                <c:pt idx="600">
                  <c:v>0.72615001000000001</c:v>
                </c:pt>
                <c:pt idx="601">
                  <c:v>0.72617500999999995</c:v>
                </c:pt>
                <c:pt idx="602">
                  <c:v>0.72612502000000001</c:v>
                </c:pt>
                <c:pt idx="603">
                  <c:v>0.72607502000000002</c:v>
                </c:pt>
                <c:pt idx="604">
                  <c:v>0.72612502000000001</c:v>
                </c:pt>
                <c:pt idx="605">
                  <c:v>0.72629999999999995</c:v>
                </c:pt>
                <c:pt idx="606">
                  <c:v>0.72622500000000001</c:v>
                </c:pt>
                <c:pt idx="607">
                  <c:v>0.72627498000000001</c:v>
                </c:pt>
                <c:pt idx="608">
                  <c:v>0.72624999000000001</c:v>
                </c:pt>
                <c:pt idx="609">
                  <c:v>0.72645000000000004</c:v>
                </c:pt>
                <c:pt idx="610">
                  <c:v>0.72637499999999999</c:v>
                </c:pt>
                <c:pt idx="611">
                  <c:v>0.72640000000000005</c:v>
                </c:pt>
                <c:pt idx="612">
                  <c:v>0.72640000000000005</c:v>
                </c:pt>
                <c:pt idx="613">
                  <c:v>0.72694999999999999</c:v>
                </c:pt>
                <c:pt idx="614">
                  <c:v>0.72702500000000003</c:v>
                </c:pt>
                <c:pt idx="615">
                  <c:v>0.72712498999999997</c:v>
                </c:pt>
                <c:pt idx="616">
                  <c:v>0.72665000000000002</c:v>
                </c:pt>
                <c:pt idx="617">
                  <c:v>0.72672499999999995</c:v>
                </c:pt>
                <c:pt idx="618">
                  <c:v>0.72669998999999996</c:v>
                </c:pt>
                <c:pt idx="619">
                  <c:v>0.72665000000000002</c:v>
                </c:pt>
                <c:pt idx="620">
                  <c:v>0.72657499999999997</c:v>
                </c:pt>
                <c:pt idx="621">
                  <c:v>0.72655000000000003</c:v>
                </c:pt>
                <c:pt idx="622">
                  <c:v>0.72659998999999997</c:v>
                </c:pt>
                <c:pt idx="623">
                  <c:v>0.72665000000000002</c:v>
                </c:pt>
                <c:pt idx="624">
                  <c:v>0.72665000000000002</c:v>
                </c:pt>
                <c:pt idx="625">
                  <c:v>0.72674998999999996</c:v>
                </c:pt>
                <c:pt idx="626">
                  <c:v>0.72677499000000001</c:v>
                </c:pt>
                <c:pt idx="627">
                  <c:v>0.72677499000000001</c:v>
                </c:pt>
                <c:pt idx="628">
                  <c:v>0.72677499000000001</c:v>
                </c:pt>
                <c:pt idx="629">
                  <c:v>0.72705001000000002</c:v>
                </c:pt>
                <c:pt idx="630">
                  <c:v>0.72689999999999999</c:v>
                </c:pt>
                <c:pt idx="631">
                  <c:v>0.72722498999999996</c:v>
                </c:pt>
                <c:pt idx="632">
                  <c:v>0.72727498000000002</c:v>
                </c:pt>
                <c:pt idx="633">
                  <c:v>0.72722498999999996</c:v>
                </c:pt>
                <c:pt idx="634">
                  <c:v>0.72649998999999998</c:v>
                </c:pt>
                <c:pt idx="635">
                  <c:v>0.72657499999999997</c:v>
                </c:pt>
                <c:pt idx="636">
                  <c:v>0.72655000999999997</c:v>
                </c:pt>
                <c:pt idx="637">
                  <c:v>0.72672499999999995</c:v>
                </c:pt>
                <c:pt idx="638">
                  <c:v>0.72682500000000005</c:v>
                </c:pt>
                <c:pt idx="639">
                  <c:v>0.72670000999999995</c:v>
                </c:pt>
                <c:pt idx="640">
                  <c:v>0.72672499999999995</c:v>
                </c:pt>
                <c:pt idx="641">
                  <c:v>0.72649998999999998</c:v>
                </c:pt>
                <c:pt idx="642">
                  <c:v>0.72704999000000003</c:v>
                </c:pt>
                <c:pt idx="643">
                  <c:v>0.72665000000000002</c:v>
                </c:pt>
                <c:pt idx="644">
                  <c:v>0.72669998999999996</c:v>
                </c:pt>
                <c:pt idx="645">
                  <c:v>0.72672499999999995</c:v>
                </c:pt>
                <c:pt idx="646">
                  <c:v>0.72677499000000001</c:v>
                </c:pt>
                <c:pt idx="647">
                  <c:v>0.72679998999999995</c:v>
                </c:pt>
                <c:pt idx="648">
                  <c:v>0.72664998000000003</c:v>
                </c:pt>
                <c:pt idx="649">
                  <c:v>0.72674998999999996</c:v>
                </c:pt>
                <c:pt idx="650">
                  <c:v>0.72662499999999997</c:v>
                </c:pt>
                <c:pt idx="651">
                  <c:v>0.72659998999999997</c:v>
                </c:pt>
                <c:pt idx="652">
                  <c:v>0.72667499000000002</c:v>
                </c:pt>
                <c:pt idx="653">
                  <c:v>0.72665000000000002</c:v>
                </c:pt>
                <c:pt idx="654">
                  <c:v>0.72657499999999997</c:v>
                </c:pt>
                <c:pt idx="655">
                  <c:v>0.72660000999999996</c:v>
                </c:pt>
                <c:pt idx="656">
                  <c:v>0.72655000999999997</c:v>
                </c:pt>
                <c:pt idx="657">
                  <c:v>0.72657501999999996</c:v>
                </c:pt>
                <c:pt idx="658">
                  <c:v>0.72634999</c:v>
                </c:pt>
                <c:pt idx="659">
                  <c:v>0.72632501000000005</c:v>
                </c:pt>
                <c:pt idx="660">
                  <c:v>0.72649998999999998</c:v>
                </c:pt>
                <c:pt idx="661">
                  <c:v>0.72694999000000005</c:v>
                </c:pt>
                <c:pt idx="662">
                  <c:v>0.72697498999999999</c:v>
                </c:pt>
                <c:pt idx="663">
                  <c:v>0.72692500000000004</c:v>
                </c:pt>
                <c:pt idx="664">
                  <c:v>0.72694999000000005</c:v>
                </c:pt>
                <c:pt idx="665">
                  <c:v>0.72694999000000005</c:v>
                </c:pt>
                <c:pt idx="666">
                  <c:v>0.72717500000000002</c:v>
                </c:pt>
                <c:pt idx="667">
                  <c:v>0.72710001000000002</c:v>
                </c:pt>
                <c:pt idx="668">
                  <c:v>0.72712500000000002</c:v>
                </c:pt>
                <c:pt idx="669">
                  <c:v>0.72719999999999996</c:v>
                </c:pt>
                <c:pt idx="670">
                  <c:v>0.72685</c:v>
                </c:pt>
                <c:pt idx="671">
                  <c:v>0.72687500999999999</c:v>
                </c:pt>
                <c:pt idx="672">
                  <c:v>0.72685</c:v>
                </c:pt>
                <c:pt idx="673">
                  <c:v>0.72719999999999996</c:v>
                </c:pt>
                <c:pt idx="674">
                  <c:v>0.72715001000000001</c:v>
                </c:pt>
                <c:pt idx="675">
                  <c:v>0.72709999999999997</c:v>
                </c:pt>
                <c:pt idx="676">
                  <c:v>0.72722498999999996</c:v>
                </c:pt>
                <c:pt idx="677">
                  <c:v>0.72697498999999999</c:v>
                </c:pt>
                <c:pt idx="678">
                  <c:v>0.72692500000000004</c:v>
                </c:pt>
                <c:pt idx="679">
                  <c:v>0.72640000000000005</c:v>
                </c:pt>
                <c:pt idx="680">
                  <c:v>0.72655000000000003</c:v>
                </c:pt>
                <c:pt idx="681">
                  <c:v>0.72659998999999997</c:v>
                </c:pt>
                <c:pt idx="682">
                  <c:v>0.72645000000000004</c:v>
                </c:pt>
                <c:pt idx="683">
                  <c:v>0.72634997999999995</c:v>
                </c:pt>
                <c:pt idx="684">
                  <c:v>0.72639999</c:v>
                </c:pt>
                <c:pt idx="685">
                  <c:v>0.72637499999999999</c:v>
                </c:pt>
                <c:pt idx="686">
                  <c:v>0.72640000000000005</c:v>
                </c:pt>
                <c:pt idx="687">
                  <c:v>0.72634999</c:v>
                </c:pt>
                <c:pt idx="688">
                  <c:v>0.72615001000000001</c:v>
                </c:pt>
                <c:pt idx="689">
                  <c:v>0.72640000000000005</c:v>
                </c:pt>
                <c:pt idx="690">
                  <c:v>0.72642501000000004</c:v>
                </c:pt>
                <c:pt idx="691">
                  <c:v>0.72642499000000005</c:v>
                </c:pt>
                <c:pt idx="692">
                  <c:v>0.72637501000000004</c:v>
                </c:pt>
                <c:pt idx="693">
                  <c:v>0.72650000000000003</c:v>
                </c:pt>
                <c:pt idx="694">
                  <c:v>0.72637498</c:v>
                </c:pt>
                <c:pt idx="695">
                  <c:v>0.72637498</c:v>
                </c:pt>
                <c:pt idx="696">
                  <c:v>0.72637498</c:v>
                </c:pt>
                <c:pt idx="697">
                  <c:v>0.72649998999999998</c:v>
                </c:pt>
                <c:pt idx="698">
                  <c:v>0.72639999</c:v>
                </c:pt>
                <c:pt idx="699">
                  <c:v>0.72687499</c:v>
                </c:pt>
                <c:pt idx="700">
                  <c:v>0.72685</c:v>
                </c:pt>
                <c:pt idx="701">
                  <c:v>0.72685</c:v>
                </c:pt>
                <c:pt idx="702">
                  <c:v>0.72665000000000002</c:v>
                </c:pt>
                <c:pt idx="703">
                  <c:v>0.72660000999999996</c:v>
                </c:pt>
                <c:pt idx="704">
                  <c:v>0.72680001000000005</c:v>
                </c:pt>
                <c:pt idx="705">
                  <c:v>0.72677501</c:v>
                </c:pt>
                <c:pt idx="706">
                  <c:v>0.72669998999999996</c:v>
                </c:pt>
                <c:pt idx="707">
                  <c:v>0.72679998999999995</c:v>
                </c:pt>
                <c:pt idx="708">
                  <c:v>0.72677499000000001</c:v>
                </c:pt>
                <c:pt idx="709">
                  <c:v>0.72679998999999995</c:v>
                </c:pt>
                <c:pt idx="710">
                  <c:v>0.72685</c:v>
                </c:pt>
                <c:pt idx="711">
                  <c:v>0.72685</c:v>
                </c:pt>
                <c:pt idx="712">
                  <c:v>0.72687499</c:v>
                </c:pt>
                <c:pt idx="713">
                  <c:v>0.72679998999999995</c:v>
                </c:pt>
                <c:pt idx="714">
                  <c:v>0.72682500000000005</c:v>
                </c:pt>
                <c:pt idx="715">
                  <c:v>0.72682500000000005</c:v>
                </c:pt>
                <c:pt idx="716">
                  <c:v>0.72679998999999995</c:v>
                </c:pt>
                <c:pt idx="717">
                  <c:v>0.72669998999999996</c:v>
                </c:pt>
                <c:pt idx="718">
                  <c:v>0.72665000000000002</c:v>
                </c:pt>
                <c:pt idx="719">
                  <c:v>0.72665000000000002</c:v>
                </c:pt>
                <c:pt idx="720">
                  <c:v>0.72667499999999996</c:v>
                </c:pt>
                <c:pt idx="721">
                  <c:v>0.72657499999999997</c:v>
                </c:pt>
                <c:pt idx="722">
                  <c:v>0.72659998999999997</c:v>
                </c:pt>
                <c:pt idx="723">
                  <c:v>0.72662499999999997</c:v>
                </c:pt>
                <c:pt idx="724">
                  <c:v>0.72674998999999996</c:v>
                </c:pt>
                <c:pt idx="725">
                  <c:v>0.72677499000000001</c:v>
                </c:pt>
                <c:pt idx="726">
                  <c:v>0.72660000999999996</c:v>
                </c:pt>
                <c:pt idx="727">
                  <c:v>0.72622498999999996</c:v>
                </c:pt>
                <c:pt idx="728">
                  <c:v>0.72707500000000003</c:v>
                </c:pt>
                <c:pt idx="729">
                  <c:v>0.72709999999999997</c:v>
                </c:pt>
                <c:pt idx="730">
                  <c:v>0.72715001000000001</c:v>
                </c:pt>
                <c:pt idx="731">
                  <c:v>0.72702500000000003</c:v>
                </c:pt>
                <c:pt idx="732">
                  <c:v>0.72665000000000002</c:v>
                </c:pt>
                <c:pt idx="733">
                  <c:v>0.72657499999999997</c:v>
                </c:pt>
                <c:pt idx="734">
                  <c:v>0.72699999999999998</c:v>
                </c:pt>
                <c:pt idx="735">
                  <c:v>0.72719999999999996</c:v>
                </c:pt>
                <c:pt idx="736">
                  <c:v>0.72655000999999997</c:v>
                </c:pt>
                <c:pt idx="737">
                  <c:v>0.72640002000000004</c:v>
                </c:pt>
                <c:pt idx="738">
                  <c:v>0.72640002000000004</c:v>
                </c:pt>
                <c:pt idx="739">
                  <c:v>0.72640002000000004</c:v>
                </c:pt>
                <c:pt idx="740">
                  <c:v>0.72640002000000004</c:v>
                </c:pt>
                <c:pt idx="741">
                  <c:v>0.72640002000000004</c:v>
                </c:pt>
                <c:pt idx="742">
                  <c:v>0.72655000000000003</c:v>
                </c:pt>
                <c:pt idx="743">
                  <c:v>0.72657499999999997</c:v>
                </c:pt>
                <c:pt idx="744">
                  <c:v>0.727275</c:v>
                </c:pt>
                <c:pt idx="745">
                  <c:v>0.72719999000000002</c:v>
                </c:pt>
                <c:pt idx="746">
                  <c:v>0.72740000000000005</c:v>
                </c:pt>
                <c:pt idx="747">
                  <c:v>0.72752499999999998</c:v>
                </c:pt>
                <c:pt idx="748">
                  <c:v>0.72745000999999998</c:v>
                </c:pt>
                <c:pt idx="749">
                  <c:v>0.72705001000000002</c:v>
                </c:pt>
                <c:pt idx="750">
                  <c:v>0.72702500000000003</c:v>
                </c:pt>
                <c:pt idx="751">
                  <c:v>0.72702500000000003</c:v>
                </c:pt>
                <c:pt idx="752">
                  <c:v>0.72702500000000003</c:v>
                </c:pt>
                <c:pt idx="753">
                  <c:v>0.72700001000000003</c:v>
                </c:pt>
                <c:pt idx="754">
                  <c:v>0.72694999000000005</c:v>
                </c:pt>
                <c:pt idx="755">
                  <c:v>0.72694999999999999</c:v>
                </c:pt>
                <c:pt idx="756">
                  <c:v>0.72705001000000002</c:v>
                </c:pt>
                <c:pt idx="757">
                  <c:v>0.72697498999999999</c:v>
                </c:pt>
                <c:pt idx="758">
                  <c:v>0.72687499</c:v>
                </c:pt>
                <c:pt idx="759">
                  <c:v>0.72687499</c:v>
                </c:pt>
                <c:pt idx="760">
                  <c:v>0.72687499</c:v>
                </c:pt>
                <c:pt idx="761">
                  <c:v>0.72687499</c:v>
                </c:pt>
                <c:pt idx="762">
                  <c:v>0.72699999999999998</c:v>
                </c:pt>
                <c:pt idx="763">
                  <c:v>0.72729999999999995</c:v>
                </c:pt>
                <c:pt idx="764">
                  <c:v>0.72702500000000003</c:v>
                </c:pt>
                <c:pt idx="765">
                  <c:v>0.72719999999999996</c:v>
                </c:pt>
                <c:pt idx="766">
                  <c:v>0.72737499999999999</c:v>
                </c:pt>
                <c:pt idx="767">
                  <c:v>0.72722498999999996</c:v>
                </c:pt>
                <c:pt idx="768">
                  <c:v>0.72724999000000001</c:v>
                </c:pt>
                <c:pt idx="769">
                  <c:v>0.72724999000000001</c:v>
                </c:pt>
                <c:pt idx="770">
                  <c:v>0.72702500000000003</c:v>
                </c:pt>
                <c:pt idx="771">
                  <c:v>0.72702500000000003</c:v>
                </c:pt>
                <c:pt idx="772">
                  <c:v>0.72699999999999998</c:v>
                </c:pt>
                <c:pt idx="773">
                  <c:v>0.72704999000000003</c:v>
                </c:pt>
                <c:pt idx="774">
                  <c:v>0.72735000000000005</c:v>
                </c:pt>
                <c:pt idx="775">
                  <c:v>0.72744998000000005</c:v>
                </c:pt>
                <c:pt idx="776">
                  <c:v>0.72739999</c:v>
                </c:pt>
                <c:pt idx="777">
                  <c:v>0.72737499999999999</c:v>
                </c:pt>
                <c:pt idx="778">
                  <c:v>0.72735000000000005</c:v>
                </c:pt>
                <c:pt idx="779">
                  <c:v>0.72732498999999995</c:v>
                </c:pt>
                <c:pt idx="780">
                  <c:v>0.72739999</c:v>
                </c:pt>
                <c:pt idx="781">
                  <c:v>0.72742499000000005</c:v>
                </c:pt>
                <c:pt idx="782">
                  <c:v>0.72699997999999999</c:v>
                </c:pt>
                <c:pt idx="783">
                  <c:v>0.72677499000000001</c:v>
                </c:pt>
                <c:pt idx="784">
                  <c:v>0.72685</c:v>
                </c:pt>
                <c:pt idx="785">
                  <c:v>0.72685</c:v>
                </c:pt>
                <c:pt idx="786">
                  <c:v>0.72692502000000003</c:v>
                </c:pt>
                <c:pt idx="787">
                  <c:v>0.72692502000000003</c:v>
                </c:pt>
                <c:pt idx="788">
                  <c:v>0.72690001000000004</c:v>
                </c:pt>
                <c:pt idx="789">
                  <c:v>0.72657499999999997</c:v>
                </c:pt>
                <c:pt idx="790">
                  <c:v>0.72699999999999998</c:v>
                </c:pt>
                <c:pt idx="791">
                  <c:v>0.72725001</c:v>
                </c:pt>
                <c:pt idx="792">
                  <c:v>0.72747499999999998</c:v>
                </c:pt>
                <c:pt idx="793">
                  <c:v>0.72737499999999999</c:v>
                </c:pt>
                <c:pt idx="794">
                  <c:v>0.72694999999999999</c:v>
                </c:pt>
                <c:pt idx="795">
                  <c:v>0.72692500000000004</c:v>
                </c:pt>
                <c:pt idx="796">
                  <c:v>0.72692500000000004</c:v>
                </c:pt>
                <c:pt idx="797">
                  <c:v>0.72685</c:v>
                </c:pt>
                <c:pt idx="798">
                  <c:v>0.72687499</c:v>
                </c:pt>
                <c:pt idx="799">
                  <c:v>0.72689999999999999</c:v>
                </c:pt>
                <c:pt idx="800">
                  <c:v>0.72715001000000001</c:v>
                </c:pt>
                <c:pt idx="801">
                  <c:v>0.72710001000000002</c:v>
                </c:pt>
                <c:pt idx="802">
                  <c:v>0.72722498999999996</c:v>
                </c:pt>
                <c:pt idx="803">
                  <c:v>0.72724999000000001</c:v>
                </c:pt>
                <c:pt idx="804">
                  <c:v>0.72722500999999995</c:v>
                </c:pt>
                <c:pt idx="805">
                  <c:v>0.72729999999999995</c:v>
                </c:pt>
                <c:pt idx="806">
                  <c:v>0.72732498999999995</c:v>
                </c:pt>
                <c:pt idx="807">
                  <c:v>0.72734997999999995</c:v>
                </c:pt>
                <c:pt idx="808">
                  <c:v>0.72729999999999995</c:v>
                </c:pt>
                <c:pt idx="809">
                  <c:v>0.72722500999999995</c:v>
                </c:pt>
                <c:pt idx="810">
                  <c:v>0.72712500000000002</c:v>
                </c:pt>
                <c:pt idx="811">
                  <c:v>0.72722500999999995</c:v>
                </c:pt>
                <c:pt idx="812">
                  <c:v>0.72724999000000001</c:v>
                </c:pt>
                <c:pt idx="813">
                  <c:v>0.72702498999999998</c:v>
                </c:pt>
                <c:pt idx="814">
                  <c:v>0.72717500000000002</c:v>
                </c:pt>
                <c:pt idx="815">
                  <c:v>0.72757499999999997</c:v>
                </c:pt>
                <c:pt idx="816">
                  <c:v>0.72752499999999998</c:v>
                </c:pt>
                <c:pt idx="817">
                  <c:v>0.72752499999999998</c:v>
                </c:pt>
                <c:pt idx="818">
                  <c:v>0.72755000000000003</c:v>
                </c:pt>
                <c:pt idx="819">
                  <c:v>0.72745000000000004</c:v>
                </c:pt>
                <c:pt idx="820">
                  <c:v>0.72732501000000005</c:v>
                </c:pt>
                <c:pt idx="821">
                  <c:v>0.727275</c:v>
                </c:pt>
                <c:pt idx="822">
                  <c:v>0.72719999999999996</c:v>
                </c:pt>
                <c:pt idx="823">
                  <c:v>0.72717500000000002</c:v>
                </c:pt>
                <c:pt idx="824">
                  <c:v>0.72722500999999995</c:v>
                </c:pt>
                <c:pt idx="825">
                  <c:v>0.72732501999999999</c:v>
                </c:pt>
                <c:pt idx="826">
                  <c:v>0.72737501999999998</c:v>
                </c:pt>
                <c:pt idx="827">
                  <c:v>0.72679998999999995</c:v>
                </c:pt>
                <c:pt idx="828">
                  <c:v>0.72679998999999995</c:v>
                </c:pt>
                <c:pt idx="829">
                  <c:v>0.72657499999999997</c:v>
                </c:pt>
                <c:pt idx="830">
                  <c:v>0.72652501000000003</c:v>
                </c:pt>
                <c:pt idx="831">
                  <c:v>0.72655000000000003</c:v>
                </c:pt>
                <c:pt idx="832">
                  <c:v>0.72572499999999995</c:v>
                </c:pt>
                <c:pt idx="833">
                  <c:v>0.72487500000000005</c:v>
                </c:pt>
                <c:pt idx="834">
                  <c:v>0.72482500999999999</c:v>
                </c:pt>
                <c:pt idx="835">
                  <c:v>0.72510001000000002</c:v>
                </c:pt>
                <c:pt idx="836">
                  <c:v>0.72570000999999995</c:v>
                </c:pt>
                <c:pt idx="837">
                  <c:v>0.72570000999999995</c:v>
                </c:pt>
                <c:pt idx="838">
                  <c:v>0.72602498999999998</c:v>
                </c:pt>
                <c:pt idx="839">
                  <c:v>0.72602500000000003</c:v>
                </c:pt>
                <c:pt idx="840">
                  <c:v>0.72615001999999995</c:v>
                </c:pt>
                <c:pt idx="841">
                  <c:v>0.72642501000000004</c:v>
                </c:pt>
                <c:pt idx="842">
                  <c:v>0.72650000000000003</c:v>
                </c:pt>
                <c:pt idx="843">
                  <c:v>0.72615001000000001</c:v>
                </c:pt>
                <c:pt idx="844">
                  <c:v>0.72637499999999999</c:v>
                </c:pt>
                <c:pt idx="845">
                  <c:v>0.72655000000000003</c:v>
                </c:pt>
                <c:pt idx="846">
                  <c:v>0.72660000999999996</c:v>
                </c:pt>
                <c:pt idx="847">
                  <c:v>0.72660000999999996</c:v>
                </c:pt>
                <c:pt idx="848">
                  <c:v>0.72682500000000005</c:v>
                </c:pt>
                <c:pt idx="849">
                  <c:v>0.72679998999999995</c:v>
                </c:pt>
                <c:pt idx="850">
                  <c:v>0.72669998999999996</c:v>
                </c:pt>
                <c:pt idx="851">
                  <c:v>0.72645000000000004</c:v>
                </c:pt>
                <c:pt idx="852">
                  <c:v>0.72647499999999998</c:v>
                </c:pt>
                <c:pt idx="853">
                  <c:v>0.72667499999999996</c:v>
                </c:pt>
                <c:pt idx="854">
                  <c:v>0.72670000999999995</c:v>
                </c:pt>
                <c:pt idx="855">
                  <c:v>0.72652501000000003</c:v>
                </c:pt>
                <c:pt idx="856">
                  <c:v>0.72665000000000002</c:v>
                </c:pt>
                <c:pt idx="857">
                  <c:v>0.72650000000000003</c:v>
                </c:pt>
                <c:pt idx="858">
                  <c:v>0.72650000000000003</c:v>
                </c:pt>
                <c:pt idx="859">
                  <c:v>0.72647499999999998</c:v>
                </c:pt>
                <c:pt idx="860">
                  <c:v>0.72637499999999999</c:v>
                </c:pt>
                <c:pt idx="861">
                  <c:v>0.72629999999999995</c:v>
                </c:pt>
                <c:pt idx="862">
                  <c:v>0.72635000999999999</c:v>
                </c:pt>
                <c:pt idx="863">
                  <c:v>0.72632501000000005</c:v>
                </c:pt>
                <c:pt idx="864">
                  <c:v>0.72632501000000005</c:v>
                </c:pt>
                <c:pt idx="865">
                  <c:v>0.72597498999999999</c:v>
                </c:pt>
                <c:pt idx="866">
                  <c:v>0.72570000999999995</c:v>
                </c:pt>
                <c:pt idx="867">
                  <c:v>0.72567499999999996</c:v>
                </c:pt>
                <c:pt idx="868">
                  <c:v>0.72585</c:v>
                </c:pt>
                <c:pt idx="869">
                  <c:v>0.72560000000000002</c:v>
                </c:pt>
                <c:pt idx="870">
                  <c:v>0.72550000000000003</c:v>
                </c:pt>
                <c:pt idx="871">
                  <c:v>0.72567499999999996</c:v>
                </c:pt>
                <c:pt idx="872">
                  <c:v>0.72570000999999995</c:v>
                </c:pt>
                <c:pt idx="873">
                  <c:v>0.72587499</c:v>
                </c:pt>
                <c:pt idx="874">
                  <c:v>0.72589999000000005</c:v>
                </c:pt>
                <c:pt idx="875">
                  <c:v>0.72592500000000004</c:v>
                </c:pt>
                <c:pt idx="876">
                  <c:v>0.72587499</c:v>
                </c:pt>
                <c:pt idx="877">
                  <c:v>0.72580001000000005</c:v>
                </c:pt>
                <c:pt idx="878">
                  <c:v>0.72582500999999999</c:v>
                </c:pt>
                <c:pt idx="879">
                  <c:v>0.72594999999999998</c:v>
                </c:pt>
                <c:pt idx="880">
                  <c:v>0.72640000000000005</c:v>
                </c:pt>
                <c:pt idx="881">
                  <c:v>0.726275</c:v>
                </c:pt>
                <c:pt idx="882">
                  <c:v>0.72629999999999995</c:v>
                </c:pt>
                <c:pt idx="883">
                  <c:v>0.72592500999999998</c:v>
                </c:pt>
                <c:pt idx="884">
                  <c:v>0.72604999999999997</c:v>
                </c:pt>
                <c:pt idx="885">
                  <c:v>0.72670000999999995</c:v>
                </c:pt>
                <c:pt idx="886">
                  <c:v>0.72670000999999995</c:v>
                </c:pt>
                <c:pt idx="887">
                  <c:v>0.72660000999999996</c:v>
                </c:pt>
                <c:pt idx="888">
                  <c:v>0.72707500999999997</c:v>
                </c:pt>
                <c:pt idx="889">
                  <c:v>0.72707500999999997</c:v>
                </c:pt>
                <c:pt idx="890">
                  <c:v>0.72707500999999997</c:v>
                </c:pt>
                <c:pt idx="891">
                  <c:v>0.72680001000000005</c:v>
                </c:pt>
                <c:pt idx="892">
                  <c:v>0.72680001000000005</c:v>
                </c:pt>
                <c:pt idx="893">
                  <c:v>0.72577499999999995</c:v>
                </c:pt>
                <c:pt idx="894">
                  <c:v>0.72597500999999998</c:v>
                </c:pt>
                <c:pt idx="895">
                  <c:v>0.72562501000000001</c:v>
                </c:pt>
                <c:pt idx="896">
                  <c:v>0.72560000000000002</c:v>
                </c:pt>
                <c:pt idx="897">
                  <c:v>0.72592500999999998</c:v>
                </c:pt>
                <c:pt idx="898">
                  <c:v>0.72619999999999996</c:v>
                </c:pt>
                <c:pt idx="899">
                  <c:v>0.72647499999999998</c:v>
                </c:pt>
                <c:pt idx="900">
                  <c:v>0.72647499999999998</c:v>
                </c:pt>
                <c:pt idx="901">
                  <c:v>0.72640000000000005</c:v>
                </c:pt>
                <c:pt idx="902">
                  <c:v>0.72662501000000002</c:v>
                </c:pt>
                <c:pt idx="903">
                  <c:v>0.72709999999999997</c:v>
                </c:pt>
                <c:pt idx="904">
                  <c:v>0.72655000999999997</c:v>
                </c:pt>
                <c:pt idx="905">
                  <c:v>0.72655000999999997</c:v>
                </c:pt>
                <c:pt idx="906">
                  <c:v>0.72657501999999996</c:v>
                </c:pt>
                <c:pt idx="907">
                  <c:v>0.72640002000000004</c:v>
                </c:pt>
                <c:pt idx="908">
                  <c:v>0.72642501000000004</c:v>
                </c:pt>
                <c:pt idx="909">
                  <c:v>0.72667499999999996</c:v>
                </c:pt>
                <c:pt idx="910">
                  <c:v>0.72657499999999997</c:v>
                </c:pt>
                <c:pt idx="911">
                  <c:v>0.72677499000000001</c:v>
                </c:pt>
                <c:pt idx="912">
                  <c:v>0.72677499000000001</c:v>
                </c:pt>
                <c:pt idx="913">
                  <c:v>0.72674998999999996</c:v>
                </c:pt>
                <c:pt idx="914">
                  <c:v>0.72687499</c:v>
                </c:pt>
                <c:pt idx="915">
                  <c:v>0.72675000000000001</c:v>
                </c:pt>
                <c:pt idx="916">
                  <c:v>0.72655000999999997</c:v>
                </c:pt>
                <c:pt idx="917">
                  <c:v>0.72640000000000005</c:v>
                </c:pt>
                <c:pt idx="918">
                  <c:v>0.72645000999999998</c:v>
                </c:pt>
                <c:pt idx="919">
                  <c:v>0.72650000000000003</c:v>
                </c:pt>
                <c:pt idx="920">
                  <c:v>0.72657499999999997</c:v>
                </c:pt>
                <c:pt idx="921">
                  <c:v>0.72675000000000001</c:v>
                </c:pt>
                <c:pt idx="922">
                  <c:v>0.72667499999999996</c:v>
                </c:pt>
                <c:pt idx="923">
                  <c:v>0.72665000000000002</c:v>
                </c:pt>
                <c:pt idx="924">
                  <c:v>0.72665000000000002</c:v>
                </c:pt>
                <c:pt idx="925">
                  <c:v>0.72662499999999997</c:v>
                </c:pt>
                <c:pt idx="926">
                  <c:v>0.72662499999999997</c:v>
                </c:pt>
                <c:pt idx="927">
                  <c:v>0.72662499999999997</c:v>
                </c:pt>
                <c:pt idx="928">
                  <c:v>0.72632501000000005</c:v>
                </c:pt>
                <c:pt idx="929">
                  <c:v>0.72647501999999997</c:v>
                </c:pt>
                <c:pt idx="930">
                  <c:v>0.72637501000000004</c:v>
                </c:pt>
                <c:pt idx="931">
                  <c:v>0.72682500000000005</c:v>
                </c:pt>
                <c:pt idx="932">
                  <c:v>0.72647499999999998</c:v>
                </c:pt>
                <c:pt idx="933">
                  <c:v>0.72645000000000004</c:v>
                </c:pt>
                <c:pt idx="934">
                  <c:v>0.72652499000000004</c:v>
                </c:pt>
                <c:pt idx="935">
                  <c:v>0.72655000000000003</c:v>
                </c:pt>
                <c:pt idx="936">
                  <c:v>0.72657499999999997</c:v>
                </c:pt>
                <c:pt idx="937">
                  <c:v>0.72667499999999996</c:v>
                </c:pt>
                <c:pt idx="938">
                  <c:v>0.72662499999999997</c:v>
                </c:pt>
                <c:pt idx="939">
                  <c:v>0.72707498000000004</c:v>
                </c:pt>
                <c:pt idx="940">
                  <c:v>0.72699997999999999</c:v>
                </c:pt>
                <c:pt idx="941">
                  <c:v>0.72712498999999997</c:v>
                </c:pt>
                <c:pt idx="942">
                  <c:v>0.72657499999999997</c:v>
                </c:pt>
                <c:pt idx="943">
                  <c:v>0.72655000999999997</c:v>
                </c:pt>
                <c:pt idx="944">
                  <c:v>0.72650002000000002</c:v>
                </c:pt>
                <c:pt idx="945">
                  <c:v>0.72665000000000002</c:v>
                </c:pt>
                <c:pt idx="946">
                  <c:v>0.72685001999999999</c:v>
                </c:pt>
                <c:pt idx="947">
                  <c:v>0.72745000999999998</c:v>
                </c:pt>
                <c:pt idx="948">
                  <c:v>0.72732501000000005</c:v>
                </c:pt>
                <c:pt idx="949">
                  <c:v>0.72729999999999995</c:v>
                </c:pt>
                <c:pt idx="950">
                  <c:v>0.72727501000000006</c:v>
                </c:pt>
                <c:pt idx="951">
                  <c:v>0.72725001</c:v>
                </c:pt>
                <c:pt idx="952">
                  <c:v>0.72717500000000002</c:v>
                </c:pt>
                <c:pt idx="953">
                  <c:v>0.72735000000000005</c:v>
                </c:pt>
                <c:pt idx="954">
                  <c:v>0.72719999999999996</c:v>
                </c:pt>
                <c:pt idx="955">
                  <c:v>0.72712500000000002</c:v>
                </c:pt>
                <c:pt idx="956">
                  <c:v>0.72682500000000005</c:v>
                </c:pt>
                <c:pt idx="957">
                  <c:v>0.72699997999999999</c:v>
                </c:pt>
                <c:pt idx="958">
                  <c:v>0.72702498999999998</c:v>
                </c:pt>
                <c:pt idx="959">
                  <c:v>0.72699999999999998</c:v>
                </c:pt>
                <c:pt idx="960">
                  <c:v>0.72687500999999999</c:v>
                </c:pt>
                <c:pt idx="961">
                  <c:v>0.72697498999999999</c:v>
                </c:pt>
                <c:pt idx="962">
                  <c:v>0.72692500000000004</c:v>
                </c:pt>
                <c:pt idx="963">
                  <c:v>0.72694999999999999</c:v>
                </c:pt>
                <c:pt idx="964">
                  <c:v>0.72694999000000005</c:v>
                </c:pt>
                <c:pt idx="965">
                  <c:v>0.72679998999999995</c:v>
                </c:pt>
                <c:pt idx="966">
                  <c:v>0.72697498999999999</c:v>
                </c:pt>
                <c:pt idx="967">
                  <c:v>0.72682500000000005</c:v>
                </c:pt>
                <c:pt idx="968">
                  <c:v>0.72690001000000004</c:v>
                </c:pt>
                <c:pt idx="969">
                  <c:v>0.72685001999999999</c:v>
                </c:pt>
                <c:pt idx="970">
                  <c:v>0.72685001999999999</c:v>
                </c:pt>
                <c:pt idx="971">
                  <c:v>0.72680001000000005</c:v>
                </c:pt>
                <c:pt idx="972">
                  <c:v>0.72685001999999999</c:v>
                </c:pt>
                <c:pt idx="973">
                  <c:v>0.72662501000000002</c:v>
                </c:pt>
                <c:pt idx="974">
                  <c:v>0.72655000999999997</c:v>
                </c:pt>
                <c:pt idx="975">
                  <c:v>0.72675000000000001</c:v>
                </c:pt>
                <c:pt idx="976">
                  <c:v>0.72685</c:v>
                </c:pt>
                <c:pt idx="977">
                  <c:v>0.72685</c:v>
                </c:pt>
                <c:pt idx="978">
                  <c:v>0.72670000999999995</c:v>
                </c:pt>
                <c:pt idx="979">
                  <c:v>0.72687500999999999</c:v>
                </c:pt>
                <c:pt idx="980">
                  <c:v>0.72659998999999997</c:v>
                </c:pt>
                <c:pt idx="981">
                  <c:v>0.72659998999999997</c:v>
                </c:pt>
                <c:pt idx="982">
                  <c:v>0.72642501000000004</c:v>
                </c:pt>
                <c:pt idx="983">
                  <c:v>0.72647499999999998</c:v>
                </c:pt>
                <c:pt idx="984">
                  <c:v>0.72637499999999999</c:v>
                </c:pt>
                <c:pt idx="985">
                  <c:v>0.72642499000000005</c:v>
                </c:pt>
                <c:pt idx="986">
                  <c:v>0.72660000999999996</c:v>
                </c:pt>
                <c:pt idx="987">
                  <c:v>0.72667499999999996</c:v>
                </c:pt>
                <c:pt idx="988">
                  <c:v>0.72672499999999995</c:v>
                </c:pt>
                <c:pt idx="989">
                  <c:v>0.72625001</c:v>
                </c:pt>
                <c:pt idx="990">
                  <c:v>0.72625001</c:v>
                </c:pt>
                <c:pt idx="991">
                  <c:v>0.72640000000000005</c:v>
                </c:pt>
                <c:pt idx="992">
                  <c:v>0.72672501</c:v>
                </c:pt>
                <c:pt idx="993">
                  <c:v>0.72630002000000005</c:v>
                </c:pt>
                <c:pt idx="994">
                  <c:v>0.72635000999999999</c:v>
                </c:pt>
                <c:pt idx="995">
                  <c:v>0.72635000999999999</c:v>
                </c:pt>
                <c:pt idx="996">
                  <c:v>0.72635000999999999</c:v>
                </c:pt>
                <c:pt idx="997">
                  <c:v>0.72640000000000005</c:v>
                </c:pt>
                <c:pt idx="998">
                  <c:v>0.72655000000000003</c:v>
                </c:pt>
                <c:pt idx="999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89-FD48-B9B7-3B5F9B401979}"/>
            </c:ext>
          </c:extLst>
        </c:ser>
        <c:ser>
          <c:idx val="7"/>
          <c:order val="3"/>
          <c:tx>
            <c:strRef>
              <c:f>fitnesscomaprison_JADE!$A$3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fitnesscomaprison_JADE!$B$3:$ALM$3</c:f>
              <c:numCache>
                <c:formatCode>General</c:formatCode>
                <c:ptCount val="1000"/>
                <c:pt idx="0">
                  <c:v>0.17611999809741941</c:v>
                </c:pt>
                <c:pt idx="1">
                  <c:v>0.1722200006246562</c:v>
                </c:pt>
                <c:pt idx="2">
                  <c:v>0.15854000151157321</c:v>
                </c:pt>
                <c:pt idx="3">
                  <c:v>0.16898000240325881</c:v>
                </c:pt>
                <c:pt idx="4">
                  <c:v>0.16544000208377801</c:v>
                </c:pt>
                <c:pt idx="5">
                  <c:v>0.15994000136852221</c:v>
                </c:pt>
                <c:pt idx="6">
                  <c:v>0.15994000136852221</c:v>
                </c:pt>
                <c:pt idx="7">
                  <c:v>0.16324000060558297</c:v>
                </c:pt>
                <c:pt idx="8">
                  <c:v>0.15870000123977637</c:v>
                </c:pt>
                <c:pt idx="9">
                  <c:v>0.16148000061511958</c:v>
                </c:pt>
                <c:pt idx="10">
                  <c:v>0.16891999840736338</c:v>
                </c:pt>
                <c:pt idx="11">
                  <c:v>0.18718000054359399</c:v>
                </c:pt>
                <c:pt idx="12">
                  <c:v>0.19901999831199599</c:v>
                </c:pt>
                <c:pt idx="13">
                  <c:v>0.19901999831199599</c:v>
                </c:pt>
                <c:pt idx="14">
                  <c:v>0.19901999831199599</c:v>
                </c:pt>
                <c:pt idx="15">
                  <c:v>0.19901999831199599</c:v>
                </c:pt>
                <c:pt idx="16">
                  <c:v>0.19901999831199599</c:v>
                </c:pt>
                <c:pt idx="17">
                  <c:v>0.19951999783515878</c:v>
                </c:pt>
                <c:pt idx="18">
                  <c:v>0.1973000019788736</c:v>
                </c:pt>
                <c:pt idx="19">
                  <c:v>0.1973000019788736</c:v>
                </c:pt>
                <c:pt idx="20">
                  <c:v>0.19178000092506359</c:v>
                </c:pt>
                <c:pt idx="21">
                  <c:v>0.19178000092506359</c:v>
                </c:pt>
                <c:pt idx="22">
                  <c:v>0.19178000092506359</c:v>
                </c:pt>
                <c:pt idx="23">
                  <c:v>0.19639999866485541</c:v>
                </c:pt>
                <c:pt idx="24">
                  <c:v>0.19639999866485541</c:v>
                </c:pt>
                <c:pt idx="25">
                  <c:v>0.19639999866485541</c:v>
                </c:pt>
                <c:pt idx="26">
                  <c:v>0.19639999866485541</c:v>
                </c:pt>
                <c:pt idx="27">
                  <c:v>0.19785999953746741</c:v>
                </c:pt>
                <c:pt idx="28">
                  <c:v>0.20180000066757139</c:v>
                </c:pt>
                <c:pt idx="29">
                  <c:v>0.20180000066757139</c:v>
                </c:pt>
                <c:pt idx="30">
                  <c:v>0.20180000066757139</c:v>
                </c:pt>
                <c:pt idx="31">
                  <c:v>0.2072800010442728</c:v>
                </c:pt>
                <c:pt idx="32">
                  <c:v>0.19636000096797901</c:v>
                </c:pt>
                <c:pt idx="33">
                  <c:v>0.1837399989366526</c:v>
                </c:pt>
                <c:pt idx="34">
                  <c:v>0.17569999694824182</c:v>
                </c:pt>
                <c:pt idx="35">
                  <c:v>0.16151999831199601</c:v>
                </c:pt>
                <c:pt idx="36">
                  <c:v>0.18639999926090201</c:v>
                </c:pt>
                <c:pt idx="37">
                  <c:v>0.18639999926090201</c:v>
                </c:pt>
                <c:pt idx="38">
                  <c:v>0.1984800010919566</c:v>
                </c:pt>
                <c:pt idx="39">
                  <c:v>0.19609999954700419</c:v>
                </c:pt>
                <c:pt idx="40">
                  <c:v>0.19061999917030278</c:v>
                </c:pt>
                <c:pt idx="41">
                  <c:v>0.19041999876499119</c:v>
                </c:pt>
                <c:pt idx="42">
                  <c:v>0.18866000175476019</c:v>
                </c:pt>
                <c:pt idx="43">
                  <c:v>0.18884000182151739</c:v>
                </c:pt>
                <c:pt idx="44">
                  <c:v>0.18884000182151739</c:v>
                </c:pt>
                <c:pt idx="45">
                  <c:v>0.18866000175476019</c:v>
                </c:pt>
                <c:pt idx="46">
                  <c:v>0.19070000052452041</c:v>
                </c:pt>
                <c:pt idx="47">
                  <c:v>0.21005999743938403</c:v>
                </c:pt>
                <c:pt idx="48">
                  <c:v>0.19845999777317</c:v>
                </c:pt>
                <c:pt idx="49">
                  <c:v>0.204019999504089</c:v>
                </c:pt>
                <c:pt idx="50">
                  <c:v>0.20753999948501561</c:v>
                </c:pt>
                <c:pt idx="51">
                  <c:v>0.20753999948501561</c:v>
                </c:pt>
                <c:pt idx="52">
                  <c:v>0.20753999948501561</c:v>
                </c:pt>
                <c:pt idx="53">
                  <c:v>0.20753999948501561</c:v>
                </c:pt>
                <c:pt idx="54">
                  <c:v>0.20365999937057461</c:v>
                </c:pt>
                <c:pt idx="55">
                  <c:v>0.18863999843597382</c:v>
                </c:pt>
                <c:pt idx="56">
                  <c:v>0.18863999843597382</c:v>
                </c:pt>
                <c:pt idx="57">
                  <c:v>0.19339999854564641</c:v>
                </c:pt>
                <c:pt idx="58">
                  <c:v>0.19641999900340998</c:v>
                </c:pt>
                <c:pt idx="59">
                  <c:v>0.19641999900340998</c:v>
                </c:pt>
                <c:pt idx="60">
                  <c:v>0.17906000018119778</c:v>
                </c:pt>
                <c:pt idx="61">
                  <c:v>0.17906000018119778</c:v>
                </c:pt>
                <c:pt idx="62">
                  <c:v>0.19915999770164436</c:v>
                </c:pt>
                <c:pt idx="63">
                  <c:v>0.19915999770164436</c:v>
                </c:pt>
                <c:pt idx="64">
                  <c:v>0.21183999776840157</c:v>
                </c:pt>
                <c:pt idx="65">
                  <c:v>0.2041599988937374</c:v>
                </c:pt>
                <c:pt idx="66">
                  <c:v>0.20327999889850581</c:v>
                </c:pt>
                <c:pt idx="67">
                  <c:v>0.20327999889850581</c:v>
                </c:pt>
                <c:pt idx="68">
                  <c:v>0.20092000067234</c:v>
                </c:pt>
                <c:pt idx="69">
                  <c:v>0.1909200012683864</c:v>
                </c:pt>
                <c:pt idx="70">
                  <c:v>0.1909200012683864</c:v>
                </c:pt>
                <c:pt idx="71">
                  <c:v>0.20060000419616658</c:v>
                </c:pt>
                <c:pt idx="72">
                  <c:v>0.18742000460624658</c:v>
                </c:pt>
                <c:pt idx="73">
                  <c:v>0.18589999973773938</c:v>
                </c:pt>
                <c:pt idx="74">
                  <c:v>0.18917999863624541</c:v>
                </c:pt>
                <c:pt idx="75">
                  <c:v>0.19223999977111778</c:v>
                </c:pt>
                <c:pt idx="76">
                  <c:v>0.19223999977111778</c:v>
                </c:pt>
                <c:pt idx="77">
                  <c:v>0.1911199986934658</c:v>
                </c:pt>
                <c:pt idx="78">
                  <c:v>0.21045999825000722</c:v>
                </c:pt>
                <c:pt idx="79">
                  <c:v>0.22591999769210763</c:v>
                </c:pt>
                <c:pt idx="80">
                  <c:v>0.22401999831199601</c:v>
                </c:pt>
                <c:pt idx="81">
                  <c:v>0.22401999831199601</c:v>
                </c:pt>
                <c:pt idx="82">
                  <c:v>0.22401999831199601</c:v>
                </c:pt>
                <c:pt idx="83">
                  <c:v>0.22401999831199601</c:v>
                </c:pt>
                <c:pt idx="84">
                  <c:v>0.22311999797821</c:v>
                </c:pt>
                <c:pt idx="85">
                  <c:v>0.22199999690055799</c:v>
                </c:pt>
                <c:pt idx="86">
                  <c:v>0.22321999669074977</c:v>
                </c:pt>
                <c:pt idx="87">
                  <c:v>0.22321999669074977</c:v>
                </c:pt>
                <c:pt idx="88">
                  <c:v>0.22321999669074977</c:v>
                </c:pt>
                <c:pt idx="89">
                  <c:v>0.22321999669074977</c:v>
                </c:pt>
                <c:pt idx="90">
                  <c:v>0.22321999669074977</c:v>
                </c:pt>
                <c:pt idx="91">
                  <c:v>0.22321999669074977</c:v>
                </c:pt>
                <c:pt idx="92">
                  <c:v>0.21715999841690037</c:v>
                </c:pt>
                <c:pt idx="93">
                  <c:v>0.21715999841690037</c:v>
                </c:pt>
                <c:pt idx="94">
                  <c:v>0.23243999779224378</c:v>
                </c:pt>
                <c:pt idx="95">
                  <c:v>0.23121999800205201</c:v>
                </c:pt>
                <c:pt idx="96">
                  <c:v>0.23121999800205201</c:v>
                </c:pt>
                <c:pt idx="97">
                  <c:v>0.232780000567436</c:v>
                </c:pt>
                <c:pt idx="98">
                  <c:v>0.23359999954700439</c:v>
                </c:pt>
                <c:pt idx="99">
                  <c:v>0.23359999954700439</c:v>
                </c:pt>
                <c:pt idx="100">
                  <c:v>0.23359999954700439</c:v>
                </c:pt>
                <c:pt idx="101">
                  <c:v>0.23359999954700439</c:v>
                </c:pt>
                <c:pt idx="102">
                  <c:v>0.23359999954700439</c:v>
                </c:pt>
                <c:pt idx="103">
                  <c:v>0.2331200003623958</c:v>
                </c:pt>
                <c:pt idx="104">
                  <c:v>0.22416000068187678</c:v>
                </c:pt>
                <c:pt idx="105">
                  <c:v>0.22416000068187678</c:v>
                </c:pt>
                <c:pt idx="106">
                  <c:v>0.2331200003623958</c:v>
                </c:pt>
                <c:pt idx="107">
                  <c:v>0.2331200003623958</c:v>
                </c:pt>
                <c:pt idx="108">
                  <c:v>0.22967999875545461</c:v>
                </c:pt>
                <c:pt idx="109">
                  <c:v>0.21629999876022282</c:v>
                </c:pt>
                <c:pt idx="110">
                  <c:v>0.20810000002384124</c:v>
                </c:pt>
                <c:pt idx="111">
                  <c:v>0.20453999936580583</c:v>
                </c:pt>
                <c:pt idx="112">
                  <c:v>0.1974200010299676</c:v>
                </c:pt>
                <c:pt idx="113">
                  <c:v>0.1974200010299676</c:v>
                </c:pt>
                <c:pt idx="114">
                  <c:v>0.1974200010299676</c:v>
                </c:pt>
                <c:pt idx="115">
                  <c:v>0.1974200010299676</c:v>
                </c:pt>
                <c:pt idx="116">
                  <c:v>0.1974200010299676</c:v>
                </c:pt>
                <c:pt idx="117">
                  <c:v>0.1974200010299676</c:v>
                </c:pt>
                <c:pt idx="118">
                  <c:v>0.21360000073909702</c:v>
                </c:pt>
                <c:pt idx="119">
                  <c:v>0.2263000011444086</c:v>
                </c:pt>
                <c:pt idx="120">
                  <c:v>0.2263000011444086</c:v>
                </c:pt>
                <c:pt idx="121">
                  <c:v>0.2263000011444086</c:v>
                </c:pt>
                <c:pt idx="122">
                  <c:v>0.2263000011444086</c:v>
                </c:pt>
                <c:pt idx="123">
                  <c:v>0.22508000135421677</c:v>
                </c:pt>
                <c:pt idx="124">
                  <c:v>0.22508000135421677</c:v>
                </c:pt>
                <c:pt idx="125">
                  <c:v>0.2319999992847436</c:v>
                </c:pt>
                <c:pt idx="126">
                  <c:v>0.230779999494552</c:v>
                </c:pt>
                <c:pt idx="127">
                  <c:v>0.230779999494552</c:v>
                </c:pt>
                <c:pt idx="128">
                  <c:v>0.227399998903274</c:v>
                </c:pt>
                <c:pt idx="129">
                  <c:v>0.23476000130176478</c:v>
                </c:pt>
                <c:pt idx="130">
                  <c:v>0.23476000130176478</c:v>
                </c:pt>
                <c:pt idx="131">
                  <c:v>0.23476000130176478</c:v>
                </c:pt>
                <c:pt idx="132">
                  <c:v>0.23476000130176478</c:v>
                </c:pt>
                <c:pt idx="133">
                  <c:v>0.23476000130176478</c:v>
                </c:pt>
                <c:pt idx="134">
                  <c:v>0.23476000130176478</c:v>
                </c:pt>
                <c:pt idx="135">
                  <c:v>0.23386000096797877</c:v>
                </c:pt>
                <c:pt idx="136">
                  <c:v>0.23386000096797877</c:v>
                </c:pt>
                <c:pt idx="137">
                  <c:v>0.22838000059127736</c:v>
                </c:pt>
                <c:pt idx="138">
                  <c:v>0.22838000059127736</c:v>
                </c:pt>
                <c:pt idx="139">
                  <c:v>0.23095999956130919</c:v>
                </c:pt>
                <c:pt idx="140">
                  <c:v>0.23095999956130919</c:v>
                </c:pt>
                <c:pt idx="141">
                  <c:v>0.23095999956130919</c:v>
                </c:pt>
                <c:pt idx="142">
                  <c:v>0.2263000011444086</c:v>
                </c:pt>
                <c:pt idx="143">
                  <c:v>0.2263000011444086</c:v>
                </c:pt>
                <c:pt idx="144">
                  <c:v>0.2263000011444086</c:v>
                </c:pt>
                <c:pt idx="145">
                  <c:v>0.2263000011444086</c:v>
                </c:pt>
                <c:pt idx="146">
                  <c:v>0.2263000011444086</c:v>
                </c:pt>
                <c:pt idx="147">
                  <c:v>0.22598000168800278</c:v>
                </c:pt>
                <c:pt idx="148">
                  <c:v>0.22598000168800278</c:v>
                </c:pt>
                <c:pt idx="149">
                  <c:v>0.2392800033092492</c:v>
                </c:pt>
                <c:pt idx="150">
                  <c:v>0.2392800033092492</c:v>
                </c:pt>
                <c:pt idx="151">
                  <c:v>0.2392800033092492</c:v>
                </c:pt>
                <c:pt idx="152">
                  <c:v>0.2392800033092492</c:v>
                </c:pt>
                <c:pt idx="153">
                  <c:v>0.23080000281333862</c:v>
                </c:pt>
                <c:pt idx="154">
                  <c:v>0.23080000281333862</c:v>
                </c:pt>
                <c:pt idx="155">
                  <c:v>0.23826000094413699</c:v>
                </c:pt>
                <c:pt idx="156">
                  <c:v>0.221880000829696</c:v>
                </c:pt>
                <c:pt idx="157">
                  <c:v>0.221880000829696</c:v>
                </c:pt>
                <c:pt idx="158">
                  <c:v>0.23036000132560658</c:v>
                </c:pt>
                <c:pt idx="159">
                  <c:v>0.23036000132560658</c:v>
                </c:pt>
                <c:pt idx="160">
                  <c:v>0.23036000132560658</c:v>
                </c:pt>
                <c:pt idx="161">
                  <c:v>0.2309000015258782</c:v>
                </c:pt>
                <c:pt idx="162">
                  <c:v>0.22813999950885702</c:v>
                </c:pt>
                <c:pt idx="163">
                  <c:v>0.2340399980545036</c:v>
                </c:pt>
                <c:pt idx="164">
                  <c:v>0.2325199961662284</c:v>
                </c:pt>
                <c:pt idx="165">
                  <c:v>0.2325199961662284</c:v>
                </c:pt>
                <c:pt idx="166">
                  <c:v>0.2325199961662284</c:v>
                </c:pt>
                <c:pt idx="167">
                  <c:v>0.2325199961662284</c:v>
                </c:pt>
                <c:pt idx="168">
                  <c:v>0.2325199961662284</c:v>
                </c:pt>
                <c:pt idx="169">
                  <c:v>0.23043999969959178</c:v>
                </c:pt>
                <c:pt idx="170">
                  <c:v>0.25408000051975177</c:v>
                </c:pt>
                <c:pt idx="171">
                  <c:v>0.25408000051975177</c:v>
                </c:pt>
                <c:pt idx="172">
                  <c:v>0.25201999843120515</c:v>
                </c:pt>
                <c:pt idx="173">
                  <c:v>0.25201999843120515</c:v>
                </c:pt>
                <c:pt idx="174">
                  <c:v>0.24915999770164418</c:v>
                </c:pt>
                <c:pt idx="175">
                  <c:v>0.24915999770164418</c:v>
                </c:pt>
                <c:pt idx="176">
                  <c:v>0.24915999770164418</c:v>
                </c:pt>
                <c:pt idx="177">
                  <c:v>0.23123999834060602</c:v>
                </c:pt>
                <c:pt idx="178">
                  <c:v>0.2480399966239922</c:v>
                </c:pt>
                <c:pt idx="179">
                  <c:v>0.24472000002860944</c:v>
                </c:pt>
                <c:pt idx="180">
                  <c:v>0.24472000002860944</c:v>
                </c:pt>
                <c:pt idx="181">
                  <c:v>0.24472000002860944</c:v>
                </c:pt>
                <c:pt idx="182">
                  <c:v>0.24472000002860944</c:v>
                </c:pt>
                <c:pt idx="183">
                  <c:v>0.24472000002860944</c:v>
                </c:pt>
                <c:pt idx="184">
                  <c:v>0.25036000013351362</c:v>
                </c:pt>
                <c:pt idx="185">
                  <c:v>0.25447999835014279</c:v>
                </c:pt>
                <c:pt idx="186">
                  <c:v>0.25447999835014279</c:v>
                </c:pt>
                <c:pt idx="187">
                  <c:v>0.25447999835014279</c:v>
                </c:pt>
                <c:pt idx="188">
                  <c:v>0.25037999749183604</c:v>
                </c:pt>
                <c:pt idx="189">
                  <c:v>0.25195999741554204</c:v>
                </c:pt>
                <c:pt idx="190">
                  <c:v>0.23795999586582123</c:v>
                </c:pt>
                <c:pt idx="191">
                  <c:v>0.23795999586582123</c:v>
                </c:pt>
                <c:pt idx="192">
                  <c:v>0.23601999580860081</c:v>
                </c:pt>
                <c:pt idx="193">
                  <c:v>0.23601999580860081</c:v>
                </c:pt>
                <c:pt idx="194">
                  <c:v>0.23601999580860081</c:v>
                </c:pt>
                <c:pt idx="195">
                  <c:v>0.23601999580860081</c:v>
                </c:pt>
                <c:pt idx="196">
                  <c:v>0.24175999760627681</c:v>
                </c:pt>
                <c:pt idx="197">
                  <c:v>0.24613999724388061</c:v>
                </c:pt>
                <c:pt idx="198">
                  <c:v>0.24613999724388061</c:v>
                </c:pt>
                <c:pt idx="199">
                  <c:v>0.24613999724388061</c:v>
                </c:pt>
                <c:pt idx="200">
                  <c:v>0.23641999661922403</c:v>
                </c:pt>
                <c:pt idx="201">
                  <c:v>0.22939999699592542</c:v>
                </c:pt>
                <c:pt idx="202">
                  <c:v>0.23391999900340982</c:v>
                </c:pt>
                <c:pt idx="203">
                  <c:v>0.22996000051498341</c:v>
                </c:pt>
                <c:pt idx="204">
                  <c:v>0.22996000051498341</c:v>
                </c:pt>
                <c:pt idx="205">
                  <c:v>0.21997999846935201</c:v>
                </c:pt>
                <c:pt idx="206">
                  <c:v>0.20966000258922496</c:v>
                </c:pt>
                <c:pt idx="207">
                  <c:v>0.22257999777793819</c:v>
                </c:pt>
                <c:pt idx="208">
                  <c:v>0.21256000101566261</c:v>
                </c:pt>
                <c:pt idx="209">
                  <c:v>0.21758000254631002</c:v>
                </c:pt>
                <c:pt idx="210">
                  <c:v>0.23020000159740403</c:v>
                </c:pt>
                <c:pt idx="211">
                  <c:v>0.21880000233650163</c:v>
                </c:pt>
                <c:pt idx="212">
                  <c:v>0.22854000031948041</c:v>
                </c:pt>
                <c:pt idx="213">
                  <c:v>0.22854000031948041</c:v>
                </c:pt>
                <c:pt idx="214">
                  <c:v>0.23894000053405723</c:v>
                </c:pt>
                <c:pt idx="215">
                  <c:v>0.25028000175952858</c:v>
                </c:pt>
                <c:pt idx="216">
                  <c:v>0.25525999963283486</c:v>
                </c:pt>
                <c:pt idx="217">
                  <c:v>0.25525999963283486</c:v>
                </c:pt>
                <c:pt idx="218">
                  <c:v>0.23684000372886621</c:v>
                </c:pt>
                <c:pt idx="219">
                  <c:v>0.2274200022220608</c:v>
                </c:pt>
                <c:pt idx="220">
                  <c:v>0.211220002174377</c:v>
                </c:pt>
                <c:pt idx="221">
                  <c:v>0.20876000225543939</c:v>
                </c:pt>
                <c:pt idx="222">
                  <c:v>0.20876000225543939</c:v>
                </c:pt>
                <c:pt idx="223">
                  <c:v>0.20876000225543939</c:v>
                </c:pt>
                <c:pt idx="224">
                  <c:v>0.22096000015735581</c:v>
                </c:pt>
                <c:pt idx="225">
                  <c:v>0.22096000015735581</c:v>
                </c:pt>
                <c:pt idx="226">
                  <c:v>0.22096000015735581</c:v>
                </c:pt>
                <c:pt idx="227">
                  <c:v>0.22046000063419302</c:v>
                </c:pt>
                <c:pt idx="228">
                  <c:v>0.2285800009965894</c:v>
                </c:pt>
                <c:pt idx="229">
                  <c:v>0.2285800009965894</c:v>
                </c:pt>
                <c:pt idx="230">
                  <c:v>0.2285800009965894</c:v>
                </c:pt>
                <c:pt idx="231">
                  <c:v>0.23212000131607019</c:v>
                </c:pt>
                <c:pt idx="232">
                  <c:v>0.22314000427722883</c:v>
                </c:pt>
                <c:pt idx="233">
                  <c:v>0.22120000422000841</c:v>
                </c:pt>
                <c:pt idx="234">
                  <c:v>0.2300400018692012</c:v>
                </c:pt>
                <c:pt idx="235">
                  <c:v>0.2300400018692012</c:v>
                </c:pt>
                <c:pt idx="236">
                  <c:v>0.2300400018692012</c:v>
                </c:pt>
                <c:pt idx="237">
                  <c:v>0.2300400018692012</c:v>
                </c:pt>
                <c:pt idx="238">
                  <c:v>0.23967999815940821</c:v>
                </c:pt>
                <c:pt idx="239">
                  <c:v>0.23967999815940821</c:v>
                </c:pt>
                <c:pt idx="240">
                  <c:v>0.23219999670982339</c:v>
                </c:pt>
                <c:pt idx="241">
                  <c:v>0.23219999670982339</c:v>
                </c:pt>
                <c:pt idx="242">
                  <c:v>0.25655999481677977</c:v>
                </c:pt>
                <c:pt idx="243">
                  <c:v>0.24386000037193281</c:v>
                </c:pt>
                <c:pt idx="244">
                  <c:v>0.24386000037193281</c:v>
                </c:pt>
                <c:pt idx="245">
                  <c:v>0.23504000008106202</c:v>
                </c:pt>
                <c:pt idx="246">
                  <c:v>0.25556000173091864</c:v>
                </c:pt>
                <c:pt idx="247">
                  <c:v>0.24646000266075102</c:v>
                </c:pt>
                <c:pt idx="248">
                  <c:v>0.25556000173091864</c:v>
                </c:pt>
                <c:pt idx="249">
                  <c:v>0.26128000020980802</c:v>
                </c:pt>
                <c:pt idx="250">
                  <c:v>0.27793999910354578</c:v>
                </c:pt>
                <c:pt idx="251">
                  <c:v>0.27305999994277919</c:v>
                </c:pt>
                <c:pt idx="252">
                  <c:v>0.27421999573707562</c:v>
                </c:pt>
                <c:pt idx="253">
                  <c:v>0.26407999396324139</c:v>
                </c:pt>
                <c:pt idx="254">
                  <c:v>0.26407999396324139</c:v>
                </c:pt>
                <c:pt idx="255">
                  <c:v>0.26407999396324139</c:v>
                </c:pt>
                <c:pt idx="256">
                  <c:v>0.260439997911453</c:v>
                </c:pt>
                <c:pt idx="257">
                  <c:v>0.2753199994564054</c:v>
                </c:pt>
                <c:pt idx="258">
                  <c:v>0.2753199994564054</c:v>
                </c:pt>
                <c:pt idx="259">
                  <c:v>0.26627999842166861</c:v>
                </c:pt>
                <c:pt idx="260">
                  <c:v>0.26003999710082965</c:v>
                </c:pt>
                <c:pt idx="261">
                  <c:v>0.25888000130653321</c:v>
                </c:pt>
                <c:pt idx="262">
                  <c:v>0.25888000130653321</c:v>
                </c:pt>
                <c:pt idx="263">
                  <c:v>0.25888000130653321</c:v>
                </c:pt>
                <c:pt idx="264">
                  <c:v>0.25627999901771503</c:v>
                </c:pt>
                <c:pt idx="265">
                  <c:v>0.25929999947547877</c:v>
                </c:pt>
                <c:pt idx="266">
                  <c:v>0.24579999744892075</c:v>
                </c:pt>
                <c:pt idx="267">
                  <c:v>0.25997999608516659</c:v>
                </c:pt>
                <c:pt idx="268">
                  <c:v>0.25997999608516659</c:v>
                </c:pt>
                <c:pt idx="269">
                  <c:v>0.25775999426841695</c:v>
                </c:pt>
                <c:pt idx="270">
                  <c:v>0.25775999426841695</c:v>
                </c:pt>
                <c:pt idx="271">
                  <c:v>0.25775999426841695</c:v>
                </c:pt>
                <c:pt idx="272">
                  <c:v>0.26455999612808195</c:v>
                </c:pt>
                <c:pt idx="273">
                  <c:v>0.250719994306564</c:v>
                </c:pt>
                <c:pt idx="274">
                  <c:v>0.26481999456882443</c:v>
                </c:pt>
                <c:pt idx="275">
                  <c:v>0.25891999602317761</c:v>
                </c:pt>
                <c:pt idx="276">
                  <c:v>0.25877999663352902</c:v>
                </c:pt>
                <c:pt idx="277">
                  <c:v>0.25147999525070125</c:v>
                </c:pt>
                <c:pt idx="278">
                  <c:v>0.2480799973011012</c:v>
                </c:pt>
                <c:pt idx="279">
                  <c:v>0.2627199947834008</c:v>
                </c:pt>
                <c:pt idx="280">
                  <c:v>0.26773999333381587</c:v>
                </c:pt>
                <c:pt idx="281">
                  <c:v>0.2433599978685376</c:v>
                </c:pt>
                <c:pt idx="282">
                  <c:v>0.2450199961662288</c:v>
                </c:pt>
                <c:pt idx="283">
                  <c:v>0.25701999962329802</c:v>
                </c:pt>
                <c:pt idx="284">
                  <c:v>0.25701999962329802</c:v>
                </c:pt>
                <c:pt idx="285">
                  <c:v>0.25701999962329802</c:v>
                </c:pt>
                <c:pt idx="286">
                  <c:v>0.25701999962329802</c:v>
                </c:pt>
                <c:pt idx="287">
                  <c:v>0.2710599988698954</c:v>
                </c:pt>
                <c:pt idx="288">
                  <c:v>0.26460000276565504</c:v>
                </c:pt>
                <c:pt idx="289">
                  <c:v>0.27675999999046264</c:v>
                </c:pt>
                <c:pt idx="290">
                  <c:v>0.27937999963760324</c:v>
                </c:pt>
                <c:pt idx="291">
                  <c:v>0.27937999963760324</c:v>
                </c:pt>
                <c:pt idx="292">
                  <c:v>0.27937999963760324</c:v>
                </c:pt>
                <c:pt idx="293">
                  <c:v>0.26929999887943218</c:v>
                </c:pt>
                <c:pt idx="294">
                  <c:v>0.26494000256061501</c:v>
                </c:pt>
                <c:pt idx="295">
                  <c:v>0.26494000256061501</c:v>
                </c:pt>
                <c:pt idx="296">
                  <c:v>0.24544000029563864</c:v>
                </c:pt>
                <c:pt idx="297">
                  <c:v>0.26186000108718821</c:v>
                </c:pt>
                <c:pt idx="298">
                  <c:v>0.26577999889850562</c:v>
                </c:pt>
                <c:pt idx="299">
                  <c:v>0.26236000061035103</c:v>
                </c:pt>
                <c:pt idx="300">
                  <c:v>0.25652000010013498</c:v>
                </c:pt>
                <c:pt idx="301">
                  <c:v>0.24419999718665997</c:v>
                </c:pt>
                <c:pt idx="302">
                  <c:v>0.25823999941348963</c:v>
                </c:pt>
                <c:pt idx="303">
                  <c:v>0.25781999826431223</c:v>
                </c:pt>
                <c:pt idx="304">
                  <c:v>0.26163999736308996</c:v>
                </c:pt>
                <c:pt idx="305">
                  <c:v>0.26237999796867317</c:v>
                </c:pt>
                <c:pt idx="306">
                  <c:v>0.27397999763488717</c:v>
                </c:pt>
                <c:pt idx="307">
                  <c:v>0.27763999700546205</c:v>
                </c:pt>
                <c:pt idx="308">
                  <c:v>0.26603999733924799</c:v>
                </c:pt>
                <c:pt idx="309">
                  <c:v>0.26190000176429684</c:v>
                </c:pt>
                <c:pt idx="310">
                  <c:v>0.26084000468254021</c:v>
                </c:pt>
                <c:pt idx="311">
                  <c:v>0.26084000468254021</c:v>
                </c:pt>
                <c:pt idx="312">
                  <c:v>0.26170000433921742</c:v>
                </c:pt>
                <c:pt idx="313">
                  <c:v>0.24032000005245141</c:v>
                </c:pt>
                <c:pt idx="314">
                  <c:v>0.25248000323772357</c:v>
                </c:pt>
                <c:pt idx="315">
                  <c:v>0.26050000190734807</c:v>
                </c:pt>
                <c:pt idx="316">
                  <c:v>0.26050000190734807</c:v>
                </c:pt>
                <c:pt idx="317">
                  <c:v>0.26050000190734807</c:v>
                </c:pt>
                <c:pt idx="318">
                  <c:v>0.29292000234127002</c:v>
                </c:pt>
                <c:pt idx="319">
                  <c:v>0.27636000216007178</c:v>
                </c:pt>
                <c:pt idx="320">
                  <c:v>0.29292000234127002</c:v>
                </c:pt>
                <c:pt idx="321">
                  <c:v>0.27474000453948938</c:v>
                </c:pt>
                <c:pt idx="322">
                  <c:v>0.27466000616550401</c:v>
                </c:pt>
                <c:pt idx="323">
                  <c:v>0.28220000267028761</c:v>
                </c:pt>
                <c:pt idx="324">
                  <c:v>0.28022000193595842</c:v>
                </c:pt>
                <c:pt idx="325">
                  <c:v>0.28398000001907298</c:v>
                </c:pt>
                <c:pt idx="326">
                  <c:v>0.2810000002384182</c:v>
                </c:pt>
                <c:pt idx="327">
                  <c:v>0.26553999781608562</c:v>
                </c:pt>
                <c:pt idx="328">
                  <c:v>0.27348000407218903</c:v>
                </c:pt>
                <c:pt idx="329">
                  <c:v>0.26634000539779623</c:v>
                </c:pt>
                <c:pt idx="330">
                  <c:v>0.26696000695228522</c:v>
                </c:pt>
                <c:pt idx="331">
                  <c:v>0.26696000695228522</c:v>
                </c:pt>
                <c:pt idx="332">
                  <c:v>0.26696000695228522</c:v>
                </c:pt>
                <c:pt idx="333">
                  <c:v>0.26272000372409787</c:v>
                </c:pt>
                <c:pt idx="334">
                  <c:v>0.26914000213146144</c:v>
                </c:pt>
                <c:pt idx="335">
                  <c:v>0.27076000273227641</c:v>
                </c:pt>
                <c:pt idx="336">
                  <c:v>0.28986000418662961</c:v>
                </c:pt>
                <c:pt idx="337">
                  <c:v>0.28986000418662961</c:v>
                </c:pt>
                <c:pt idx="338">
                  <c:v>0.28986000418662961</c:v>
                </c:pt>
                <c:pt idx="339">
                  <c:v>0.29101999998092604</c:v>
                </c:pt>
                <c:pt idx="340">
                  <c:v>0.29101999998092604</c:v>
                </c:pt>
                <c:pt idx="341">
                  <c:v>0.29101999998092604</c:v>
                </c:pt>
                <c:pt idx="342">
                  <c:v>0.29038000106811485</c:v>
                </c:pt>
                <c:pt idx="343">
                  <c:v>0.29038000106811485</c:v>
                </c:pt>
                <c:pt idx="344">
                  <c:v>0.29038000106811485</c:v>
                </c:pt>
                <c:pt idx="345">
                  <c:v>0.30205999612808182</c:v>
                </c:pt>
                <c:pt idx="346">
                  <c:v>0.29403999447822521</c:v>
                </c:pt>
                <c:pt idx="347">
                  <c:v>0.27953999638557381</c:v>
                </c:pt>
                <c:pt idx="348">
                  <c:v>0.28661999702453561</c:v>
                </c:pt>
                <c:pt idx="349">
                  <c:v>0.28955999910831404</c:v>
                </c:pt>
                <c:pt idx="350">
                  <c:v>0.28761999905109359</c:v>
                </c:pt>
                <c:pt idx="351">
                  <c:v>0.28761999905109359</c:v>
                </c:pt>
                <c:pt idx="352">
                  <c:v>0.29021999835967982</c:v>
                </c:pt>
                <c:pt idx="353">
                  <c:v>0.29636000096797904</c:v>
                </c:pt>
                <c:pt idx="354">
                  <c:v>0.28651999831199598</c:v>
                </c:pt>
                <c:pt idx="355">
                  <c:v>0.28960000276565501</c:v>
                </c:pt>
                <c:pt idx="356">
                  <c:v>0.288700002431869</c:v>
                </c:pt>
                <c:pt idx="357">
                  <c:v>0.28542000353336283</c:v>
                </c:pt>
                <c:pt idx="358">
                  <c:v>0.28542000353336283</c:v>
                </c:pt>
                <c:pt idx="359">
                  <c:v>0.28712000548839522</c:v>
                </c:pt>
                <c:pt idx="360">
                  <c:v>0.28712000548839522</c:v>
                </c:pt>
                <c:pt idx="361">
                  <c:v>0.28712000548839522</c:v>
                </c:pt>
                <c:pt idx="362">
                  <c:v>0.28510000407695724</c:v>
                </c:pt>
                <c:pt idx="363">
                  <c:v>0.28640000522136644</c:v>
                </c:pt>
                <c:pt idx="364">
                  <c:v>0.28640000522136644</c:v>
                </c:pt>
                <c:pt idx="365">
                  <c:v>0.29976000785827583</c:v>
                </c:pt>
                <c:pt idx="366">
                  <c:v>0.29976000785827583</c:v>
                </c:pt>
                <c:pt idx="367">
                  <c:v>0.29343999922275482</c:v>
                </c:pt>
                <c:pt idx="368">
                  <c:v>0.29343999922275482</c:v>
                </c:pt>
                <c:pt idx="369">
                  <c:v>0.31056000292301139</c:v>
                </c:pt>
                <c:pt idx="370">
                  <c:v>0.31056000292301139</c:v>
                </c:pt>
                <c:pt idx="371">
                  <c:v>0.3146600037813182</c:v>
                </c:pt>
                <c:pt idx="372">
                  <c:v>0.3146600037813182</c:v>
                </c:pt>
                <c:pt idx="373">
                  <c:v>0.28915999829769062</c:v>
                </c:pt>
                <c:pt idx="374">
                  <c:v>0.2804600000381462</c:v>
                </c:pt>
                <c:pt idx="375">
                  <c:v>0.28796000480651779</c:v>
                </c:pt>
                <c:pt idx="376">
                  <c:v>0.28796000480651779</c:v>
                </c:pt>
                <c:pt idx="377">
                  <c:v>0.28796000480651779</c:v>
                </c:pt>
                <c:pt idx="378">
                  <c:v>0.27632000446319521</c:v>
                </c:pt>
                <c:pt idx="379">
                  <c:v>0.27632000446319521</c:v>
                </c:pt>
                <c:pt idx="380">
                  <c:v>0.29522000253200459</c:v>
                </c:pt>
                <c:pt idx="381">
                  <c:v>0.29522000253200459</c:v>
                </c:pt>
                <c:pt idx="382">
                  <c:v>0.29566000401973663</c:v>
                </c:pt>
                <c:pt idx="383">
                  <c:v>0.29311999976634923</c:v>
                </c:pt>
                <c:pt idx="384">
                  <c:v>0.30056000053882559</c:v>
                </c:pt>
                <c:pt idx="385">
                  <c:v>0.30056000053882559</c:v>
                </c:pt>
                <c:pt idx="386">
                  <c:v>0.29949999749660439</c:v>
                </c:pt>
                <c:pt idx="387">
                  <c:v>0.29949999749660439</c:v>
                </c:pt>
                <c:pt idx="388">
                  <c:v>0.300039997696876</c:v>
                </c:pt>
                <c:pt idx="389">
                  <c:v>0.28775999844074202</c:v>
                </c:pt>
                <c:pt idx="390">
                  <c:v>0.27743999660015062</c:v>
                </c:pt>
                <c:pt idx="391">
                  <c:v>0.2976399958133692</c:v>
                </c:pt>
                <c:pt idx="392">
                  <c:v>0.30013999640941563</c:v>
                </c:pt>
                <c:pt idx="393">
                  <c:v>0.30013999640941563</c:v>
                </c:pt>
                <c:pt idx="394">
                  <c:v>0.2944999963045114</c:v>
                </c:pt>
                <c:pt idx="395">
                  <c:v>0.26325999796390481</c:v>
                </c:pt>
                <c:pt idx="396">
                  <c:v>0.29217999875545442</c:v>
                </c:pt>
                <c:pt idx="397">
                  <c:v>0.29343999922275482</c:v>
                </c:pt>
                <c:pt idx="398">
                  <c:v>0.29797999858856139</c:v>
                </c:pt>
                <c:pt idx="399">
                  <c:v>0.30047999918460777</c:v>
                </c:pt>
                <c:pt idx="400">
                  <c:v>0.30093999803066185</c:v>
                </c:pt>
                <c:pt idx="401">
                  <c:v>0.30093999803066185</c:v>
                </c:pt>
                <c:pt idx="402">
                  <c:v>0.30093999803066185</c:v>
                </c:pt>
                <c:pt idx="403">
                  <c:v>0.30089999735355322</c:v>
                </c:pt>
                <c:pt idx="404">
                  <c:v>0.29653999805450382</c:v>
                </c:pt>
                <c:pt idx="405">
                  <c:v>0.30019999742507864</c:v>
                </c:pt>
                <c:pt idx="406">
                  <c:v>0.29784000217914525</c:v>
                </c:pt>
                <c:pt idx="407">
                  <c:v>0.30268000066280321</c:v>
                </c:pt>
                <c:pt idx="408">
                  <c:v>0.30144000053405723</c:v>
                </c:pt>
                <c:pt idx="409">
                  <c:v>0.29450000226497625</c:v>
                </c:pt>
                <c:pt idx="410">
                  <c:v>0.31559999883174861</c:v>
                </c:pt>
                <c:pt idx="411">
                  <c:v>0.30652000010013541</c:v>
                </c:pt>
                <c:pt idx="412">
                  <c:v>0.30058000087738002</c:v>
                </c:pt>
                <c:pt idx="413">
                  <c:v>0.31198000311851459</c:v>
                </c:pt>
                <c:pt idx="414">
                  <c:v>0.30665999948978384</c:v>
                </c:pt>
                <c:pt idx="415">
                  <c:v>0.28609999716281842</c:v>
                </c:pt>
                <c:pt idx="416">
                  <c:v>0.29904000163078265</c:v>
                </c:pt>
                <c:pt idx="417">
                  <c:v>0.29805999696254704</c:v>
                </c:pt>
                <c:pt idx="418">
                  <c:v>0.29401999413967078</c:v>
                </c:pt>
                <c:pt idx="419">
                  <c:v>0.29401999413967078</c:v>
                </c:pt>
                <c:pt idx="420">
                  <c:v>0.30602000057697243</c:v>
                </c:pt>
                <c:pt idx="421">
                  <c:v>0.31864000260829861</c:v>
                </c:pt>
                <c:pt idx="422">
                  <c:v>0.31922000348567903</c:v>
                </c:pt>
                <c:pt idx="423">
                  <c:v>0.31684000194072681</c:v>
                </c:pt>
                <c:pt idx="424">
                  <c:v>0.31684000194072681</c:v>
                </c:pt>
                <c:pt idx="425">
                  <c:v>0.31684000194072681</c:v>
                </c:pt>
                <c:pt idx="426">
                  <c:v>0.31706000268459278</c:v>
                </c:pt>
                <c:pt idx="427">
                  <c:v>0.30266000330448117</c:v>
                </c:pt>
                <c:pt idx="428">
                  <c:v>0.29356000721454578</c:v>
                </c:pt>
                <c:pt idx="429">
                  <c:v>0.28249999880790677</c:v>
                </c:pt>
                <c:pt idx="430">
                  <c:v>0.28331999778747519</c:v>
                </c:pt>
                <c:pt idx="431">
                  <c:v>0.28693999648094143</c:v>
                </c:pt>
                <c:pt idx="432">
                  <c:v>0.29684000015258738</c:v>
                </c:pt>
                <c:pt idx="433">
                  <c:v>0.30175999999046282</c:v>
                </c:pt>
                <c:pt idx="434">
                  <c:v>0.30175999999046282</c:v>
                </c:pt>
                <c:pt idx="435">
                  <c:v>0.29684000015258738</c:v>
                </c:pt>
                <c:pt idx="436">
                  <c:v>0.29822000265121418</c:v>
                </c:pt>
                <c:pt idx="437">
                  <c:v>0.29822000265121418</c:v>
                </c:pt>
                <c:pt idx="438">
                  <c:v>0.29730000495910602</c:v>
                </c:pt>
                <c:pt idx="439">
                  <c:v>0.29730000495910602</c:v>
                </c:pt>
                <c:pt idx="440">
                  <c:v>0.30050000250339459</c:v>
                </c:pt>
                <c:pt idx="441">
                  <c:v>0.28490000367164581</c:v>
                </c:pt>
                <c:pt idx="442">
                  <c:v>0.27816000580787642</c:v>
                </c:pt>
                <c:pt idx="443">
                  <c:v>0.28614000678062423</c:v>
                </c:pt>
                <c:pt idx="444">
                  <c:v>0.2818800032138824</c:v>
                </c:pt>
                <c:pt idx="445">
                  <c:v>0.27548000514507281</c:v>
                </c:pt>
                <c:pt idx="446">
                  <c:v>0.27708000540733319</c:v>
                </c:pt>
                <c:pt idx="447">
                  <c:v>0.3039400070905684</c:v>
                </c:pt>
                <c:pt idx="448">
                  <c:v>0.3039400070905684</c:v>
                </c:pt>
                <c:pt idx="449">
                  <c:v>0.3039400070905684</c:v>
                </c:pt>
                <c:pt idx="450">
                  <c:v>0.29168001115322079</c:v>
                </c:pt>
                <c:pt idx="451">
                  <c:v>0.291020008921623</c:v>
                </c:pt>
                <c:pt idx="452">
                  <c:v>0.28536000549793222</c:v>
                </c:pt>
                <c:pt idx="453">
                  <c:v>0.30218000710010495</c:v>
                </c:pt>
                <c:pt idx="454">
                  <c:v>0.30438000559806799</c:v>
                </c:pt>
                <c:pt idx="455">
                  <c:v>0.30052000284194919</c:v>
                </c:pt>
                <c:pt idx="456">
                  <c:v>0.29764000177383382</c:v>
                </c:pt>
                <c:pt idx="457">
                  <c:v>0.29756000339984845</c:v>
                </c:pt>
                <c:pt idx="458">
                  <c:v>0.29876000285148563</c:v>
                </c:pt>
                <c:pt idx="459">
                  <c:v>0.2998800009489056</c:v>
                </c:pt>
                <c:pt idx="460">
                  <c:v>0.2998800009489056</c:v>
                </c:pt>
                <c:pt idx="461">
                  <c:v>0.29699999988079046</c:v>
                </c:pt>
                <c:pt idx="462">
                  <c:v>0.28681999742984765</c:v>
                </c:pt>
                <c:pt idx="463">
                  <c:v>0.29402000010013563</c:v>
                </c:pt>
                <c:pt idx="464">
                  <c:v>0.29605999886989587</c:v>
                </c:pt>
                <c:pt idx="465">
                  <c:v>0.28903999626636478</c:v>
                </c:pt>
                <c:pt idx="466">
                  <c:v>0.28903999626636478</c:v>
                </c:pt>
                <c:pt idx="467">
                  <c:v>0.28919999897479987</c:v>
                </c:pt>
                <c:pt idx="468">
                  <c:v>0.29794000089168515</c:v>
                </c:pt>
                <c:pt idx="469">
                  <c:v>0.28090000450611058</c:v>
                </c:pt>
                <c:pt idx="470">
                  <c:v>0.3133599996566766</c:v>
                </c:pt>
                <c:pt idx="471">
                  <c:v>0.3133599996566766</c:v>
                </c:pt>
                <c:pt idx="472">
                  <c:v>0.3133599996566766</c:v>
                </c:pt>
                <c:pt idx="473">
                  <c:v>0.31639999747276237</c:v>
                </c:pt>
                <c:pt idx="474">
                  <c:v>0.30754000246524738</c:v>
                </c:pt>
                <c:pt idx="475">
                  <c:v>0.30754000246524738</c:v>
                </c:pt>
                <c:pt idx="476">
                  <c:v>0.29659999907016699</c:v>
                </c:pt>
                <c:pt idx="477">
                  <c:v>0.29839999973773901</c:v>
                </c:pt>
                <c:pt idx="478">
                  <c:v>0.29717999696731501</c:v>
                </c:pt>
                <c:pt idx="479">
                  <c:v>0.28839999437332098</c:v>
                </c:pt>
                <c:pt idx="480">
                  <c:v>0.29449999332427945</c:v>
                </c:pt>
                <c:pt idx="481">
                  <c:v>0.30251999199390378</c:v>
                </c:pt>
                <c:pt idx="482">
                  <c:v>0.30585999786853735</c:v>
                </c:pt>
                <c:pt idx="483">
                  <c:v>0.29532000124454438</c:v>
                </c:pt>
                <c:pt idx="484">
                  <c:v>0.29532000124454438</c:v>
                </c:pt>
                <c:pt idx="485">
                  <c:v>0.29792000055313039</c:v>
                </c:pt>
                <c:pt idx="486">
                  <c:v>0.32168000340461661</c:v>
                </c:pt>
                <c:pt idx="487">
                  <c:v>0.31026000380515983</c:v>
                </c:pt>
                <c:pt idx="488">
                  <c:v>0.2914600074291222</c:v>
                </c:pt>
                <c:pt idx="489">
                  <c:v>0.3049000114202492</c:v>
                </c:pt>
                <c:pt idx="490">
                  <c:v>0.30408000648021638</c:v>
                </c:pt>
                <c:pt idx="491">
                  <c:v>0.290220004320144</c:v>
                </c:pt>
                <c:pt idx="492">
                  <c:v>0.290220004320144</c:v>
                </c:pt>
                <c:pt idx="493">
                  <c:v>0.290220004320144</c:v>
                </c:pt>
                <c:pt idx="494">
                  <c:v>0.290220004320144</c:v>
                </c:pt>
                <c:pt idx="495">
                  <c:v>0.29950000941753341</c:v>
                </c:pt>
                <c:pt idx="496">
                  <c:v>0.29950000941753341</c:v>
                </c:pt>
                <c:pt idx="497">
                  <c:v>0.29950000941753341</c:v>
                </c:pt>
                <c:pt idx="498">
                  <c:v>0.29580000340938517</c:v>
                </c:pt>
                <c:pt idx="499">
                  <c:v>0.29668000638484898</c:v>
                </c:pt>
                <c:pt idx="500">
                  <c:v>0.30102000534534396</c:v>
                </c:pt>
                <c:pt idx="501">
                  <c:v>0.30102000534534396</c:v>
                </c:pt>
                <c:pt idx="502">
                  <c:v>0.31526000797748516</c:v>
                </c:pt>
                <c:pt idx="503">
                  <c:v>0.30354000627994482</c:v>
                </c:pt>
                <c:pt idx="504">
                  <c:v>0.30571999847888903</c:v>
                </c:pt>
                <c:pt idx="505">
                  <c:v>0.29391999542713121</c:v>
                </c:pt>
                <c:pt idx="506">
                  <c:v>0.304899993538856</c:v>
                </c:pt>
                <c:pt idx="507">
                  <c:v>0.304899993538856</c:v>
                </c:pt>
                <c:pt idx="508">
                  <c:v>0.28899999260902359</c:v>
                </c:pt>
                <c:pt idx="509">
                  <c:v>0.3045599907636638</c:v>
                </c:pt>
                <c:pt idx="510">
                  <c:v>0.30681999623775436</c:v>
                </c:pt>
                <c:pt idx="511">
                  <c:v>0.30735999643802597</c:v>
                </c:pt>
                <c:pt idx="512">
                  <c:v>0.3161799997091288</c:v>
                </c:pt>
                <c:pt idx="513">
                  <c:v>0.31383999884128516</c:v>
                </c:pt>
                <c:pt idx="514">
                  <c:v>0.31383999884128516</c:v>
                </c:pt>
                <c:pt idx="515">
                  <c:v>0.31297999620437578</c:v>
                </c:pt>
                <c:pt idx="516">
                  <c:v>0.31453999578952746</c:v>
                </c:pt>
                <c:pt idx="517">
                  <c:v>0.31679999828338606</c:v>
                </c:pt>
                <c:pt idx="518">
                  <c:v>0.30389999449253063</c:v>
                </c:pt>
                <c:pt idx="519">
                  <c:v>0.27801999747753098</c:v>
                </c:pt>
                <c:pt idx="520">
                  <c:v>0.32029999792575781</c:v>
                </c:pt>
                <c:pt idx="521">
                  <c:v>0.32069999873638083</c:v>
                </c:pt>
                <c:pt idx="522">
                  <c:v>0.3249199986457818</c:v>
                </c:pt>
                <c:pt idx="523">
                  <c:v>0.32515999674797003</c:v>
                </c:pt>
                <c:pt idx="524">
                  <c:v>0.31677999496459897</c:v>
                </c:pt>
                <c:pt idx="525">
                  <c:v>0.31591999530792181</c:v>
                </c:pt>
                <c:pt idx="526">
                  <c:v>0.31591999530792181</c:v>
                </c:pt>
                <c:pt idx="527">
                  <c:v>0.31479999423026983</c:v>
                </c:pt>
                <c:pt idx="528">
                  <c:v>0.31479999423026983</c:v>
                </c:pt>
                <c:pt idx="529">
                  <c:v>0.300219994783401</c:v>
                </c:pt>
                <c:pt idx="530">
                  <c:v>0.31528000235557518</c:v>
                </c:pt>
                <c:pt idx="531">
                  <c:v>0.31470000743865917</c:v>
                </c:pt>
                <c:pt idx="532">
                  <c:v>0.3218400001525874</c:v>
                </c:pt>
                <c:pt idx="533">
                  <c:v>0.30420000255107837</c:v>
                </c:pt>
                <c:pt idx="534">
                  <c:v>0.2969599992036816</c:v>
                </c:pt>
                <c:pt idx="535">
                  <c:v>0.28157999813556633</c:v>
                </c:pt>
                <c:pt idx="536">
                  <c:v>0.30214000046253159</c:v>
                </c:pt>
                <c:pt idx="537">
                  <c:v>0.30214000046253159</c:v>
                </c:pt>
                <c:pt idx="538">
                  <c:v>0.30214000046253159</c:v>
                </c:pt>
                <c:pt idx="539">
                  <c:v>0.31120000183582264</c:v>
                </c:pt>
                <c:pt idx="540">
                  <c:v>0.30848000645637436</c:v>
                </c:pt>
                <c:pt idx="541">
                  <c:v>0.30848000645637436</c:v>
                </c:pt>
                <c:pt idx="542">
                  <c:v>0.30848000645637436</c:v>
                </c:pt>
                <c:pt idx="543">
                  <c:v>0.31252000331878593</c:v>
                </c:pt>
                <c:pt idx="544">
                  <c:v>0.307160004973411</c:v>
                </c:pt>
                <c:pt idx="545">
                  <c:v>0.307160004973411</c:v>
                </c:pt>
                <c:pt idx="546">
                  <c:v>0.3030000060796732</c:v>
                </c:pt>
                <c:pt idx="547">
                  <c:v>0.29156000316142983</c:v>
                </c:pt>
                <c:pt idx="548">
                  <c:v>0.29156000316142983</c:v>
                </c:pt>
                <c:pt idx="549">
                  <c:v>0.29334000349044759</c:v>
                </c:pt>
                <c:pt idx="550">
                  <c:v>0.30600000619888262</c:v>
                </c:pt>
                <c:pt idx="551">
                  <c:v>0.30532000660896264</c:v>
                </c:pt>
                <c:pt idx="552">
                  <c:v>0.31128000617027241</c:v>
                </c:pt>
                <c:pt idx="553">
                  <c:v>0.31056000590324356</c:v>
                </c:pt>
                <c:pt idx="554">
                  <c:v>0.31096000671386681</c:v>
                </c:pt>
                <c:pt idx="555">
                  <c:v>0.31096000671386681</c:v>
                </c:pt>
                <c:pt idx="556">
                  <c:v>0.31712000072002378</c:v>
                </c:pt>
                <c:pt idx="557">
                  <c:v>0.31833999752998299</c:v>
                </c:pt>
                <c:pt idx="558">
                  <c:v>0.2997999936342236</c:v>
                </c:pt>
                <c:pt idx="559">
                  <c:v>0.2997999936342236</c:v>
                </c:pt>
                <c:pt idx="560">
                  <c:v>0.31647999584674802</c:v>
                </c:pt>
                <c:pt idx="561">
                  <c:v>0.31647999584674802</c:v>
                </c:pt>
                <c:pt idx="562">
                  <c:v>0.31383999288082098</c:v>
                </c:pt>
                <c:pt idx="563">
                  <c:v>0.31383999288082098</c:v>
                </c:pt>
                <c:pt idx="564">
                  <c:v>0.31425999402999844</c:v>
                </c:pt>
                <c:pt idx="565">
                  <c:v>0.31425999402999844</c:v>
                </c:pt>
                <c:pt idx="566">
                  <c:v>0.31642000079154925</c:v>
                </c:pt>
                <c:pt idx="567">
                  <c:v>0.30938000082969619</c:v>
                </c:pt>
                <c:pt idx="568">
                  <c:v>0.30960000157356216</c:v>
                </c:pt>
                <c:pt idx="569">
                  <c:v>0.29686000347137398</c:v>
                </c:pt>
                <c:pt idx="570">
                  <c:v>0.29783999919891324</c:v>
                </c:pt>
                <c:pt idx="571">
                  <c:v>0.29799999892711598</c:v>
                </c:pt>
                <c:pt idx="572">
                  <c:v>0.29959999620914418</c:v>
                </c:pt>
                <c:pt idx="573">
                  <c:v>0.29959999620914418</c:v>
                </c:pt>
                <c:pt idx="574">
                  <c:v>0.30139999687671615</c:v>
                </c:pt>
                <c:pt idx="575">
                  <c:v>0.28213999569416004</c:v>
                </c:pt>
                <c:pt idx="576">
                  <c:v>0.29262000024318657</c:v>
                </c:pt>
                <c:pt idx="577">
                  <c:v>0.29655999839305841</c:v>
                </c:pt>
                <c:pt idx="578">
                  <c:v>0.30214000046253159</c:v>
                </c:pt>
                <c:pt idx="579">
                  <c:v>0.30318000018596603</c:v>
                </c:pt>
                <c:pt idx="580">
                  <c:v>0.31690000593662215</c:v>
                </c:pt>
                <c:pt idx="581">
                  <c:v>0.30292000472545577</c:v>
                </c:pt>
                <c:pt idx="582">
                  <c:v>0.2939600050449368</c:v>
                </c:pt>
                <c:pt idx="583">
                  <c:v>0.29570000469684554</c:v>
                </c:pt>
                <c:pt idx="584">
                  <c:v>0.31133999824523878</c:v>
                </c:pt>
                <c:pt idx="585">
                  <c:v>0.31151999831199595</c:v>
                </c:pt>
                <c:pt idx="586">
                  <c:v>0.31151999831199595</c:v>
                </c:pt>
                <c:pt idx="587">
                  <c:v>0.31007999777793838</c:v>
                </c:pt>
                <c:pt idx="588">
                  <c:v>0.31293999552726726</c:v>
                </c:pt>
                <c:pt idx="589">
                  <c:v>0.31500000059604599</c:v>
                </c:pt>
                <c:pt idx="590">
                  <c:v>0.295620003342628</c:v>
                </c:pt>
                <c:pt idx="591">
                  <c:v>0.31347999870777099</c:v>
                </c:pt>
                <c:pt idx="592">
                  <c:v>0.30505999624729119</c:v>
                </c:pt>
                <c:pt idx="593">
                  <c:v>0.30505999624729119</c:v>
                </c:pt>
                <c:pt idx="594">
                  <c:v>0.31097999811172461</c:v>
                </c:pt>
                <c:pt idx="595">
                  <c:v>0.30837999582290621</c:v>
                </c:pt>
                <c:pt idx="596">
                  <c:v>0.32182000279426537</c:v>
                </c:pt>
                <c:pt idx="597">
                  <c:v>0.31585999727249126</c:v>
                </c:pt>
                <c:pt idx="598">
                  <c:v>0.31585999727249126</c:v>
                </c:pt>
                <c:pt idx="599">
                  <c:v>0.31585999727249126</c:v>
                </c:pt>
                <c:pt idx="600">
                  <c:v>0.31223999559879279</c:v>
                </c:pt>
                <c:pt idx="601">
                  <c:v>0.311519995331764</c:v>
                </c:pt>
                <c:pt idx="602">
                  <c:v>0.31233999431133241</c:v>
                </c:pt>
                <c:pt idx="603">
                  <c:v>0.31445999443531003</c:v>
                </c:pt>
                <c:pt idx="604">
                  <c:v>0.33472000062465607</c:v>
                </c:pt>
                <c:pt idx="605">
                  <c:v>0.32049999535083717</c:v>
                </c:pt>
                <c:pt idx="606">
                  <c:v>0.31400000154972041</c:v>
                </c:pt>
                <c:pt idx="607">
                  <c:v>0.30912000238895382</c:v>
                </c:pt>
                <c:pt idx="608">
                  <c:v>0.31767999827861743</c:v>
                </c:pt>
                <c:pt idx="609">
                  <c:v>0.31889999806880881</c:v>
                </c:pt>
                <c:pt idx="610">
                  <c:v>0.32127999961376119</c:v>
                </c:pt>
                <c:pt idx="611">
                  <c:v>0.32046000063419278</c:v>
                </c:pt>
                <c:pt idx="612">
                  <c:v>0.32720000445842701</c:v>
                </c:pt>
                <c:pt idx="613">
                  <c:v>0.31811999976634936</c:v>
                </c:pt>
                <c:pt idx="614">
                  <c:v>0.31811999976634936</c:v>
                </c:pt>
                <c:pt idx="615">
                  <c:v>0.30661999881267482</c:v>
                </c:pt>
                <c:pt idx="616">
                  <c:v>0.28969999253749801</c:v>
                </c:pt>
                <c:pt idx="617">
                  <c:v>0.28921999633312179</c:v>
                </c:pt>
                <c:pt idx="618">
                  <c:v>0.29285999834537463</c:v>
                </c:pt>
                <c:pt idx="619">
                  <c:v>0.30721999704837721</c:v>
                </c:pt>
                <c:pt idx="620">
                  <c:v>0.29177999794483117</c:v>
                </c:pt>
                <c:pt idx="621">
                  <c:v>0.29265999794006281</c:v>
                </c:pt>
                <c:pt idx="622">
                  <c:v>0.29137999415397597</c:v>
                </c:pt>
                <c:pt idx="623">
                  <c:v>0.28887999057769742</c:v>
                </c:pt>
                <c:pt idx="624">
                  <c:v>0.29609999656677199</c:v>
                </c:pt>
                <c:pt idx="625">
                  <c:v>0.31715999841690001</c:v>
                </c:pt>
                <c:pt idx="626">
                  <c:v>0.27211999893188421</c:v>
                </c:pt>
                <c:pt idx="627">
                  <c:v>0.28542000651359523</c:v>
                </c:pt>
                <c:pt idx="628">
                  <c:v>0.316160005331039</c:v>
                </c:pt>
                <c:pt idx="629">
                  <c:v>0.3159600049257274</c:v>
                </c:pt>
                <c:pt idx="630">
                  <c:v>0.3159600049257274</c:v>
                </c:pt>
                <c:pt idx="631">
                  <c:v>0.31646000444889022</c:v>
                </c:pt>
                <c:pt idx="632">
                  <c:v>0.31646000444889022</c:v>
                </c:pt>
                <c:pt idx="633">
                  <c:v>0.33258000314235642</c:v>
                </c:pt>
                <c:pt idx="634">
                  <c:v>0.32078000009059859</c:v>
                </c:pt>
                <c:pt idx="635">
                  <c:v>0.32078000009059859</c:v>
                </c:pt>
                <c:pt idx="636">
                  <c:v>0.32066000103950459</c:v>
                </c:pt>
                <c:pt idx="637">
                  <c:v>0.32066000103950459</c:v>
                </c:pt>
                <c:pt idx="638">
                  <c:v>0.32066000103950459</c:v>
                </c:pt>
                <c:pt idx="639">
                  <c:v>0.31963999867439219</c:v>
                </c:pt>
                <c:pt idx="640">
                  <c:v>0.32426000535488081</c:v>
                </c:pt>
                <c:pt idx="641">
                  <c:v>0.32426000535488081</c:v>
                </c:pt>
                <c:pt idx="642">
                  <c:v>0.33204000294208502</c:v>
                </c:pt>
                <c:pt idx="643">
                  <c:v>0.33148000240325903</c:v>
                </c:pt>
                <c:pt idx="644">
                  <c:v>0.34024000167846641</c:v>
                </c:pt>
                <c:pt idx="645">
                  <c:v>0.34024000167846641</c:v>
                </c:pt>
                <c:pt idx="646">
                  <c:v>0.34169999957084618</c:v>
                </c:pt>
                <c:pt idx="647">
                  <c:v>0.33072000145912123</c:v>
                </c:pt>
                <c:pt idx="648">
                  <c:v>0.33072000145912123</c:v>
                </c:pt>
                <c:pt idx="649">
                  <c:v>0.33072000145912123</c:v>
                </c:pt>
                <c:pt idx="650">
                  <c:v>0.32759999632835324</c:v>
                </c:pt>
                <c:pt idx="651">
                  <c:v>0.30603999793529441</c:v>
                </c:pt>
                <c:pt idx="652">
                  <c:v>0.30603999793529441</c:v>
                </c:pt>
                <c:pt idx="653">
                  <c:v>0.31735999882221161</c:v>
                </c:pt>
                <c:pt idx="654">
                  <c:v>0.31584000289440101</c:v>
                </c:pt>
                <c:pt idx="655">
                  <c:v>0.31717999875545438</c:v>
                </c:pt>
                <c:pt idx="656">
                  <c:v>0.31717999875545438</c:v>
                </c:pt>
                <c:pt idx="657">
                  <c:v>0.29684000015258738</c:v>
                </c:pt>
                <c:pt idx="658">
                  <c:v>0.29762000143527939</c:v>
                </c:pt>
                <c:pt idx="659">
                  <c:v>0.30607999861240343</c:v>
                </c:pt>
                <c:pt idx="660">
                  <c:v>0.30443999469280197</c:v>
                </c:pt>
                <c:pt idx="661">
                  <c:v>0.30638000071048699</c:v>
                </c:pt>
                <c:pt idx="662">
                  <c:v>0.30649999678134882</c:v>
                </c:pt>
                <c:pt idx="663">
                  <c:v>0.3060399949550624</c:v>
                </c:pt>
                <c:pt idx="664">
                  <c:v>0.3060399949550624</c:v>
                </c:pt>
                <c:pt idx="665">
                  <c:v>0.3060399949550624</c:v>
                </c:pt>
                <c:pt idx="666">
                  <c:v>0.3001399993896478</c:v>
                </c:pt>
                <c:pt idx="667">
                  <c:v>0.3001399993896478</c:v>
                </c:pt>
                <c:pt idx="668">
                  <c:v>0.3018000006675714</c:v>
                </c:pt>
                <c:pt idx="669">
                  <c:v>0.30186000168323462</c:v>
                </c:pt>
                <c:pt idx="670">
                  <c:v>0.30186000168323462</c:v>
                </c:pt>
                <c:pt idx="671">
                  <c:v>0.30186000168323462</c:v>
                </c:pt>
                <c:pt idx="672">
                  <c:v>0.31106000542640644</c:v>
                </c:pt>
                <c:pt idx="673">
                  <c:v>0.31106000542640644</c:v>
                </c:pt>
                <c:pt idx="674">
                  <c:v>0.30964000225067101</c:v>
                </c:pt>
                <c:pt idx="675">
                  <c:v>0.31994000077247586</c:v>
                </c:pt>
                <c:pt idx="676">
                  <c:v>0.32206000089645342</c:v>
                </c:pt>
                <c:pt idx="677">
                  <c:v>0.31231999695300999</c:v>
                </c:pt>
                <c:pt idx="678">
                  <c:v>0.31745999753475135</c:v>
                </c:pt>
                <c:pt idx="679">
                  <c:v>0.31500000059604599</c:v>
                </c:pt>
                <c:pt idx="680">
                  <c:v>0.31500000059604599</c:v>
                </c:pt>
                <c:pt idx="681">
                  <c:v>0.31825999915599779</c:v>
                </c:pt>
                <c:pt idx="682">
                  <c:v>0.31965999901294678</c:v>
                </c:pt>
                <c:pt idx="683">
                  <c:v>0.30079999864101381</c:v>
                </c:pt>
                <c:pt idx="684">
                  <c:v>0.31763999760150863</c:v>
                </c:pt>
                <c:pt idx="685">
                  <c:v>0.31763999760150863</c:v>
                </c:pt>
                <c:pt idx="686">
                  <c:v>0.3262200027704234</c:v>
                </c:pt>
                <c:pt idx="687">
                  <c:v>0.31763999760150863</c:v>
                </c:pt>
                <c:pt idx="688">
                  <c:v>0.3232599973678586</c:v>
                </c:pt>
                <c:pt idx="689">
                  <c:v>0.3232599973678586</c:v>
                </c:pt>
                <c:pt idx="690">
                  <c:v>0.29717999696731517</c:v>
                </c:pt>
                <c:pt idx="691">
                  <c:v>0.29717999696731517</c:v>
                </c:pt>
                <c:pt idx="692">
                  <c:v>0.3232599973678586</c:v>
                </c:pt>
                <c:pt idx="693">
                  <c:v>0.3148399949073788</c:v>
                </c:pt>
                <c:pt idx="694">
                  <c:v>0.290259993076324</c:v>
                </c:pt>
                <c:pt idx="695">
                  <c:v>0.30289999842643678</c:v>
                </c:pt>
                <c:pt idx="696">
                  <c:v>0.30960000157356199</c:v>
                </c:pt>
                <c:pt idx="697">
                  <c:v>0.29250000119209241</c:v>
                </c:pt>
                <c:pt idx="698">
                  <c:v>0.28729999959468777</c:v>
                </c:pt>
                <c:pt idx="699">
                  <c:v>0.31056000292301122</c:v>
                </c:pt>
                <c:pt idx="700">
                  <c:v>0.31088000237941682</c:v>
                </c:pt>
                <c:pt idx="701">
                  <c:v>0.29785999953746739</c:v>
                </c:pt>
                <c:pt idx="702">
                  <c:v>0.30083999931812222</c:v>
                </c:pt>
                <c:pt idx="703">
                  <c:v>0.30496000349521557</c:v>
                </c:pt>
                <c:pt idx="704">
                  <c:v>0.30534000098705222</c:v>
                </c:pt>
                <c:pt idx="705">
                  <c:v>0.299079999327659</c:v>
                </c:pt>
                <c:pt idx="706">
                  <c:v>0.30151999890804237</c:v>
                </c:pt>
                <c:pt idx="707">
                  <c:v>0.30682000219821876</c:v>
                </c:pt>
                <c:pt idx="708">
                  <c:v>0.30315999686717937</c:v>
                </c:pt>
                <c:pt idx="709">
                  <c:v>0.29307999908924043</c:v>
                </c:pt>
                <c:pt idx="710">
                  <c:v>0.29645999372005399</c:v>
                </c:pt>
                <c:pt idx="711">
                  <c:v>0.30276000201702036</c:v>
                </c:pt>
                <c:pt idx="712">
                  <c:v>0.30372000038623737</c:v>
                </c:pt>
                <c:pt idx="713">
                  <c:v>0.30185999870300223</c:v>
                </c:pt>
                <c:pt idx="714">
                  <c:v>0.30495999753475117</c:v>
                </c:pt>
                <c:pt idx="715">
                  <c:v>0.28785999715328137</c:v>
                </c:pt>
                <c:pt idx="716">
                  <c:v>0.28799999952316224</c:v>
                </c:pt>
                <c:pt idx="717">
                  <c:v>0.298480004072189</c:v>
                </c:pt>
                <c:pt idx="718">
                  <c:v>0.29836000204086277</c:v>
                </c:pt>
                <c:pt idx="719">
                  <c:v>0.3128799974918362</c:v>
                </c:pt>
                <c:pt idx="720">
                  <c:v>0.29774000048637361</c:v>
                </c:pt>
                <c:pt idx="721">
                  <c:v>0.29422000050544705</c:v>
                </c:pt>
                <c:pt idx="722">
                  <c:v>0.29900000095367402</c:v>
                </c:pt>
                <c:pt idx="723">
                  <c:v>0.30168000459670979</c:v>
                </c:pt>
                <c:pt idx="724">
                  <c:v>0.302600002288818</c:v>
                </c:pt>
                <c:pt idx="725">
                  <c:v>0.29350000023841821</c:v>
                </c:pt>
                <c:pt idx="726">
                  <c:v>0.29114000201225243</c:v>
                </c:pt>
                <c:pt idx="727">
                  <c:v>0.29609999954700422</c:v>
                </c:pt>
                <c:pt idx="728">
                  <c:v>0.29614000022411302</c:v>
                </c:pt>
                <c:pt idx="729">
                  <c:v>0.30092000067233998</c:v>
                </c:pt>
                <c:pt idx="730">
                  <c:v>0.32098000347614258</c:v>
                </c:pt>
                <c:pt idx="731">
                  <c:v>0.29520000517368283</c:v>
                </c:pt>
                <c:pt idx="732">
                  <c:v>0.30668000578880278</c:v>
                </c:pt>
                <c:pt idx="733">
                  <c:v>0.30248000621795618</c:v>
                </c:pt>
                <c:pt idx="734">
                  <c:v>0.30248000621795618</c:v>
                </c:pt>
                <c:pt idx="735">
                  <c:v>0.30390000045299492</c:v>
                </c:pt>
                <c:pt idx="736">
                  <c:v>0.26570000052452059</c:v>
                </c:pt>
                <c:pt idx="737">
                  <c:v>0.26570000052452059</c:v>
                </c:pt>
                <c:pt idx="738">
                  <c:v>0.26570000052452059</c:v>
                </c:pt>
                <c:pt idx="739">
                  <c:v>0.27492000162601415</c:v>
                </c:pt>
                <c:pt idx="740">
                  <c:v>0.31044000387191717</c:v>
                </c:pt>
                <c:pt idx="741">
                  <c:v>0.30434000492095897</c:v>
                </c:pt>
                <c:pt idx="742">
                  <c:v>0.31392000615596716</c:v>
                </c:pt>
                <c:pt idx="743">
                  <c:v>0.30194000303745222</c:v>
                </c:pt>
                <c:pt idx="744">
                  <c:v>0.31116000115871378</c:v>
                </c:pt>
                <c:pt idx="745">
                  <c:v>0.31315999925136523</c:v>
                </c:pt>
                <c:pt idx="746">
                  <c:v>0.30823999941348978</c:v>
                </c:pt>
                <c:pt idx="747">
                  <c:v>0.29952000081539099</c:v>
                </c:pt>
                <c:pt idx="748">
                  <c:v>0.31038000285625394</c:v>
                </c:pt>
                <c:pt idx="749">
                  <c:v>0.3103000015020364</c:v>
                </c:pt>
                <c:pt idx="750">
                  <c:v>0.308800002932548</c:v>
                </c:pt>
                <c:pt idx="751">
                  <c:v>0.31124000251293116</c:v>
                </c:pt>
                <c:pt idx="752">
                  <c:v>0.31678000092506337</c:v>
                </c:pt>
                <c:pt idx="753">
                  <c:v>0.31439999938011115</c:v>
                </c:pt>
                <c:pt idx="754">
                  <c:v>0.30625999569892837</c:v>
                </c:pt>
                <c:pt idx="755">
                  <c:v>0.30847999453544561</c:v>
                </c:pt>
                <c:pt idx="756">
                  <c:v>0.30413999557495058</c:v>
                </c:pt>
                <c:pt idx="757">
                  <c:v>0.2939999967813488</c:v>
                </c:pt>
                <c:pt idx="758">
                  <c:v>0.28583999872207599</c:v>
                </c:pt>
                <c:pt idx="759">
                  <c:v>0.29795999526977501</c:v>
                </c:pt>
                <c:pt idx="760">
                  <c:v>0.30073999762535059</c:v>
                </c:pt>
                <c:pt idx="761">
                  <c:v>0.30027999877929656</c:v>
                </c:pt>
                <c:pt idx="762">
                  <c:v>0.30027999877929656</c:v>
                </c:pt>
                <c:pt idx="763">
                  <c:v>0.30105999708175635</c:v>
                </c:pt>
                <c:pt idx="764">
                  <c:v>0.3011599987745282</c:v>
                </c:pt>
                <c:pt idx="765">
                  <c:v>0.29952000081539121</c:v>
                </c:pt>
                <c:pt idx="766">
                  <c:v>0.29737999737262683</c:v>
                </c:pt>
                <c:pt idx="767">
                  <c:v>0.29685999453067746</c:v>
                </c:pt>
                <c:pt idx="768">
                  <c:v>0.29505999982356979</c:v>
                </c:pt>
                <c:pt idx="769">
                  <c:v>0.29505999982356979</c:v>
                </c:pt>
                <c:pt idx="770">
                  <c:v>0.29546000063419303</c:v>
                </c:pt>
                <c:pt idx="771">
                  <c:v>0.29553999602794617</c:v>
                </c:pt>
                <c:pt idx="772">
                  <c:v>0.29208000004291501</c:v>
                </c:pt>
                <c:pt idx="773">
                  <c:v>0.29208000004291501</c:v>
                </c:pt>
                <c:pt idx="774">
                  <c:v>0.2779199987649914</c:v>
                </c:pt>
                <c:pt idx="775">
                  <c:v>0.2868600070476528</c:v>
                </c:pt>
                <c:pt idx="776">
                  <c:v>0.29082000255584678</c:v>
                </c:pt>
                <c:pt idx="777">
                  <c:v>0.2941400051116938</c:v>
                </c:pt>
                <c:pt idx="778">
                  <c:v>0.30650000572204539</c:v>
                </c:pt>
                <c:pt idx="779">
                  <c:v>0.28548000454902622</c:v>
                </c:pt>
                <c:pt idx="780">
                  <c:v>0.28462000191211662</c:v>
                </c:pt>
                <c:pt idx="781">
                  <c:v>0.28052000105380959</c:v>
                </c:pt>
                <c:pt idx="782">
                  <c:v>0.28305999934673259</c:v>
                </c:pt>
                <c:pt idx="783">
                  <c:v>0.29311999976634939</c:v>
                </c:pt>
                <c:pt idx="784">
                  <c:v>0.28946000039577441</c:v>
                </c:pt>
                <c:pt idx="785">
                  <c:v>0.29011999964713997</c:v>
                </c:pt>
                <c:pt idx="786">
                  <c:v>0.28885999917983957</c:v>
                </c:pt>
                <c:pt idx="787">
                  <c:v>0.29087999761104538</c:v>
                </c:pt>
                <c:pt idx="788">
                  <c:v>0.29055999517440745</c:v>
                </c:pt>
                <c:pt idx="789">
                  <c:v>0.30289999544620461</c:v>
                </c:pt>
                <c:pt idx="790">
                  <c:v>0.29572000205516757</c:v>
                </c:pt>
                <c:pt idx="791">
                  <c:v>0.29572000205516757</c:v>
                </c:pt>
                <c:pt idx="792">
                  <c:v>0.29112000763416235</c:v>
                </c:pt>
                <c:pt idx="793">
                  <c:v>0.29122000634670203</c:v>
                </c:pt>
                <c:pt idx="794">
                  <c:v>0.30260000526905023</c:v>
                </c:pt>
                <c:pt idx="795">
                  <c:v>0.30484000742435402</c:v>
                </c:pt>
                <c:pt idx="796">
                  <c:v>0.30734000802040062</c:v>
                </c:pt>
                <c:pt idx="797">
                  <c:v>0.30236001014709418</c:v>
                </c:pt>
                <c:pt idx="798">
                  <c:v>0.3002800047397608</c:v>
                </c:pt>
                <c:pt idx="799">
                  <c:v>0.3002800047397608</c:v>
                </c:pt>
                <c:pt idx="800">
                  <c:v>0.2970400035381312</c:v>
                </c:pt>
                <c:pt idx="801">
                  <c:v>0.29598000049591022</c:v>
                </c:pt>
                <c:pt idx="802">
                  <c:v>0.29557999968528703</c:v>
                </c:pt>
                <c:pt idx="803">
                  <c:v>0.29961999952793061</c:v>
                </c:pt>
                <c:pt idx="804">
                  <c:v>0.29961999952793061</c:v>
                </c:pt>
                <c:pt idx="805">
                  <c:v>0.29961999952793061</c:v>
                </c:pt>
                <c:pt idx="806">
                  <c:v>0.29992000460624635</c:v>
                </c:pt>
                <c:pt idx="807">
                  <c:v>0.30296000242233218</c:v>
                </c:pt>
                <c:pt idx="808">
                  <c:v>0.30296000242233218</c:v>
                </c:pt>
                <c:pt idx="809">
                  <c:v>0.30296000242233218</c:v>
                </c:pt>
                <c:pt idx="810">
                  <c:v>0.29943999946117361</c:v>
                </c:pt>
                <c:pt idx="811">
                  <c:v>0.29943999946117361</c:v>
                </c:pt>
                <c:pt idx="812">
                  <c:v>0.29760000407695719</c:v>
                </c:pt>
                <c:pt idx="813">
                  <c:v>0.29760000407695719</c:v>
                </c:pt>
                <c:pt idx="814">
                  <c:v>0.306119999289512</c:v>
                </c:pt>
                <c:pt idx="815">
                  <c:v>0.31469999849796243</c:v>
                </c:pt>
                <c:pt idx="816">
                  <c:v>0.29579999744892083</c:v>
                </c:pt>
                <c:pt idx="817">
                  <c:v>0.29579999744892083</c:v>
                </c:pt>
                <c:pt idx="818">
                  <c:v>0.30893999338149958</c:v>
                </c:pt>
                <c:pt idx="819">
                  <c:v>0.3120399951934808</c:v>
                </c:pt>
                <c:pt idx="820">
                  <c:v>0.32228000164031922</c:v>
                </c:pt>
                <c:pt idx="821">
                  <c:v>0.31177999973297066</c:v>
                </c:pt>
                <c:pt idx="822">
                  <c:v>0.29966000318527142</c:v>
                </c:pt>
                <c:pt idx="823">
                  <c:v>0.3117600023746484</c:v>
                </c:pt>
                <c:pt idx="824">
                  <c:v>0.31504000425338685</c:v>
                </c:pt>
                <c:pt idx="825">
                  <c:v>0.29600000679492922</c:v>
                </c:pt>
                <c:pt idx="826">
                  <c:v>0.29600000679492922</c:v>
                </c:pt>
                <c:pt idx="827">
                  <c:v>0.29774000346660578</c:v>
                </c:pt>
                <c:pt idx="828">
                  <c:v>0.29974000751972163</c:v>
                </c:pt>
                <c:pt idx="829">
                  <c:v>0.29864000380039163</c:v>
                </c:pt>
                <c:pt idx="830">
                  <c:v>0.31718000471591878</c:v>
                </c:pt>
                <c:pt idx="831">
                  <c:v>0.29283999502658781</c:v>
                </c:pt>
                <c:pt idx="832">
                  <c:v>0.28405999541282584</c:v>
                </c:pt>
                <c:pt idx="833">
                  <c:v>0.28302000164985602</c:v>
                </c:pt>
                <c:pt idx="834">
                  <c:v>0.29984000325202903</c:v>
                </c:pt>
                <c:pt idx="835">
                  <c:v>0.31257999837398504</c:v>
                </c:pt>
                <c:pt idx="836">
                  <c:v>0.31106000244617438</c:v>
                </c:pt>
                <c:pt idx="837">
                  <c:v>0.31106000244617438</c:v>
                </c:pt>
                <c:pt idx="838">
                  <c:v>0.30446000397205319</c:v>
                </c:pt>
                <c:pt idx="839">
                  <c:v>0.30367999970912901</c:v>
                </c:pt>
                <c:pt idx="840">
                  <c:v>0.29859999716281843</c:v>
                </c:pt>
                <c:pt idx="841">
                  <c:v>0.30045999884605357</c:v>
                </c:pt>
                <c:pt idx="842">
                  <c:v>0.30879999995231577</c:v>
                </c:pt>
                <c:pt idx="843">
                  <c:v>0.31288000345230038</c:v>
                </c:pt>
                <c:pt idx="844">
                  <c:v>0.31428000330924938</c:v>
                </c:pt>
                <c:pt idx="845">
                  <c:v>0.32248000204563099</c:v>
                </c:pt>
                <c:pt idx="846">
                  <c:v>0.30397999584674762</c:v>
                </c:pt>
                <c:pt idx="847">
                  <c:v>0.30815999805927219</c:v>
                </c:pt>
                <c:pt idx="848">
                  <c:v>0.304599997401237</c:v>
                </c:pt>
                <c:pt idx="849">
                  <c:v>0.31645999550819337</c:v>
                </c:pt>
                <c:pt idx="850">
                  <c:v>0.3134399950504298</c:v>
                </c:pt>
                <c:pt idx="851">
                  <c:v>0.3076599955558772</c:v>
                </c:pt>
                <c:pt idx="852">
                  <c:v>0.3076599955558772</c:v>
                </c:pt>
                <c:pt idx="853">
                  <c:v>0.30599999427795355</c:v>
                </c:pt>
                <c:pt idx="854">
                  <c:v>0.30213999450206719</c:v>
                </c:pt>
                <c:pt idx="855">
                  <c:v>0.30099999904632518</c:v>
                </c:pt>
                <c:pt idx="856">
                  <c:v>0.2960200011730188</c:v>
                </c:pt>
                <c:pt idx="857">
                  <c:v>0.32121999859809819</c:v>
                </c:pt>
                <c:pt idx="858">
                  <c:v>0.32121999859809819</c:v>
                </c:pt>
                <c:pt idx="859">
                  <c:v>0.32170000076293903</c:v>
                </c:pt>
                <c:pt idx="860">
                  <c:v>0.31705999970436038</c:v>
                </c:pt>
                <c:pt idx="861">
                  <c:v>0.31705999970436038</c:v>
                </c:pt>
                <c:pt idx="862">
                  <c:v>0.31685999631881662</c:v>
                </c:pt>
                <c:pt idx="863">
                  <c:v>0.307400000095367</c:v>
                </c:pt>
                <c:pt idx="864">
                  <c:v>0.30947999954223604</c:v>
                </c:pt>
                <c:pt idx="865">
                  <c:v>0.30913999974727602</c:v>
                </c:pt>
                <c:pt idx="866">
                  <c:v>0.31562000215053521</c:v>
                </c:pt>
                <c:pt idx="867">
                  <c:v>0.3130400031805034</c:v>
                </c:pt>
                <c:pt idx="868">
                  <c:v>0.30737999975681279</c:v>
                </c:pt>
                <c:pt idx="869">
                  <c:v>0.3015000015497204</c:v>
                </c:pt>
                <c:pt idx="870">
                  <c:v>0.30058000087738002</c:v>
                </c:pt>
                <c:pt idx="871">
                  <c:v>0.30332000255584679</c:v>
                </c:pt>
                <c:pt idx="872">
                  <c:v>0.29922000169754004</c:v>
                </c:pt>
                <c:pt idx="873">
                  <c:v>0.29887999892234779</c:v>
                </c:pt>
                <c:pt idx="874">
                  <c:v>0.32215999960899316</c:v>
                </c:pt>
                <c:pt idx="875">
                  <c:v>0.30504000186920122</c:v>
                </c:pt>
                <c:pt idx="876">
                  <c:v>0.30996000170707683</c:v>
                </c:pt>
                <c:pt idx="877">
                  <c:v>0.3158400058746334</c:v>
                </c:pt>
                <c:pt idx="878">
                  <c:v>0.30856000185012783</c:v>
                </c:pt>
                <c:pt idx="879">
                  <c:v>0.3010600030422208</c:v>
                </c:pt>
                <c:pt idx="880">
                  <c:v>0.30044000148773159</c:v>
                </c:pt>
                <c:pt idx="881">
                  <c:v>0.31071999669074979</c:v>
                </c:pt>
                <c:pt idx="882">
                  <c:v>0.31071999669074979</c:v>
                </c:pt>
                <c:pt idx="883">
                  <c:v>0.30831999480724298</c:v>
                </c:pt>
                <c:pt idx="884">
                  <c:v>0.3055000007152554</c:v>
                </c:pt>
                <c:pt idx="885">
                  <c:v>0.3070999979972836</c:v>
                </c:pt>
                <c:pt idx="886">
                  <c:v>0.30903999805450399</c:v>
                </c:pt>
                <c:pt idx="887">
                  <c:v>0.30903999805450399</c:v>
                </c:pt>
                <c:pt idx="888">
                  <c:v>0.31285999715328183</c:v>
                </c:pt>
                <c:pt idx="889">
                  <c:v>0.31285999715328183</c:v>
                </c:pt>
                <c:pt idx="890">
                  <c:v>0.31653999984264342</c:v>
                </c:pt>
                <c:pt idx="891">
                  <c:v>0.3160400003194806</c:v>
                </c:pt>
                <c:pt idx="892">
                  <c:v>0.30748000442981682</c:v>
                </c:pt>
                <c:pt idx="893">
                  <c:v>0.32234000265598262</c:v>
                </c:pt>
                <c:pt idx="894">
                  <c:v>0.31262000501155823</c:v>
                </c:pt>
                <c:pt idx="895">
                  <c:v>0.31323999762535043</c:v>
                </c:pt>
                <c:pt idx="896">
                  <c:v>0.32728000283241221</c:v>
                </c:pt>
                <c:pt idx="897">
                  <c:v>0.32140000462531998</c:v>
                </c:pt>
                <c:pt idx="898">
                  <c:v>0.33592000901699037</c:v>
                </c:pt>
                <c:pt idx="899">
                  <c:v>0.32874000966548883</c:v>
                </c:pt>
                <c:pt idx="900">
                  <c:v>0.30984000265598238</c:v>
                </c:pt>
                <c:pt idx="901">
                  <c:v>0.30703999996185238</c:v>
                </c:pt>
                <c:pt idx="902">
                  <c:v>0.30741999745368898</c:v>
                </c:pt>
                <c:pt idx="903">
                  <c:v>0.31543999910354559</c:v>
                </c:pt>
                <c:pt idx="904">
                  <c:v>0.31235999763011879</c:v>
                </c:pt>
                <c:pt idx="905">
                  <c:v>0.31235999763011879</c:v>
                </c:pt>
                <c:pt idx="906">
                  <c:v>0.31235999763011879</c:v>
                </c:pt>
                <c:pt idx="907">
                  <c:v>0.31441999971866541</c:v>
                </c:pt>
                <c:pt idx="908">
                  <c:v>0.31891999542713101</c:v>
                </c:pt>
                <c:pt idx="909">
                  <c:v>0.31891999542713101</c:v>
                </c:pt>
                <c:pt idx="910">
                  <c:v>0.31559999883174839</c:v>
                </c:pt>
                <c:pt idx="911">
                  <c:v>0.30322000086307482</c:v>
                </c:pt>
                <c:pt idx="912">
                  <c:v>0.30771999955177259</c:v>
                </c:pt>
                <c:pt idx="913">
                  <c:v>0.32545999884605359</c:v>
                </c:pt>
                <c:pt idx="914">
                  <c:v>0.32655999958515125</c:v>
                </c:pt>
                <c:pt idx="915">
                  <c:v>0.32693999111652339</c:v>
                </c:pt>
                <c:pt idx="916">
                  <c:v>0.32693999111652339</c:v>
                </c:pt>
                <c:pt idx="917">
                  <c:v>0.31875999271869621</c:v>
                </c:pt>
                <c:pt idx="918">
                  <c:v>0.30417999923229183</c:v>
                </c:pt>
                <c:pt idx="919">
                  <c:v>0.32011998891830401</c:v>
                </c:pt>
                <c:pt idx="920">
                  <c:v>0.31013999581336937</c:v>
                </c:pt>
                <c:pt idx="921">
                  <c:v>0.31055999696254699</c:v>
                </c:pt>
                <c:pt idx="922">
                  <c:v>0.29860000312328305</c:v>
                </c:pt>
                <c:pt idx="923">
                  <c:v>0.3175400048494334</c:v>
                </c:pt>
                <c:pt idx="924">
                  <c:v>0.32624000012874543</c:v>
                </c:pt>
                <c:pt idx="925">
                  <c:v>0.31307999789714758</c:v>
                </c:pt>
                <c:pt idx="926">
                  <c:v>0.31139999926090178</c:v>
                </c:pt>
                <c:pt idx="927">
                  <c:v>0.32671999335288937</c:v>
                </c:pt>
                <c:pt idx="928">
                  <c:v>0.33265999257564483</c:v>
                </c:pt>
                <c:pt idx="929">
                  <c:v>0.32933999598026198</c:v>
                </c:pt>
                <c:pt idx="930">
                  <c:v>0.32549999654293005</c:v>
                </c:pt>
                <c:pt idx="931">
                  <c:v>0.32549999654293005</c:v>
                </c:pt>
                <c:pt idx="932">
                  <c:v>0.32549999654293005</c:v>
                </c:pt>
                <c:pt idx="933">
                  <c:v>0.32705999910831418</c:v>
                </c:pt>
                <c:pt idx="934">
                  <c:v>0.30638000071048682</c:v>
                </c:pt>
                <c:pt idx="935">
                  <c:v>0.2961800009012216</c:v>
                </c:pt>
                <c:pt idx="936">
                  <c:v>0.30237999856471937</c:v>
                </c:pt>
                <c:pt idx="937">
                  <c:v>0.29217999875545442</c:v>
                </c:pt>
                <c:pt idx="938">
                  <c:v>0.2885199993848796</c:v>
                </c:pt>
                <c:pt idx="939">
                  <c:v>0.31351999938487934</c:v>
                </c:pt>
                <c:pt idx="940">
                  <c:v>0.31429999768733918</c:v>
                </c:pt>
                <c:pt idx="941">
                  <c:v>0.32901999950408883</c:v>
                </c:pt>
                <c:pt idx="942">
                  <c:v>0.32901999950408883</c:v>
                </c:pt>
                <c:pt idx="943">
                  <c:v>0.32901999950408883</c:v>
                </c:pt>
                <c:pt idx="944">
                  <c:v>0.32440000176429684</c:v>
                </c:pt>
                <c:pt idx="945">
                  <c:v>0.32440000176429684</c:v>
                </c:pt>
                <c:pt idx="946">
                  <c:v>0.31565999984741161</c:v>
                </c:pt>
                <c:pt idx="947">
                  <c:v>0.32084000110626182</c:v>
                </c:pt>
                <c:pt idx="948">
                  <c:v>0.32179999947547877</c:v>
                </c:pt>
                <c:pt idx="949">
                  <c:v>0.3055000007152554</c:v>
                </c:pt>
                <c:pt idx="950">
                  <c:v>0.32423999905586198</c:v>
                </c:pt>
                <c:pt idx="951">
                  <c:v>0.32182000279426559</c:v>
                </c:pt>
                <c:pt idx="952">
                  <c:v>0.33393999934196439</c:v>
                </c:pt>
                <c:pt idx="953">
                  <c:v>0.33393999934196439</c:v>
                </c:pt>
                <c:pt idx="954">
                  <c:v>0.31782000362873042</c:v>
                </c:pt>
                <c:pt idx="955">
                  <c:v>0.3159400016069408</c:v>
                </c:pt>
                <c:pt idx="956">
                  <c:v>0.32275999486446316</c:v>
                </c:pt>
                <c:pt idx="957">
                  <c:v>0.32737999260425499</c:v>
                </c:pt>
                <c:pt idx="958">
                  <c:v>0.33311999738216336</c:v>
                </c:pt>
                <c:pt idx="959">
                  <c:v>0.32599999904632521</c:v>
                </c:pt>
                <c:pt idx="960">
                  <c:v>0.337639999389648</c:v>
                </c:pt>
                <c:pt idx="961">
                  <c:v>0.3157599985599514</c:v>
                </c:pt>
                <c:pt idx="962">
                  <c:v>0.3218799948692318</c:v>
                </c:pt>
                <c:pt idx="963">
                  <c:v>0.3161199986934658</c:v>
                </c:pt>
                <c:pt idx="964">
                  <c:v>0.3161199986934658</c:v>
                </c:pt>
                <c:pt idx="965">
                  <c:v>0.32048000097274737</c:v>
                </c:pt>
                <c:pt idx="966">
                  <c:v>0.31998000442981656</c:v>
                </c:pt>
                <c:pt idx="967">
                  <c:v>0.33022000193595835</c:v>
                </c:pt>
                <c:pt idx="968">
                  <c:v>0.32946000099182099</c:v>
                </c:pt>
                <c:pt idx="969">
                  <c:v>0.33163999915122938</c:v>
                </c:pt>
                <c:pt idx="970">
                  <c:v>0.3424600005149836</c:v>
                </c:pt>
                <c:pt idx="971">
                  <c:v>0.337780004739761</c:v>
                </c:pt>
                <c:pt idx="972">
                  <c:v>0.31568000018596604</c:v>
                </c:pt>
                <c:pt idx="973">
                  <c:v>0.31885999739170023</c:v>
                </c:pt>
                <c:pt idx="974">
                  <c:v>0.32413999736308996</c:v>
                </c:pt>
                <c:pt idx="975">
                  <c:v>0.32259999811649276</c:v>
                </c:pt>
                <c:pt idx="976">
                  <c:v>0.32259999811649276</c:v>
                </c:pt>
                <c:pt idx="977">
                  <c:v>0.31342000067233999</c:v>
                </c:pt>
                <c:pt idx="978">
                  <c:v>0.33100000023841802</c:v>
                </c:pt>
                <c:pt idx="979">
                  <c:v>0.31713999509811358</c:v>
                </c:pt>
                <c:pt idx="980">
                  <c:v>0.32381999790668442</c:v>
                </c:pt>
                <c:pt idx="981">
                  <c:v>0.31425999701023039</c:v>
                </c:pt>
                <c:pt idx="982">
                  <c:v>0.3150399982929224</c:v>
                </c:pt>
                <c:pt idx="983">
                  <c:v>0.31718000173568661</c:v>
                </c:pt>
                <c:pt idx="984">
                  <c:v>0.31580000519752438</c:v>
                </c:pt>
                <c:pt idx="985">
                  <c:v>0.31076000332832276</c:v>
                </c:pt>
                <c:pt idx="986">
                  <c:v>0.30683999955654084</c:v>
                </c:pt>
                <c:pt idx="987">
                  <c:v>0.31871999800205175</c:v>
                </c:pt>
                <c:pt idx="988">
                  <c:v>0.32573999762535061</c:v>
                </c:pt>
                <c:pt idx="989">
                  <c:v>0.32711999416351278</c:v>
                </c:pt>
                <c:pt idx="990">
                  <c:v>0.32511999607086139</c:v>
                </c:pt>
                <c:pt idx="991">
                  <c:v>0.33051999807357763</c:v>
                </c:pt>
                <c:pt idx="992">
                  <c:v>0.33051999807357763</c:v>
                </c:pt>
                <c:pt idx="993">
                  <c:v>0.34289999604225124</c:v>
                </c:pt>
                <c:pt idx="994">
                  <c:v>0.33877999782562201</c:v>
                </c:pt>
                <c:pt idx="995">
                  <c:v>0.33876000046729998</c:v>
                </c:pt>
                <c:pt idx="996">
                  <c:v>0.34052000045776321</c:v>
                </c:pt>
                <c:pt idx="997">
                  <c:v>0.32943999767303422</c:v>
                </c:pt>
                <c:pt idx="998">
                  <c:v>0.31697999835014279</c:v>
                </c:pt>
                <c:pt idx="999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89-FD48-B9B7-3B5F9B401979}"/>
            </c:ext>
          </c:extLst>
        </c:ser>
        <c:ser>
          <c:idx val="2"/>
          <c:order val="4"/>
          <c:tx>
            <c:strRef>
              <c:f>fitnesscomaprison_JADE!$A$4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fitnesscomaprison_JADE!$B$4:$ALM$4</c:f>
              <c:numCache>
                <c:formatCode>General</c:formatCode>
                <c:ptCount val="1000"/>
                <c:pt idx="0">
                  <c:v>0.17957500000000001</c:v>
                </c:pt>
                <c:pt idx="1">
                  <c:v>0.19355</c:v>
                </c:pt>
                <c:pt idx="2">
                  <c:v>0.20200000000000001</c:v>
                </c:pt>
                <c:pt idx="3">
                  <c:v>0.2054</c:v>
                </c:pt>
                <c:pt idx="4">
                  <c:v>0.22339999999999999</c:v>
                </c:pt>
                <c:pt idx="5">
                  <c:v>0.23782500000000001</c:v>
                </c:pt>
                <c:pt idx="6">
                  <c:v>0.30927500000000002</c:v>
                </c:pt>
                <c:pt idx="7">
                  <c:v>0.31517499999999998</c:v>
                </c:pt>
                <c:pt idx="8">
                  <c:v>0.32505000000000001</c:v>
                </c:pt>
                <c:pt idx="9">
                  <c:v>0.33087499999999997</c:v>
                </c:pt>
                <c:pt idx="10">
                  <c:v>0.36932500000000001</c:v>
                </c:pt>
                <c:pt idx="11">
                  <c:v>0.38955000000000001</c:v>
                </c:pt>
                <c:pt idx="12">
                  <c:v>0.39832499999999998</c:v>
                </c:pt>
                <c:pt idx="13">
                  <c:v>0.40525000999999999</c:v>
                </c:pt>
                <c:pt idx="14">
                  <c:v>0.42467500000000002</c:v>
                </c:pt>
                <c:pt idx="15">
                  <c:v>0.43664999999999998</c:v>
                </c:pt>
                <c:pt idx="16">
                  <c:v>0.43795000000000001</c:v>
                </c:pt>
                <c:pt idx="17">
                  <c:v>0.43795000000000001</c:v>
                </c:pt>
                <c:pt idx="18">
                  <c:v>0.45504999000000002</c:v>
                </c:pt>
                <c:pt idx="19">
                  <c:v>0.46899999999999997</c:v>
                </c:pt>
                <c:pt idx="20">
                  <c:v>0.46439999999999998</c:v>
                </c:pt>
                <c:pt idx="21">
                  <c:v>0.467725</c:v>
                </c:pt>
                <c:pt idx="22">
                  <c:v>0.48814999999999997</c:v>
                </c:pt>
                <c:pt idx="23">
                  <c:v>0.49059999999999998</c:v>
                </c:pt>
                <c:pt idx="24">
                  <c:v>0.49619999999999997</c:v>
                </c:pt>
                <c:pt idx="25">
                  <c:v>0.49402499</c:v>
                </c:pt>
                <c:pt idx="26">
                  <c:v>0.50814999999999999</c:v>
                </c:pt>
                <c:pt idx="27">
                  <c:v>0.51107499999999995</c:v>
                </c:pt>
                <c:pt idx="28">
                  <c:v>0.52569999999999995</c:v>
                </c:pt>
                <c:pt idx="29">
                  <c:v>0.53</c:v>
                </c:pt>
                <c:pt idx="30">
                  <c:v>0.53507501000000002</c:v>
                </c:pt>
                <c:pt idx="31">
                  <c:v>0.53490000999999998</c:v>
                </c:pt>
                <c:pt idx="32">
                  <c:v>0.54640001000000005</c:v>
                </c:pt>
                <c:pt idx="33">
                  <c:v>0.54212501999999996</c:v>
                </c:pt>
                <c:pt idx="34">
                  <c:v>0.54857500999999997</c:v>
                </c:pt>
                <c:pt idx="35">
                  <c:v>0.55364999000000004</c:v>
                </c:pt>
                <c:pt idx="36">
                  <c:v>0.55505000000000004</c:v>
                </c:pt>
                <c:pt idx="37">
                  <c:v>0.56440000000000001</c:v>
                </c:pt>
                <c:pt idx="38">
                  <c:v>0.56479999000000003</c:v>
                </c:pt>
                <c:pt idx="39">
                  <c:v>0.57124998999999999</c:v>
                </c:pt>
                <c:pt idx="40">
                  <c:v>0.57810001</c:v>
                </c:pt>
                <c:pt idx="41">
                  <c:v>0.59072499999999994</c:v>
                </c:pt>
                <c:pt idx="42">
                  <c:v>0.59072499999999994</c:v>
                </c:pt>
                <c:pt idx="43">
                  <c:v>0.59449998999999998</c:v>
                </c:pt>
                <c:pt idx="44">
                  <c:v>0.59449998999999998</c:v>
                </c:pt>
                <c:pt idx="45">
                  <c:v>0.59647499000000004</c:v>
                </c:pt>
                <c:pt idx="46">
                  <c:v>0.59737499000000005</c:v>
                </c:pt>
                <c:pt idx="47">
                  <c:v>0.60009999999999997</c:v>
                </c:pt>
                <c:pt idx="48">
                  <c:v>0.60292500000000004</c:v>
                </c:pt>
                <c:pt idx="49">
                  <c:v>0.60750000000000004</c:v>
                </c:pt>
                <c:pt idx="50">
                  <c:v>0.607375</c:v>
                </c:pt>
                <c:pt idx="51">
                  <c:v>0.60342499999999999</c:v>
                </c:pt>
                <c:pt idx="52">
                  <c:v>0.60954998000000005</c:v>
                </c:pt>
                <c:pt idx="53">
                  <c:v>0.61279998999999996</c:v>
                </c:pt>
                <c:pt idx="54">
                  <c:v>0.62077499999999997</c:v>
                </c:pt>
                <c:pt idx="55">
                  <c:v>0.62145001</c:v>
                </c:pt>
                <c:pt idx="56">
                  <c:v>0.62607500999999999</c:v>
                </c:pt>
                <c:pt idx="57">
                  <c:v>0.62392502000000005</c:v>
                </c:pt>
                <c:pt idx="58">
                  <c:v>0.62467501000000003</c:v>
                </c:pt>
                <c:pt idx="59">
                  <c:v>0.62719999000000004</c:v>
                </c:pt>
                <c:pt idx="60">
                  <c:v>0.62732500000000002</c:v>
                </c:pt>
                <c:pt idx="61">
                  <c:v>0.62777499999999997</c:v>
                </c:pt>
                <c:pt idx="62">
                  <c:v>0.63477499999999998</c:v>
                </c:pt>
                <c:pt idx="63">
                  <c:v>0.64087499999999997</c:v>
                </c:pt>
                <c:pt idx="64">
                  <c:v>0.64654999999999996</c:v>
                </c:pt>
                <c:pt idx="65">
                  <c:v>0.64335001000000003</c:v>
                </c:pt>
                <c:pt idx="66">
                  <c:v>0.64499998000000003</c:v>
                </c:pt>
                <c:pt idx="67">
                  <c:v>0.64392499999999997</c:v>
                </c:pt>
                <c:pt idx="68">
                  <c:v>0.64392499999999997</c:v>
                </c:pt>
                <c:pt idx="69">
                  <c:v>0.64419999999999999</c:v>
                </c:pt>
                <c:pt idx="70">
                  <c:v>0.64934999999999998</c:v>
                </c:pt>
                <c:pt idx="71">
                  <c:v>0.64974999</c:v>
                </c:pt>
                <c:pt idx="72">
                  <c:v>0.64772498999999994</c:v>
                </c:pt>
                <c:pt idx="73">
                  <c:v>0.65349999000000003</c:v>
                </c:pt>
                <c:pt idx="74">
                  <c:v>0.65875001</c:v>
                </c:pt>
                <c:pt idx="75">
                  <c:v>0.66157500000000002</c:v>
                </c:pt>
                <c:pt idx="76">
                  <c:v>0.66022499000000001</c:v>
                </c:pt>
                <c:pt idx="77">
                  <c:v>0.65985000000000005</c:v>
                </c:pt>
                <c:pt idx="78">
                  <c:v>0.65979999</c:v>
                </c:pt>
                <c:pt idx="79">
                  <c:v>0.65979999</c:v>
                </c:pt>
                <c:pt idx="80">
                  <c:v>0.66325000000000001</c:v>
                </c:pt>
                <c:pt idx="81">
                  <c:v>0.66749999999999998</c:v>
                </c:pt>
                <c:pt idx="82">
                  <c:v>0.66802499999999998</c:v>
                </c:pt>
                <c:pt idx="83">
                  <c:v>0.66710000000000003</c:v>
                </c:pt>
                <c:pt idx="84">
                  <c:v>0.66777498999999996</c:v>
                </c:pt>
                <c:pt idx="85">
                  <c:v>0.66787498999999995</c:v>
                </c:pt>
                <c:pt idx="86">
                  <c:v>0.66792499999999999</c:v>
                </c:pt>
                <c:pt idx="87">
                  <c:v>0.67245001000000004</c:v>
                </c:pt>
                <c:pt idx="88">
                  <c:v>0.67389999</c:v>
                </c:pt>
                <c:pt idx="89">
                  <c:v>0.67509998000000004</c:v>
                </c:pt>
                <c:pt idx="90">
                  <c:v>0.67549999000000005</c:v>
                </c:pt>
                <c:pt idx="91">
                  <c:v>0.67265001000000002</c:v>
                </c:pt>
                <c:pt idx="92">
                  <c:v>0.67452500999999998</c:v>
                </c:pt>
                <c:pt idx="93">
                  <c:v>0.67772498999999997</c:v>
                </c:pt>
                <c:pt idx="94">
                  <c:v>0.67905000000000004</c:v>
                </c:pt>
                <c:pt idx="95">
                  <c:v>0.67775001000000001</c:v>
                </c:pt>
                <c:pt idx="96">
                  <c:v>0.67905000000000004</c:v>
                </c:pt>
                <c:pt idx="97">
                  <c:v>0.67952500000000005</c:v>
                </c:pt>
                <c:pt idx="98">
                  <c:v>0.68200000999999999</c:v>
                </c:pt>
                <c:pt idx="99">
                  <c:v>0.68135002</c:v>
                </c:pt>
                <c:pt idx="100">
                  <c:v>0.68432501000000001</c:v>
                </c:pt>
                <c:pt idx="101">
                  <c:v>0.68489999999999995</c:v>
                </c:pt>
                <c:pt idx="102">
                  <c:v>0.68615000000000004</c:v>
                </c:pt>
                <c:pt idx="103">
                  <c:v>0.68682498999999997</c:v>
                </c:pt>
                <c:pt idx="104">
                  <c:v>0.68589999000000001</c:v>
                </c:pt>
                <c:pt idx="105">
                  <c:v>0.68407498</c:v>
                </c:pt>
                <c:pt idx="106">
                  <c:v>0.68574999000000003</c:v>
                </c:pt>
                <c:pt idx="107">
                  <c:v>0.68674999000000003</c:v>
                </c:pt>
                <c:pt idx="108">
                  <c:v>0.68780001000000002</c:v>
                </c:pt>
                <c:pt idx="109">
                  <c:v>0.68924998999999998</c:v>
                </c:pt>
                <c:pt idx="110">
                  <c:v>0.68945000000000001</c:v>
                </c:pt>
                <c:pt idx="111">
                  <c:v>0.68862498999999999</c:v>
                </c:pt>
                <c:pt idx="112">
                  <c:v>0.69072500000000003</c:v>
                </c:pt>
                <c:pt idx="113">
                  <c:v>0.69169999999999998</c:v>
                </c:pt>
                <c:pt idx="114">
                  <c:v>0.69157500999999999</c:v>
                </c:pt>
                <c:pt idx="115">
                  <c:v>0.69537501000000002</c:v>
                </c:pt>
                <c:pt idx="116">
                  <c:v>0.69450000000000001</c:v>
                </c:pt>
                <c:pt idx="117">
                  <c:v>0.69450000000000001</c:v>
                </c:pt>
                <c:pt idx="118">
                  <c:v>0.69517499000000005</c:v>
                </c:pt>
                <c:pt idx="119">
                  <c:v>0.69582500000000003</c:v>
                </c:pt>
                <c:pt idx="120">
                  <c:v>0.69467500000000004</c:v>
                </c:pt>
                <c:pt idx="121">
                  <c:v>0.69622499999999998</c:v>
                </c:pt>
                <c:pt idx="122">
                  <c:v>0.69500001</c:v>
                </c:pt>
                <c:pt idx="123">
                  <c:v>0.69787498999999997</c:v>
                </c:pt>
                <c:pt idx="124">
                  <c:v>0.69652499000000001</c:v>
                </c:pt>
                <c:pt idx="125">
                  <c:v>0.69769999000000005</c:v>
                </c:pt>
                <c:pt idx="126">
                  <c:v>0.69902502</c:v>
                </c:pt>
                <c:pt idx="127">
                  <c:v>0.69865001999999998</c:v>
                </c:pt>
                <c:pt idx="128">
                  <c:v>0.69880001000000003</c:v>
                </c:pt>
                <c:pt idx="129">
                  <c:v>0.69880001000000003</c:v>
                </c:pt>
                <c:pt idx="130">
                  <c:v>0.700075</c:v>
                </c:pt>
                <c:pt idx="131">
                  <c:v>0.69957499000000001</c:v>
                </c:pt>
                <c:pt idx="132">
                  <c:v>0.70192500999999996</c:v>
                </c:pt>
                <c:pt idx="133">
                  <c:v>0.70127501000000003</c:v>
                </c:pt>
                <c:pt idx="134">
                  <c:v>0.70150000000000001</c:v>
                </c:pt>
                <c:pt idx="135">
                  <c:v>0.70294999999999996</c:v>
                </c:pt>
                <c:pt idx="136">
                  <c:v>0.70217501000000004</c:v>
                </c:pt>
                <c:pt idx="137">
                  <c:v>0.70157501</c:v>
                </c:pt>
                <c:pt idx="138">
                  <c:v>0.70320000000000005</c:v>
                </c:pt>
                <c:pt idx="139">
                  <c:v>0.70384999000000004</c:v>
                </c:pt>
                <c:pt idx="140">
                  <c:v>0.70440002000000002</c:v>
                </c:pt>
                <c:pt idx="141">
                  <c:v>0.70465001000000005</c:v>
                </c:pt>
                <c:pt idx="142">
                  <c:v>0.70425000999999998</c:v>
                </c:pt>
                <c:pt idx="143">
                  <c:v>0.70494999000000003</c:v>
                </c:pt>
                <c:pt idx="144">
                  <c:v>0.70494999000000003</c:v>
                </c:pt>
                <c:pt idx="145">
                  <c:v>0.70577498999999999</c:v>
                </c:pt>
                <c:pt idx="146">
                  <c:v>0.70415000999999999</c:v>
                </c:pt>
                <c:pt idx="147">
                  <c:v>0.70562499999999995</c:v>
                </c:pt>
                <c:pt idx="148">
                  <c:v>0.70547499999999996</c:v>
                </c:pt>
                <c:pt idx="149">
                  <c:v>0.70452501000000001</c:v>
                </c:pt>
                <c:pt idx="150">
                  <c:v>0.70430000000000004</c:v>
                </c:pt>
                <c:pt idx="151">
                  <c:v>0.70465</c:v>
                </c:pt>
                <c:pt idx="152">
                  <c:v>0.70410001</c:v>
                </c:pt>
                <c:pt idx="153">
                  <c:v>0.70410001</c:v>
                </c:pt>
                <c:pt idx="154">
                  <c:v>0.70570001000000004</c:v>
                </c:pt>
                <c:pt idx="155">
                  <c:v>0.70665001999999999</c:v>
                </c:pt>
                <c:pt idx="156">
                  <c:v>0.70707500999999995</c:v>
                </c:pt>
                <c:pt idx="157">
                  <c:v>0.70620000000000005</c:v>
                </c:pt>
                <c:pt idx="158">
                  <c:v>0.70627501999999998</c:v>
                </c:pt>
                <c:pt idx="159">
                  <c:v>0.70732501000000003</c:v>
                </c:pt>
                <c:pt idx="160">
                  <c:v>0.70672500000000005</c:v>
                </c:pt>
                <c:pt idx="161">
                  <c:v>0.70675001000000004</c:v>
                </c:pt>
                <c:pt idx="162">
                  <c:v>0.70909999000000001</c:v>
                </c:pt>
                <c:pt idx="163">
                  <c:v>0.70909999000000001</c:v>
                </c:pt>
                <c:pt idx="164">
                  <c:v>0.70902500000000002</c:v>
                </c:pt>
                <c:pt idx="165">
                  <c:v>0.70972499</c:v>
                </c:pt>
                <c:pt idx="166">
                  <c:v>0.71102500000000002</c:v>
                </c:pt>
                <c:pt idx="167">
                  <c:v>0.71030000000000004</c:v>
                </c:pt>
                <c:pt idx="168">
                  <c:v>0.71037499999999998</c:v>
                </c:pt>
                <c:pt idx="169">
                  <c:v>0.71002500000000002</c:v>
                </c:pt>
                <c:pt idx="170">
                  <c:v>0.71109999999999995</c:v>
                </c:pt>
                <c:pt idx="171">
                  <c:v>0.71090001000000003</c:v>
                </c:pt>
                <c:pt idx="172">
                  <c:v>0.71014999999999995</c:v>
                </c:pt>
                <c:pt idx="173">
                  <c:v>0.71182500000000004</c:v>
                </c:pt>
                <c:pt idx="174">
                  <c:v>0.71289999999999998</c:v>
                </c:pt>
                <c:pt idx="175">
                  <c:v>0.71220000000000006</c:v>
                </c:pt>
                <c:pt idx="176">
                  <c:v>0.71184999999999998</c:v>
                </c:pt>
                <c:pt idx="177">
                  <c:v>0.71232501000000004</c:v>
                </c:pt>
                <c:pt idx="178">
                  <c:v>0.71257499999999996</c:v>
                </c:pt>
                <c:pt idx="179">
                  <c:v>0.71182500000000004</c:v>
                </c:pt>
                <c:pt idx="180">
                  <c:v>0.71225000999999999</c:v>
                </c:pt>
                <c:pt idx="181">
                  <c:v>0.71307498000000002</c:v>
                </c:pt>
                <c:pt idx="182">
                  <c:v>0.71337499999999998</c:v>
                </c:pt>
                <c:pt idx="183">
                  <c:v>0.71312500999999995</c:v>
                </c:pt>
                <c:pt idx="184">
                  <c:v>0.71319999999999995</c:v>
                </c:pt>
                <c:pt idx="185">
                  <c:v>0.7137</c:v>
                </c:pt>
                <c:pt idx="186">
                  <c:v>0.71437499000000004</c:v>
                </c:pt>
                <c:pt idx="187">
                  <c:v>0.7147</c:v>
                </c:pt>
                <c:pt idx="188">
                  <c:v>0.7147</c:v>
                </c:pt>
                <c:pt idx="189">
                  <c:v>0.71457499000000002</c:v>
                </c:pt>
                <c:pt idx="190">
                  <c:v>0.71477500000000005</c:v>
                </c:pt>
                <c:pt idx="191">
                  <c:v>0.71489999999999998</c:v>
                </c:pt>
                <c:pt idx="192">
                  <c:v>0.71525000000000005</c:v>
                </c:pt>
                <c:pt idx="193">
                  <c:v>0.71584999999999999</c:v>
                </c:pt>
                <c:pt idx="194">
                  <c:v>0.71622498000000001</c:v>
                </c:pt>
                <c:pt idx="195">
                  <c:v>0.71697500000000003</c:v>
                </c:pt>
                <c:pt idx="196">
                  <c:v>0.71620001</c:v>
                </c:pt>
                <c:pt idx="197">
                  <c:v>0.71642499999999998</c:v>
                </c:pt>
                <c:pt idx="198">
                  <c:v>0.71574998999999995</c:v>
                </c:pt>
                <c:pt idx="199">
                  <c:v>0.71639998000000005</c:v>
                </c:pt>
                <c:pt idx="200">
                  <c:v>0.71717500999999995</c:v>
                </c:pt>
                <c:pt idx="201">
                  <c:v>0.71697500000000003</c:v>
                </c:pt>
                <c:pt idx="202">
                  <c:v>0.71700001999999996</c:v>
                </c:pt>
                <c:pt idx="203">
                  <c:v>0.71707498999999997</c:v>
                </c:pt>
                <c:pt idx="204">
                  <c:v>0.71767499999999995</c:v>
                </c:pt>
                <c:pt idx="205">
                  <c:v>0.71777500000000005</c:v>
                </c:pt>
                <c:pt idx="206">
                  <c:v>0.71747499999999997</c:v>
                </c:pt>
                <c:pt idx="207">
                  <c:v>0.71719999999999995</c:v>
                </c:pt>
                <c:pt idx="208">
                  <c:v>0.71747499999999997</c:v>
                </c:pt>
                <c:pt idx="209">
                  <c:v>0.71802500000000002</c:v>
                </c:pt>
                <c:pt idx="210">
                  <c:v>0.71814999999999996</c:v>
                </c:pt>
                <c:pt idx="211">
                  <c:v>0.71835000999999998</c:v>
                </c:pt>
                <c:pt idx="212">
                  <c:v>0.71814999999999996</c:v>
                </c:pt>
                <c:pt idx="213">
                  <c:v>0.71792500999999997</c:v>
                </c:pt>
                <c:pt idx="214">
                  <c:v>0.71837499999999999</c:v>
                </c:pt>
                <c:pt idx="215">
                  <c:v>0.71847499999999997</c:v>
                </c:pt>
                <c:pt idx="216">
                  <c:v>0.71935000999999998</c:v>
                </c:pt>
                <c:pt idx="217">
                  <c:v>0.71962501000000001</c:v>
                </c:pt>
                <c:pt idx="218">
                  <c:v>0.71962501000000001</c:v>
                </c:pt>
                <c:pt idx="219">
                  <c:v>0.71980001000000005</c:v>
                </c:pt>
                <c:pt idx="220">
                  <c:v>0.71984999999999999</c:v>
                </c:pt>
                <c:pt idx="221">
                  <c:v>0.71947499999999998</c:v>
                </c:pt>
                <c:pt idx="222">
                  <c:v>0.71990001000000003</c:v>
                </c:pt>
                <c:pt idx="223">
                  <c:v>0.72030000000000005</c:v>
                </c:pt>
                <c:pt idx="224">
                  <c:v>0.72004999000000003</c:v>
                </c:pt>
                <c:pt idx="225">
                  <c:v>0.72064998999999996</c:v>
                </c:pt>
                <c:pt idx="226">
                  <c:v>0.72019999999999995</c:v>
                </c:pt>
                <c:pt idx="227">
                  <c:v>0.72067501</c:v>
                </c:pt>
                <c:pt idx="228">
                  <c:v>0.72072499999999995</c:v>
                </c:pt>
                <c:pt idx="229">
                  <c:v>0.72075</c:v>
                </c:pt>
                <c:pt idx="230">
                  <c:v>0.72007500000000002</c:v>
                </c:pt>
                <c:pt idx="231">
                  <c:v>0.72037499000000005</c:v>
                </c:pt>
                <c:pt idx="232">
                  <c:v>0.72077500999999999</c:v>
                </c:pt>
                <c:pt idx="233">
                  <c:v>0.72115001000000001</c:v>
                </c:pt>
                <c:pt idx="234">
                  <c:v>0.72077499</c:v>
                </c:pt>
                <c:pt idx="235">
                  <c:v>0.72062497999999997</c:v>
                </c:pt>
                <c:pt idx="236">
                  <c:v>0.72089998</c:v>
                </c:pt>
                <c:pt idx="237">
                  <c:v>0.72042497999999999</c:v>
                </c:pt>
                <c:pt idx="238">
                  <c:v>0.72102498999999998</c:v>
                </c:pt>
                <c:pt idx="239">
                  <c:v>0.72149998999999998</c:v>
                </c:pt>
                <c:pt idx="240">
                  <c:v>0.72145002000000003</c:v>
                </c:pt>
                <c:pt idx="241">
                  <c:v>0.72097500000000003</c:v>
                </c:pt>
                <c:pt idx="242">
                  <c:v>0.72097500000000003</c:v>
                </c:pt>
                <c:pt idx="243">
                  <c:v>0.72137499999999999</c:v>
                </c:pt>
                <c:pt idx="244">
                  <c:v>0.72174998999999995</c:v>
                </c:pt>
                <c:pt idx="245">
                  <c:v>0.72157499000000003</c:v>
                </c:pt>
                <c:pt idx="246">
                  <c:v>0.72199999000000004</c:v>
                </c:pt>
                <c:pt idx="247">
                  <c:v>0.72209999000000002</c:v>
                </c:pt>
                <c:pt idx="248">
                  <c:v>0.72214999999999996</c:v>
                </c:pt>
                <c:pt idx="249">
                  <c:v>0.72152499999999997</c:v>
                </c:pt>
                <c:pt idx="250">
                  <c:v>0.72152499999999997</c:v>
                </c:pt>
                <c:pt idx="251">
                  <c:v>0.72197500000000003</c:v>
                </c:pt>
                <c:pt idx="252">
                  <c:v>0.72207500000000002</c:v>
                </c:pt>
                <c:pt idx="253">
                  <c:v>0.72199999000000004</c:v>
                </c:pt>
                <c:pt idx="254">
                  <c:v>0.72219999000000001</c:v>
                </c:pt>
                <c:pt idx="255">
                  <c:v>0.72212498999999997</c:v>
                </c:pt>
                <c:pt idx="256">
                  <c:v>0.72217500000000001</c:v>
                </c:pt>
                <c:pt idx="257">
                  <c:v>0.72212500999999996</c:v>
                </c:pt>
                <c:pt idx="258">
                  <c:v>0.72220001</c:v>
                </c:pt>
                <c:pt idx="259">
                  <c:v>0.72217500000000001</c:v>
                </c:pt>
                <c:pt idx="260">
                  <c:v>0.72255000000000003</c:v>
                </c:pt>
                <c:pt idx="261">
                  <c:v>0.72222498000000002</c:v>
                </c:pt>
                <c:pt idx="262">
                  <c:v>0.722275</c:v>
                </c:pt>
                <c:pt idx="263">
                  <c:v>0.72217500000000001</c:v>
                </c:pt>
                <c:pt idx="264">
                  <c:v>0.72252499999999997</c:v>
                </c:pt>
                <c:pt idx="265">
                  <c:v>0.72254998999999998</c:v>
                </c:pt>
                <c:pt idx="266">
                  <c:v>0.72250000000000003</c:v>
                </c:pt>
                <c:pt idx="267">
                  <c:v>0.72282500999999999</c:v>
                </c:pt>
                <c:pt idx="268">
                  <c:v>0.7228</c:v>
                </c:pt>
                <c:pt idx="269">
                  <c:v>0.72252499999999997</c:v>
                </c:pt>
                <c:pt idx="270">
                  <c:v>0.72235000000000005</c:v>
                </c:pt>
                <c:pt idx="271">
                  <c:v>0.72277499999999995</c:v>
                </c:pt>
                <c:pt idx="272">
                  <c:v>0.72250000000000003</c:v>
                </c:pt>
                <c:pt idx="273">
                  <c:v>0.72257499000000003</c:v>
                </c:pt>
                <c:pt idx="274">
                  <c:v>0.72259998000000003</c:v>
                </c:pt>
                <c:pt idx="275">
                  <c:v>0.72260000000000002</c:v>
                </c:pt>
                <c:pt idx="276">
                  <c:v>0.72272499999999995</c:v>
                </c:pt>
                <c:pt idx="277">
                  <c:v>0.72270000000000001</c:v>
                </c:pt>
                <c:pt idx="278">
                  <c:v>0.72242499999999998</c:v>
                </c:pt>
                <c:pt idx="279">
                  <c:v>0.72277499999999995</c:v>
                </c:pt>
                <c:pt idx="280">
                  <c:v>0.72262499000000002</c:v>
                </c:pt>
                <c:pt idx="281">
                  <c:v>0.72284999000000005</c:v>
                </c:pt>
                <c:pt idx="282">
                  <c:v>0.72274998999999995</c:v>
                </c:pt>
                <c:pt idx="283">
                  <c:v>0.72275001000000005</c:v>
                </c:pt>
                <c:pt idx="284">
                  <c:v>0.72292500999999998</c:v>
                </c:pt>
                <c:pt idx="285">
                  <c:v>0.72292500999999998</c:v>
                </c:pt>
                <c:pt idx="286">
                  <c:v>0.72292500999999998</c:v>
                </c:pt>
                <c:pt idx="287">
                  <c:v>0.72289999999999999</c:v>
                </c:pt>
                <c:pt idx="288">
                  <c:v>0.72312500000000002</c:v>
                </c:pt>
                <c:pt idx="289">
                  <c:v>0.72322500000000001</c:v>
                </c:pt>
                <c:pt idx="290">
                  <c:v>0.72294999999999998</c:v>
                </c:pt>
                <c:pt idx="291">
                  <c:v>0.72292500999999998</c:v>
                </c:pt>
                <c:pt idx="292">
                  <c:v>0.72304999999999997</c:v>
                </c:pt>
                <c:pt idx="293">
                  <c:v>0.72292498999999999</c:v>
                </c:pt>
                <c:pt idx="294">
                  <c:v>0.72317498999999996</c:v>
                </c:pt>
                <c:pt idx="295">
                  <c:v>0.723325</c:v>
                </c:pt>
                <c:pt idx="296">
                  <c:v>0.72285001000000004</c:v>
                </c:pt>
                <c:pt idx="297">
                  <c:v>0.72312500000000002</c:v>
                </c:pt>
                <c:pt idx="298">
                  <c:v>0.72317500000000001</c:v>
                </c:pt>
                <c:pt idx="299">
                  <c:v>0.72312500999999996</c:v>
                </c:pt>
                <c:pt idx="300">
                  <c:v>0.72307500000000002</c:v>
                </c:pt>
                <c:pt idx="301">
                  <c:v>0.72337501000000004</c:v>
                </c:pt>
                <c:pt idx="302">
                  <c:v>0.72350000000000003</c:v>
                </c:pt>
                <c:pt idx="303">
                  <c:v>0.72354998999999998</c:v>
                </c:pt>
                <c:pt idx="304">
                  <c:v>0.72382499</c:v>
                </c:pt>
                <c:pt idx="305">
                  <c:v>0.72345000999999998</c:v>
                </c:pt>
                <c:pt idx="306">
                  <c:v>0.72337501000000004</c:v>
                </c:pt>
                <c:pt idx="307">
                  <c:v>0.72314999999999996</c:v>
                </c:pt>
                <c:pt idx="308">
                  <c:v>0.72347501000000003</c:v>
                </c:pt>
                <c:pt idx="309">
                  <c:v>0.72375001000000005</c:v>
                </c:pt>
                <c:pt idx="310">
                  <c:v>0.72392500999999998</c:v>
                </c:pt>
                <c:pt idx="311">
                  <c:v>0.72400001000000003</c:v>
                </c:pt>
                <c:pt idx="312">
                  <c:v>0.72390001000000004</c:v>
                </c:pt>
                <c:pt idx="313">
                  <c:v>0.72392500999999998</c:v>
                </c:pt>
                <c:pt idx="314">
                  <c:v>0.72360000000000002</c:v>
                </c:pt>
                <c:pt idx="315">
                  <c:v>0.72362499999999996</c:v>
                </c:pt>
                <c:pt idx="316">
                  <c:v>0.7238</c:v>
                </c:pt>
                <c:pt idx="317">
                  <c:v>0.72427501000000005</c:v>
                </c:pt>
                <c:pt idx="318">
                  <c:v>0.72417498999999996</c:v>
                </c:pt>
                <c:pt idx="319">
                  <c:v>0.72364998999999997</c:v>
                </c:pt>
                <c:pt idx="320">
                  <c:v>0.72424999999999995</c:v>
                </c:pt>
                <c:pt idx="321">
                  <c:v>0.72424999000000001</c:v>
                </c:pt>
                <c:pt idx="322">
                  <c:v>0.72477502000000005</c:v>
                </c:pt>
                <c:pt idx="323">
                  <c:v>0.72437499000000005</c:v>
                </c:pt>
                <c:pt idx="324">
                  <c:v>0.72407500000000002</c:v>
                </c:pt>
                <c:pt idx="325">
                  <c:v>0.72409999000000003</c:v>
                </c:pt>
                <c:pt idx="326">
                  <c:v>0.72427498999999995</c:v>
                </c:pt>
                <c:pt idx="327">
                  <c:v>0.72437499000000005</c:v>
                </c:pt>
                <c:pt idx="328">
                  <c:v>0.72445000999999998</c:v>
                </c:pt>
                <c:pt idx="329">
                  <c:v>0.72417498999999996</c:v>
                </c:pt>
                <c:pt idx="330">
                  <c:v>0.72427498999999995</c:v>
                </c:pt>
                <c:pt idx="331">
                  <c:v>0.72450002000000002</c:v>
                </c:pt>
                <c:pt idx="332">
                  <c:v>0.72500001000000003</c:v>
                </c:pt>
                <c:pt idx="333">
                  <c:v>0.72450000000000003</c:v>
                </c:pt>
                <c:pt idx="334">
                  <c:v>0.72485001000000004</c:v>
                </c:pt>
                <c:pt idx="335">
                  <c:v>0.72467501000000001</c:v>
                </c:pt>
                <c:pt idx="336">
                  <c:v>0.72457499999999997</c:v>
                </c:pt>
                <c:pt idx="337">
                  <c:v>0.72462501000000001</c:v>
                </c:pt>
                <c:pt idx="338">
                  <c:v>0.72480001000000005</c:v>
                </c:pt>
                <c:pt idx="339">
                  <c:v>0.72490001000000004</c:v>
                </c:pt>
                <c:pt idx="340">
                  <c:v>0.72484999999999999</c:v>
                </c:pt>
                <c:pt idx="341">
                  <c:v>0.72484999999999999</c:v>
                </c:pt>
                <c:pt idx="342">
                  <c:v>0.72479998999999995</c:v>
                </c:pt>
                <c:pt idx="343">
                  <c:v>0.72494999000000004</c:v>
                </c:pt>
                <c:pt idx="344">
                  <c:v>0.72494999000000004</c:v>
                </c:pt>
                <c:pt idx="345">
                  <c:v>0.72504999000000003</c:v>
                </c:pt>
                <c:pt idx="346">
                  <c:v>0.72502500000000003</c:v>
                </c:pt>
                <c:pt idx="347">
                  <c:v>0.72514999999999996</c:v>
                </c:pt>
                <c:pt idx="348">
                  <c:v>0.72522500000000001</c:v>
                </c:pt>
                <c:pt idx="349">
                  <c:v>0.72497500000000004</c:v>
                </c:pt>
                <c:pt idx="350">
                  <c:v>0.72490001000000004</c:v>
                </c:pt>
                <c:pt idx="351">
                  <c:v>0.72487500000000005</c:v>
                </c:pt>
                <c:pt idx="352">
                  <c:v>0.72457499999999997</c:v>
                </c:pt>
                <c:pt idx="353">
                  <c:v>0.72462499000000002</c:v>
                </c:pt>
                <c:pt idx="354">
                  <c:v>0.72475000000000001</c:v>
                </c:pt>
                <c:pt idx="355">
                  <c:v>0.72469998999999996</c:v>
                </c:pt>
                <c:pt idx="356">
                  <c:v>0.72494999999999998</c:v>
                </c:pt>
                <c:pt idx="357">
                  <c:v>0.72482500999999999</c:v>
                </c:pt>
                <c:pt idx="358">
                  <c:v>0.72477499999999995</c:v>
                </c:pt>
                <c:pt idx="359">
                  <c:v>0.72494999000000004</c:v>
                </c:pt>
                <c:pt idx="360">
                  <c:v>0.72519999999999996</c:v>
                </c:pt>
                <c:pt idx="361">
                  <c:v>0.72519999999999996</c:v>
                </c:pt>
                <c:pt idx="362">
                  <c:v>0.72507498999999997</c:v>
                </c:pt>
                <c:pt idx="363">
                  <c:v>0.72500001000000003</c:v>
                </c:pt>
                <c:pt idx="364">
                  <c:v>0.72497500000000004</c:v>
                </c:pt>
                <c:pt idx="365">
                  <c:v>0.72494999999999998</c:v>
                </c:pt>
                <c:pt idx="366">
                  <c:v>0.72507500999999996</c:v>
                </c:pt>
                <c:pt idx="367">
                  <c:v>0.72502500999999997</c:v>
                </c:pt>
                <c:pt idx="368">
                  <c:v>0.72514999999999996</c:v>
                </c:pt>
                <c:pt idx="369">
                  <c:v>0.72507500999999996</c:v>
                </c:pt>
                <c:pt idx="370">
                  <c:v>0.72502500000000003</c:v>
                </c:pt>
                <c:pt idx="371">
                  <c:v>0.72522500000000001</c:v>
                </c:pt>
                <c:pt idx="372">
                  <c:v>0.72542499999999999</c:v>
                </c:pt>
                <c:pt idx="373">
                  <c:v>0.72522498999999996</c:v>
                </c:pt>
                <c:pt idx="374">
                  <c:v>0.72519999999999996</c:v>
                </c:pt>
                <c:pt idx="375">
                  <c:v>0.72519999999999996</c:v>
                </c:pt>
                <c:pt idx="376">
                  <c:v>0.72529999999999994</c:v>
                </c:pt>
                <c:pt idx="377">
                  <c:v>0.72530001</c:v>
                </c:pt>
                <c:pt idx="378">
                  <c:v>0.72542499999999999</c:v>
                </c:pt>
                <c:pt idx="379">
                  <c:v>0.72552501000000003</c:v>
                </c:pt>
                <c:pt idx="380">
                  <c:v>0.72547501000000003</c:v>
                </c:pt>
                <c:pt idx="381">
                  <c:v>0.72540002000000003</c:v>
                </c:pt>
                <c:pt idx="382">
                  <c:v>0.72540002000000003</c:v>
                </c:pt>
                <c:pt idx="383">
                  <c:v>0.72547501000000003</c:v>
                </c:pt>
                <c:pt idx="384">
                  <c:v>0.72547499999999998</c:v>
                </c:pt>
                <c:pt idx="385">
                  <c:v>0.72535000999999999</c:v>
                </c:pt>
                <c:pt idx="386">
                  <c:v>0.72532501999999999</c:v>
                </c:pt>
                <c:pt idx="387">
                  <c:v>0.72520001000000001</c:v>
                </c:pt>
                <c:pt idx="388">
                  <c:v>0.72552501000000003</c:v>
                </c:pt>
                <c:pt idx="389">
                  <c:v>0.72535000999999999</c:v>
                </c:pt>
                <c:pt idx="390">
                  <c:v>0.72544998999999999</c:v>
                </c:pt>
                <c:pt idx="391">
                  <c:v>0.72537499999999999</c:v>
                </c:pt>
                <c:pt idx="392">
                  <c:v>0.72537499999999999</c:v>
                </c:pt>
                <c:pt idx="393">
                  <c:v>0.72539998999999999</c:v>
                </c:pt>
                <c:pt idx="394">
                  <c:v>0.72555000000000003</c:v>
                </c:pt>
                <c:pt idx="395">
                  <c:v>0.72565000000000002</c:v>
                </c:pt>
                <c:pt idx="396">
                  <c:v>0.72552501000000003</c:v>
                </c:pt>
                <c:pt idx="397">
                  <c:v>0.72559998999999997</c:v>
                </c:pt>
                <c:pt idx="398">
                  <c:v>0.72562499000000003</c:v>
                </c:pt>
                <c:pt idx="399">
                  <c:v>0.72560000000000002</c:v>
                </c:pt>
                <c:pt idx="400">
                  <c:v>0.72565000999999996</c:v>
                </c:pt>
                <c:pt idx="401">
                  <c:v>0.725325</c:v>
                </c:pt>
                <c:pt idx="402">
                  <c:v>0.72557501000000002</c:v>
                </c:pt>
                <c:pt idx="403">
                  <c:v>0.72557501000000002</c:v>
                </c:pt>
                <c:pt idx="404">
                  <c:v>0.72552501000000003</c:v>
                </c:pt>
                <c:pt idx="405">
                  <c:v>0.72560000000000002</c:v>
                </c:pt>
                <c:pt idx="406">
                  <c:v>0.72530001</c:v>
                </c:pt>
                <c:pt idx="407">
                  <c:v>0.72544998999999999</c:v>
                </c:pt>
                <c:pt idx="408">
                  <c:v>0.72542499999999999</c:v>
                </c:pt>
                <c:pt idx="409">
                  <c:v>0.72550000000000003</c:v>
                </c:pt>
                <c:pt idx="410">
                  <c:v>0.72552501000000003</c:v>
                </c:pt>
                <c:pt idx="411">
                  <c:v>0.72565000999999996</c:v>
                </c:pt>
                <c:pt idx="412">
                  <c:v>0.72545000999999998</c:v>
                </c:pt>
                <c:pt idx="413">
                  <c:v>0.725325</c:v>
                </c:pt>
                <c:pt idx="414">
                  <c:v>0.72544998000000005</c:v>
                </c:pt>
                <c:pt idx="415">
                  <c:v>0.72544998999999999</c:v>
                </c:pt>
                <c:pt idx="416">
                  <c:v>0.72555000000000003</c:v>
                </c:pt>
                <c:pt idx="417">
                  <c:v>0.72534999</c:v>
                </c:pt>
                <c:pt idx="418">
                  <c:v>0.72534999</c:v>
                </c:pt>
                <c:pt idx="419">
                  <c:v>0.72534999</c:v>
                </c:pt>
                <c:pt idx="420">
                  <c:v>0.72539998999999999</c:v>
                </c:pt>
                <c:pt idx="421">
                  <c:v>0.72549998999999998</c:v>
                </c:pt>
                <c:pt idx="422">
                  <c:v>0.72567499999999996</c:v>
                </c:pt>
                <c:pt idx="423">
                  <c:v>0.72550000000000003</c:v>
                </c:pt>
                <c:pt idx="424">
                  <c:v>0.72544998999999999</c:v>
                </c:pt>
                <c:pt idx="425">
                  <c:v>0.72552501000000003</c:v>
                </c:pt>
                <c:pt idx="426">
                  <c:v>0.72542499999999999</c:v>
                </c:pt>
                <c:pt idx="427">
                  <c:v>0.72545000999999998</c:v>
                </c:pt>
                <c:pt idx="428">
                  <c:v>0.72544998999999999</c:v>
                </c:pt>
                <c:pt idx="429">
                  <c:v>0.72567499999999996</c:v>
                </c:pt>
                <c:pt idx="430">
                  <c:v>0.72555000999999997</c:v>
                </c:pt>
                <c:pt idx="431">
                  <c:v>0.72582500000000005</c:v>
                </c:pt>
                <c:pt idx="432">
                  <c:v>0.72577499999999995</c:v>
                </c:pt>
                <c:pt idx="433">
                  <c:v>0.72549998999999998</c:v>
                </c:pt>
                <c:pt idx="434">
                  <c:v>0.72542499999999999</c:v>
                </c:pt>
                <c:pt idx="435">
                  <c:v>0.72542499999999999</c:v>
                </c:pt>
                <c:pt idx="436">
                  <c:v>0.72577499000000001</c:v>
                </c:pt>
                <c:pt idx="437">
                  <c:v>0.72564998000000003</c:v>
                </c:pt>
                <c:pt idx="438">
                  <c:v>0.72589999000000005</c:v>
                </c:pt>
                <c:pt idx="439">
                  <c:v>0.72575000000000001</c:v>
                </c:pt>
                <c:pt idx="440">
                  <c:v>0.72585</c:v>
                </c:pt>
                <c:pt idx="441">
                  <c:v>0.72597500999999998</c:v>
                </c:pt>
                <c:pt idx="442">
                  <c:v>0.72590001000000004</c:v>
                </c:pt>
                <c:pt idx="443">
                  <c:v>0.72604999999999997</c:v>
                </c:pt>
                <c:pt idx="444">
                  <c:v>0.72599999999999998</c:v>
                </c:pt>
                <c:pt idx="445">
                  <c:v>0.72575000999999995</c:v>
                </c:pt>
                <c:pt idx="446">
                  <c:v>0.72577502000000005</c:v>
                </c:pt>
                <c:pt idx="447">
                  <c:v>0.72582500999999999</c:v>
                </c:pt>
                <c:pt idx="448">
                  <c:v>0.72590001000000004</c:v>
                </c:pt>
                <c:pt idx="449">
                  <c:v>0.72602500000000003</c:v>
                </c:pt>
                <c:pt idx="450">
                  <c:v>0.72599999999999998</c:v>
                </c:pt>
                <c:pt idx="451">
                  <c:v>0.72597498999999999</c:v>
                </c:pt>
                <c:pt idx="452">
                  <c:v>0.72612500000000002</c:v>
                </c:pt>
                <c:pt idx="453">
                  <c:v>0.72615001000000001</c:v>
                </c:pt>
                <c:pt idx="454">
                  <c:v>0.72587500999999999</c:v>
                </c:pt>
                <c:pt idx="455">
                  <c:v>0.72599999999999998</c:v>
                </c:pt>
                <c:pt idx="456">
                  <c:v>0.72609999999999997</c:v>
                </c:pt>
                <c:pt idx="457">
                  <c:v>0.72612500000000002</c:v>
                </c:pt>
                <c:pt idx="458">
                  <c:v>0.72602500000000003</c:v>
                </c:pt>
                <c:pt idx="459">
                  <c:v>0.72594999000000004</c:v>
                </c:pt>
                <c:pt idx="460">
                  <c:v>0.72602500000000003</c:v>
                </c:pt>
                <c:pt idx="461">
                  <c:v>0.72602500000000003</c:v>
                </c:pt>
                <c:pt idx="462">
                  <c:v>0.72602500000000003</c:v>
                </c:pt>
                <c:pt idx="463">
                  <c:v>0.72619999999999996</c:v>
                </c:pt>
                <c:pt idx="464">
                  <c:v>0.72607500999999997</c:v>
                </c:pt>
                <c:pt idx="465">
                  <c:v>0.72597500999999998</c:v>
                </c:pt>
                <c:pt idx="466">
                  <c:v>0.72612502000000001</c:v>
                </c:pt>
                <c:pt idx="467">
                  <c:v>0.72615001000000001</c:v>
                </c:pt>
                <c:pt idx="468">
                  <c:v>0.72620001000000001</c:v>
                </c:pt>
                <c:pt idx="469">
                  <c:v>0.726275</c:v>
                </c:pt>
                <c:pt idx="470">
                  <c:v>0.72612500000000002</c:v>
                </c:pt>
                <c:pt idx="471">
                  <c:v>0.72617500000000001</c:v>
                </c:pt>
                <c:pt idx="472">
                  <c:v>0.72619999999999996</c:v>
                </c:pt>
                <c:pt idx="473">
                  <c:v>0.72634997999999995</c:v>
                </c:pt>
                <c:pt idx="474">
                  <c:v>0.72619997999999997</c:v>
                </c:pt>
                <c:pt idx="475">
                  <c:v>0.72622498999999996</c:v>
                </c:pt>
                <c:pt idx="476">
                  <c:v>0.72624999000000001</c:v>
                </c:pt>
                <c:pt idx="477">
                  <c:v>0.72619999999999996</c:v>
                </c:pt>
                <c:pt idx="478">
                  <c:v>0.726275</c:v>
                </c:pt>
                <c:pt idx="479">
                  <c:v>0.72617500999999995</c:v>
                </c:pt>
                <c:pt idx="480">
                  <c:v>0.72610001000000002</c:v>
                </c:pt>
                <c:pt idx="481">
                  <c:v>0.72625001</c:v>
                </c:pt>
                <c:pt idx="482">
                  <c:v>0.72627501000000005</c:v>
                </c:pt>
                <c:pt idx="483">
                  <c:v>0.72627501000000005</c:v>
                </c:pt>
                <c:pt idx="484">
                  <c:v>0.72622500000000001</c:v>
                </c:pt>
                <c:pt idx="485">
                  <c:v>0.72615001000000001</c:v>
                </c:pt>
                <c:pt idx="486">
                  <c:v>0.72622500000000001</c:v>
                </c:pt>
                <c:pt idx="487">
                  <c:v>0.72622500000000001</c:v>
                </c:pt>
                <c:pt idx="488">
                  <c:v>0.72624999000000001</c:v>
                </c:pt>
                <c:pt idx="489">
                  <c:v>0.72617500000000001</c:v>
                </c:pt>
                <c:pt idx="490">
                  <c:v>0.72617500000000001</c:v>
                </c:pt>
                <c:pt idx="491">
                  <c:v>0.72604999999999997</c:v>
                </c:pt>
                <c:pt idx="492">
                  <c:v>0.72622498999999996</c:v>
                </c:pt>
                <c:pt idx="493">
                  <c:v>0.72632498999999995</c:v>
                </c:pt>
                <c:pt idx="494">
                  <c:v>0.72644998000000005</c:v>
                </c:pt>
                <c:pt idx="495">
                  <c:v>0.726275</c:v>
                </c:pt>
                <c:pt idx="496">
                  <c:v>0.72637501000000004</c:v>
                </c:pt>
                <c:pt idx="497">
                  <c:v>0.72637501000000004</c:v>
                </c:pt>
                <c:pt idx="498">
                  <c:v>0.72597500999999998</c:v>
                </c:pt>
                <c:pt idx="499">
                  <c:v>0.72602500000000003</c:v>
                </c:pt>
                <c:pt idx="500">
                  <c:v>0.72599999999999998</c:v>
                </c:pt>
                <c:pt idx="501">
                  <c:v>0.72637499999999999</c:v>
                </c:pt>
                <c:pt idx="502">
                  <c:v>0.72622498999999996</c:v>
                </c:pt>
                <c:pt idx="503">
                  <c:v>0.726275</c:v>
                </c:pt>
                <c:pt idx="504">
                  <c:v>0.72629999999999995</c:v>
                </c:pt>
                <c:pt idx="505">
                  <c:v>0.72617500999999995</c:v>
                </c:pt>
                <c:pt idx="506">
                  <c:v>0.72625001</c:v>
                </c:pt>
                <c:pt idx="507">
                  <c:v>0.72582500000000005</c:v>
                </c:pt>
                <c:pt idx="508">
                  <c:v>0.72579998999999995</c:v>
                </c:pt>
                <c:pt idx="509">
                  <c:v>0.72579998999999995</c:v>
                </c:pt>
                <c:pt idx="510">
                  <c:v>0.72585</c:v>
                </c:pt>
                <c:pt idx="511">
                  <c:v>0.72617500000000001</c:v>
                </c:pt>
                <c:pt idx="512">
                  <c:v>0.72579998999999995</c:v>
                </c:pt>
                <c:pt idx="513">
                  <c:v>0.72579998999999995</c:v>
                </c:pt>
                <c:pt idx="514">
                  <c:v>0.72497498999999999</c:v>
                </c:pt>
                <c:pt idx="515">
                  <c:v>0.72497498999999999</c:v>
                </c:pt>
                <c:pt idx="516">
                  <c:v>0.72497500000000004</c:v>
                </c:pt>
                <c:pt idx="517">
                  <c:v>0.72514999999999996</c:v>
                </c:pt>
                <c:pt idx="518">
                  <c:v>0.72542499000000005</c:v>
                </c:pt>
                <c:pt idx="519">
                  <c:v>0.72537498</c:v>
                </c:pt>
                <c:pt idx="520">
                  <c:v>0.72632498999999995</c:v>
                </c:pt>
                <c:pt idx="521">
                  <c:v>0.72619997999999997</c:v>
                </c:pt>
                <c:pt idx="522">
                  <c:v>0.72627498000000001</c:v>
                </c:pt>
                <c:pt idx="523">
                  <c:v>0.72637501000000004</c:v>
                </c:pt>
                <c:pt idx="524">
                  <c:v>0.72645000000000004</c:v>
                </c:pt>
                <c:pt idx="525">
                  <c:v>0.72642501000000004</c:v>
                </c:pt>
                <c:pt idx="526">
                  <c:v>0.72637501000000004</c:v>
                </c:pt>
                <c:pt idx="527">
                  <c:v>0.72645000000000004</c:v>
                </c:pt>
                <c:pt idx="528">
                  <c:v>0.72652499000000004</c:v>
                </c:pt>
                <c:pt idx="529">
                  <c:v>0.72622500000000001</c:v>
                </c:pt>
                <c:pt idx="530">
                  <c:v>0.72625001</c:v>
                </c:pt>
                <c:pt idx="531">
                  <c:v>0.72642499000000005</c:v>
                </c:pt>
                <c:pt idx="532">
                  <c:v>0.72647499999999998</c:v>
                </c:pt>
                <c:pt idx="533">
                  <c:v>0.72649998999999998</c:v>
                </c:pt>
                <c:pt idx="534">
                  <c:v>0.72637499999999999</c:v>
                </c:pt>
                <c:pt idx="535">
                  <c:v>0.72637499999999999</c:v>
                </c:pt>
                <c:pt idx="536">
                  <c:v>0.72647499999999998</c:v>
                </c:pt>
                <c:pt idx="537">
                  <c:v>0.72604999000000003</c:v>
                </c:pt>
                <c:pt idx="538">
                  <c:v>0.72634999</c:v>
                </c:pt>
                <c:pt idx="539">
                  <c:v>0.72577499999999995</c:v>
                </c:pt>
                <c:pt idx="540">
                  <c:v>0.72640000000000005</c:v>
                </c:pt>
                <c:pt idx="541">
                  <c:v>0.72645000000000004</c:v>
                </c:pt>
                <c:pt idx="542">
                  <c:v>0.72639999</c:v>
                </c:pt>
                <c:pt idx="543">
                  <c:v>0.72637498</c:v>
                </c:pt>
                <c:pt idx="544">
                  <c:v>0.72637498</c:v>
                </c:pt>
                <c:pt idx="545">
                  <c:v>0.72655000000000003</c:v>
                </c:pt>
                <c:pt idx="546">
                  <c:v>0.72647499999999998</c:v>
                </c:pt>
                <c:pt idx="547">
                  <c:v>0.72647499999999998</c:v>
                </c:pt>
                <c:pt idx="548">
                  <c:v>0.72645000000000004</c:v>
                </c:pt>
                <c:pt idx="549">
                  <c:v>0.72657499000000003</c:v>
                </c:pt>
                <c:pt idx="550">
                  <c:v>0.72662497999999998</c:v>
                </c:pt>
                <c:pt idx="551">
                  <c:v>0.72659998999999997</c:v>
                </c:pt>
                <c:pt idx="552">
                  <c:v>0.72662499999999997</c:v>
                </c:pt>
                <c:pt idx="553">
                  <c:v>0.72637499999999999</c:v>
                </c:pt>
                <c:pt idx="554">
                  <c:v>0.72637499999999999</c:v>
                </c:pt>
                <c:pt idx="555">
                  <c:v>0.72650000000000003</c:v>
                </c:pt>
                <c:pt idx="556">
                  <c:v>0.72572501</c:v>
                </c:pt>
                <c:pt idx="557">
                  <c:v>0.72567499999999996</c:v>
                </c:pt>
                <c:pt idx="558">
                  <c:v>0.72572499999999995</c:v>
                </c:pt>
                <c:pt idx="559">
                  <c:v>0.72565000000000002</c:v>
                </c:pt>
                <c:pt idx="560">
                  <c:v>0.72585</c:v>
                </c:pt>
                <c:pt idx="561">
                  <c:v>0.72587500999999999</c:v>
                </c:pt>
                <c:pt idx="562">
                  <c:v>0.72597500999999998</c:v>
                </c:pt>
                <c:pt idx="563">
                  <c:v>0.72590001000000004</c:v>
                </c:pt>
                <c:pt idx="564">
                  <c:v>0.72597500999999998</c:v>
                </c:pt>
                <c:pt idx="565">
                  <c:v>0.72637499999999999</c:v>
                </c:pt>
                <c:pt idx="566">
                  <c:v>0.72637499999999999</c:v>
                </c:pt>
                <c:pt idx="567">
                  <c:v>0.72637499999999999</c:v>
                </c:pt>
                <c:pt idx="568">
                  <c:v>0.72645000000000004</c:v>
                </c:pt>
                <c:pt idx="569">
                  <c:v>0.72587500999999999</c:v>
                </c:pt>
                <c:pt idx="570">
                  <c:v>0.72587499</c:v>
                </c:pt>
                <c:pt idx="571">
                  <c:v>0.72592500000000004</c:v>
                </c:pt>
                <c:pt idx="572">
                  <c:v>0.72569998999999996</c:v>
                </c:pt>
                <c:pt idx="573">
                  <c:v>0.72587500999999999</c:v>
                </c:pt>
                <c:pt idx="574">
                  <c:v>0.72617500000000001</c:v>
                </c:pt>
                <c:pt idx="575">
                  <c:v>0.72612500000000002</c:v>
                </c:pt>
                <c:pt idx="576">
                  <c:v>0.72612498999999997</c:v>
                </c:pt>
                <c:pt idx="577">
                  <c:v>0.72612500000000002</c:v>
                </c:pt>
                <c:pt idx="578">
                  <c:v>0.72615001000000001</c:v>
                </c:pt>
                <c:pt idx="579">
                  <c:v>0.72615001000000001</c:v>
                </c:pt>
                <c:pt idx="580">
                  <c:v>0.72535000999999999</c:v>
                </c:pt>
                <c:pt idx="581">
                  <c:v>0.72565000000000002</c:v>
                </c:pt>
                <c:pt idx="582">
                  <c:v>0.72560000000000002</c:v>
                </c:pt>
                <c:pt idx="583">
                  <c:v>0.72575000000000001</c:v>
                </c:pt>
                <c:pt idx="584">
                  <c:v>0.72580001000000005</c:v>
                </c:pt>
                <c:pt idx="585">
                  <c:v>0.72582500000000005</c:v>
                </c:pt>
                <c:pt idx="586">
                  <c:v>0.72585</c:v>
                </c:pt>
                <c:pt idx="587">
                  <c:v>0.72525001</c:v>
                </c:pt>
                <c:pt idx="588">
                  <c:v>0.72517500999999995</c:v>
                </c:pt>
                <c:pt idx="589">
                  <c:v>0.72532501999999999</c:v>
                </c:pt>
                <c:pt idx="590">
                  <c:v>0.72562499000000003</c:v>
                </c:pt>
                <c:pt idx="591">
                  <c:v>0.72574998000000002</c:v>
                </c:pt>
                <c:pt idx="592">
                  <c:v>0.72589999000000005</c:v>
                </c:pt>
                <c:pt idx="593">
                  <c:v>0.72582500999999999</c:v>
                </c:pt>
                <c:pt idx="594">
                  <c:v>0.72597498999999999</c:v>
                </c:pt>
                <c:pt idx="595">
                  <c:v>0.72597498999999999</c:v>
                </c:pt>
                <c:pt idx="596">
                  <c:v>0.72592500000000004</c:v>
                </c:pt>
                <c:pt idx="597">
                  <c:v>0.72615001000000001</c:v>
                </c:pt>
                <c:pt idx="598">
                  <c:v>0.72630002000000005</c:v>
                </c:pt>
                <c:pt idx="599">
                  <c:v>0.72620001000000001</c:v>
                </c:pt>
                <c:pt idx="600">
                  <c:v>0.72615001000000001</c:v>
                </c:pt>
                <c:pt idx="601">
                  <c:v>0.72617500999999995</c:v>
                </c:pt>
                <c:pt idx="602">
                  <c:v>0.72612502000000001</c:v>
                </c:pt>
                <c:pt idx="603">
                  <c:v>0.72607502000000002</c:v>
                </c:pt>
                <c:pt idx="604">
                  <c:v>0.72612502000000001</c:v>
                </c:pt>
                <c:pt idx="605">
                  <c:v>0.72629999999999995</c:v>
                </c:pt>
                <c:pt idx="606">
                  <c:v>0.72622500000000001</c:v>
                </c:pt>
                <c:pt idx="607">
                  <c:v>0.72627498000000001</c:v>
                </c:pt>
                <c:pt idx="608">
                  <c:v>0.72624999000000001</c:v>
                </c:pt>
                <c:pt idx="609">
                  <c:v>0.72645000000000004</c:v>
                </c:pt>
                <c:pt idx="610">
                  <c:v>0.72637499999999999</c:v>
                </c:pt>
                <c:pt idx="611">
                  <c:v>0.72640000000000005</c:v>
                </c:pt>
                <c:pt idx="612">
                  <c:v>0.72640000000000005</c:v>
                </c:pt>
                <c:pt idx="613">
                  <c:v>0.72694999999999999</c:v>
                </c:pt>
                <c:pt idx="614">
                  <c:v>0.72702500000000003</c:v>
                </c:pt>
                <c:pt idx="615">
                  <c:v>0.72712498999999997</c:v>
                </c:pt>
                <c:pt idx="616">
                  <c:v>0.72665000000000002</c:v>
                </c:pt>
                <c:pt idx="617">
                  <c:v>0.72672499999999995</c:v>
                </c:pt>
                <c:pt idx="618">
                  <c:v>0.72669998999999996</c:v>
                </c:pt>
                <c:pt idx="619">
                  <c:v>0.72665000000000002</c:v>
                </c:pt>
                <c:pt idx="620">
                  <c:v>0.72657499999999997</c:v>
                </c:pt>
                <c:pt idx="621">
                  <c:v>0.72655000000000003</c:v>
                </c:pt>
                <c:pt idx="622">
                  <c:v>0.72659998999999997</c:v>
                </c:pt>
                <c:pt idx="623">
                  <c:v>0.72665000000000002</c:v>
                </c:pt>
                <c:pt idx="624">
                  <c:v>0.72665000000000002</c:v>
                </c:pt>
                <c:pt idx="625">
                  <c:v>0.72674998999999996</c:v>
                </c:pt>
                <c:pt idx="626">
                  <c:v>0.72677499000000001</c:v>
                </c:pt>
                <c:pt idx="627">
                  <c:v>0.72677499000000001</c:v>
                </c:pt>
                <c:pt idx="628">
                  <c:v>0.72677499000000001</c:v>
                </c:pt>
                <c:pt idx="629">
                  <c:v>0.72705001000000002</c:v>
                </c:pt>
                <c:pt idx="630">
                  <c:v>0.72689999999999999</c:v>
                </c:pt>
                <c:pt idx="631">
                  <c:v>0.72722498999999996</c:v>
                </c:pt>
                <c:pt idx="632">
                  <c:v>0.72727498000000002</c:v>
                </c:pt>
                <c:pt idx="633">
                  <c:v>0.72722498999999996</c:v>
                </c:pt>
                <c:pt idx="634">
                  <c:v>0.72649998999999998</c:v>
                </c:pt>
                <c:pt idx="635">
                  <c:v>0.72657499999999997</c:v>
                </c:pt>
                <c:pt idx="636">
                  <c:v>0.72655000999999997</c:v>
                </c:pt>
                <c:pt idx="637">
                  <c:v>0.72672499999999995</c:v>
                </c:pt>
                <c:pt idx="638">
                  <c:v>0.72682500000000005</c:v>
                </c:pt>
                <c:pt idx="639">
                  <c:v>0.72670000999999995</c:v>
                </c:pt>
                <c:pt idx="640">
                  <c:v>0.72672499999999995</c:v>
                </c:pt>
                <c:pt idx="641">
                  <c:v>0.72649998999999998</c:v>
                </c:pt>
                <c:pt idx="642">
                  <c:v>0.72704999000000003</c:v>
                </c:pt>
                <c:pt idx="643">
                  <c:v>0.72665000000000002</c:v>
                </c:pt>
                <c:pt idx="644">
                  <c:v>0.72669998999999996</c:v>
                </c:pt>
                <c:pt idx="645">
                  <c:v>0.72672499999999995</c:v>
                </c:pt>
                <c:pt idx="646">
                  <c:v>0.72677499000000001</c:v>
                </c:pt>
                <c:pt idx="647">
                  <c:v>0.72679998999999995</c:v>
                </c:pt>
                <c:pt idx="648">
                  <c:v>0.72664998000000003</c:v>
                </c:pt>
                <c:pt idx="649">
                  <c:v>0.72674998999999996</c:v>
                </c:pt>
                <c:pt idx="650">
                  <c:v>0.72662499999999997</c:v>
                </c:pt>
                <c:pt idx="651">
                  <c:v>0.72659998999999997</c:v>
                </c:pt>
                <c:pt idx="652">
                  <c:v>0.72667499000000002</c:v>
                </c:pt>
                <c:pt idx="653">
                  <c:v>0.72665000000000002</c:v>
                </c:pt>
                <c:pt idx="654">
                  <c:v>0.72657499999999997</c:v>
                </c:pt>
                <c:pt idx="655">
                  <c:v>0.72660000999999996</c:v>
                </c:pt>
                <c:pt idx="656">
                  <c:v>0.72655000999999997</c:v>
                </c:pt>
                <c:pt idx="657">
                  <c:v>0.72657501999999996</c:v>
                </c:pt>
                <c:pt idx="658">
                  <c:v>0.72634999</c:v>
                </c:pt>
                <c:pt idx="659">
                  <c:v>0.72632501000000005</c:v>
                </c:pt>
                <c:pt idx="660">
                  <c:v>0.72649998999999998</c:v>
                </c:pt>
                <c:pt idx="661">
                  <c:v>0.72694999000000005</c:v>
                </c:pt>
                <c:pt idx="662">
                  <c:v>0.72697498999999999</c:v>
                </c:pt>
                <c:pt idx="663">
                  <c:v>0.72692500000000004</c:v>
                </c:pt>
                <c:pt idx="664">
                  <c:v>0.72694999000000005</c:v>
                </c:pt>
                <c:pt idx="665">
                  <c:v>0.72694999000000005</c:v>
                </c:pt>
                <c:pt idx="666">
                  <c:v>0.72717500000000002</c:v>
                </c:pt>
                <c:pt idx="667">
                  <c:v>0.72710001000000002</c:v>
                </c:pt>
                <c:pt idx="668">
                  <c:v>0.72712500000000002</c:v>
                </c:pt>
                <c:pt idx="669">
                  <c:v>0.72719999999999996</c:v>
                </c:pt>
                <c:pt idx="670">
                  <c:v>0.72685</c:v>
                </c:pt>
                <c:pt idx="671">
                  <c:v>0.72687500999999999</c:v>
                </c:pt>
                <c:pt idx="672">
                  <c:v>0.72685</c:v>
                </c:pt>
                <c:pt idx="673">
                  <c:v>0.72719999999999996</c:v>
                </c:pt>
                <c:pt idx="674">
                  <c:v>0.72715001000000001</c:v>
                </c:pt>
                <c:pt idx="675">
                  <c:v>0.72709999999999997</c:v>
                </c:pt>
                <c:pt idx="676">
                  <c:v>0.72722498999999996</c:v>
                </c:pt>
                <c:pt idx="677">
                  <c:v>0.72697498999999999</c:v>
                </c:pt>
                <c:pt idx="678">
                  <c:v>0.72692500000000004</c:v>
                </c:pt>
                <c:pt idx="679">
                  <c:v>0.72640000000000005</c:v>
                </c:pt>
                <c:pt idx="680">
                  <c:v>0.72655000000000003</c:v>
                </c:pt>
                <c:pt idx="681">
                  <c:v>0.72659998999999997</c:v>
                </c:pt>
                <c:pt idx="682">
                  <c:v>0.72645000000000004</c:v>
                </c:pt>
                <c:pt idx="683">
                  <c:v>0.72634997999999995</c:v>
                </c:pt>
                <c:pt idx="684">
                  <c:v>0.72639999</c:v>
                </c:pt>
                <c:pt idx="685">
                  <c:v>0.72637499999999999</c:v>
                </c:pt>
                <c:pt idx="686">
                  <c:v>0.72640000000000005</c:v>
                </c:pt>
                <c:pt idx="687">
                  <c:v>0.72634999</c:v>
                </c:pt>
                <c:pt idx="688">
                  <c:v>0.72615001000000001</c:v>
                </c:pt>
                <c:pt idx="689">
                  <c:v>0.72640000000000005</c:v>
                </c:pt>
                <c:pt idx="690">
                  <c:v>0.72642501000000004</c:v>
                </c:pt>
                <c:pt idx="691">
                  <c:v>0.72642499000000005</c:v>
                </c:pt>
                <c:pt idx="692">
                  <c:v>0.72637501000000004</c:v>
                </c:pt>
                <c:pt idx="693">
                  <c:v>0.72650000000000003</c:v>
                </c:pt>
                <c:pt idx="694">
                  <c:v>0.72637498</c:v>
                </c:pt>
                <c:pt idx="695">
                  <c:v>0.72637498</c:v>
                </c:pt>
                <c:pt idx="696">
                  <c:v>0.72637498</c:v>
                </c:pt>
                <c:pt idx="697">
                  <c:v>0.72649998999999998</c:v>
                </c:pt>
                <c:pt idx="698">
                  <c:v>0.72639999</c:v>
                </c:pt>
                <c:pt idx="699">
                  <c:v>0.72687499</c:v>
                </c:pt>
                <c:pt idx="700">
                  <c:v>0.72685</c:v>
                </c:pt>
                <c:pt idx="701">
                  <c:v>0.72685</c:v>
                </c:pt>
                <c:pt idx="702">
                  <c:v>0.72665000000000002</c:v>
                </c:pt>
                <c:pt idx="703">
                  <c:v>0.72660000999999996</c:v>
                </c:pt>
                <c:pt idx="704">
                  <c:v>0.72680001000000005</c:v>
                </c:pt>
                <c:pt idx="705">
                  <c:v>0.72677501</c:v>
                </c:pt>
                <c:pt idx="706">
                  <c:v>0.72669998999999996</c:v>
                </c:pt>
                <c:pt idx="707">
                  <c:v>0.72679998999999995</c:v>
                </c:pt>
                <c:pt idx="708">
                  <c:v>0.72677499000000001</c:v>
                </c:pt>
                <c:pt idx="709">
                  <c:v>0.72679998999999995</c:v>
                </c:pt>
                <c:pt idx="710">
                  <c:v>0.72685</c:v>
                </c:pt>
                <c:pt idx="711">
                  <c:v>0.72685</c:v>
                </c:pt>
                <c:pt idx="712">
                  <c:v>0.72687499</c:v>
                </c:pt>
                <c:pt idx="713">
                  <c:v>0.72679998999999995</c:v>
                </c:pt>
                <c:pt idx="714">
                  <c:v>0.72682500000000005</c:v>
                </c:pt>
                <c:pt idx="715">
                  <c:v>0.72682500000000005</c:v>
                </c:pt>
                <c:pt idx="716">
                  <c:v>0.72679998999999995</c:v>
                </c:pt>
                <c:pt idx="717">
                  <c:v>0.72669998999999996</c:v>
                </c:pt>
                <c:pt idx="718">
                  <c:v>0.72665000000000002</c:v>
                </c:pt>
                <c:pt idx="719">
                  <c:v>0.72665000000000002</c:v>
                </c:pt>
                <c:pt idx="720">
                  <c:v>0.72667499999999996</c:v>
                </c:pt>
                <c:pt idx="721">
                  <c:v>0.72657499999999997</c:v>
                </c:pt>
                <c:pt idx="722">
                  <c:v>0.72659998999999997</c:v>
                </c:pt>
                <c:pt idx="723">
                  <c:v>0.72662499999999997</c:v>
                </c:pt>
                <c:pt idx="724">
                  <c:v>0.72674998999999996</c:v>
                </c:pt>
                <c:pt idx="725">
                  <c:v>0.72677499000000001</c:v>
                </c:pt>
                <c:pt idx="726">
                  <c:v>0.72660000999999996</c:v>
                </c:pt>
                <c:pt idx="727">
                  <c:v>0.72622498999999996</c:v>
                </c:pt>
                <c:pt idx="728">
                  <c:v>0.72707500000000003</c:v>
                </c:pt>
                <c:pt idx="729">
                  <c:v>0.72709999999999997</c:v>
                </c:pt>
                <c:pt idx="730">
                  <c:v>0.72715001000000001</c:v>
                </c:pt>
                <c:pt idx="731">
                  <c:v>0.72702500000000003</c:v>
                </c:pt>
                <c:pt idx="732">
                  <c:v>0.72665000000000002</c:v>
                </c:pt>
                <c:pt idx="733">
                  <c:v>0.72657499999999997</c:v>
                </c:pt>
                <c:pt idx="734">
                  <c:v>0.72699999999999998</c:v>
                </c:pt>
                <c:pt idx="735">
                  <c:v>0.72719999999999996</c:v>
                </c:pt>
                <c:pt idx="736">
                  <c:v>0.72655000999999997</c:v>
                </c:pt>
                <c:pt idx="737">
                  <c:v>0.72640002000000004</c:v>
                </c:pt>
                <c:pt idx="738">
                  <c:v>0.72640002000000004</c:v>
                </c:pt>
                <c:pt idx="739">
                  <c:v>0.72640002000000004</c:v>
                </c:pt>
                <c:pt idx="740">
                  <c:v>0.72640002000000004</c:v>
                </c:pt>
                <c:pt idx="741">
                  <c:v>0.72640002000000004</c:v>
                </c:pt>
                <c:pt idx="742">
                  <c:v>0.72655000000000003</c:v>
                </c:pt>
                <c:pt idx="743">
                  <c:v>0.72657499999999997</c:v>
                </c:pt>
                <c:pt idx="744">
                  <c:v>0.727275</c:v>
                </c:pt>
                <c:pt idx="745">
                  <c:v>0.72719999000000002</c:v>
                </c:pt>
                <c:pt idx="746">
                  <c:v>0.72740000000000005</c:v>
                </c:pt>
                <c:pt idx="747">
                  <c:v>0.72752499999999998</c:v>
                </c:pt>
                <c:pt idx="748">
                  <c:v>0.72745000999999998</c:v>
                </c:pt>
                <c:pt idx="749">
                  <c:v>0.72705001000000002</c:v>
                </c:pt>
                <c:pt idx="750">
                  <c:v>0.72702500000000003</c:v>
                </c:pt>
                <c:pt idx="751">
                  <c:v>0.72702500000000003</c:v>
                </c:pt>
                <c:pt idx="752">
                  <c:v>0.72702500000000003</c:v>
                </c:pt>
                <c:pt idx="753">
                  <c:v>0.72700001000000003</c:v>
                </c:pt>
                <c:pt idx="754">
                  <c:v>0.72694999000000005</c:v>
                </c:pt>
                <c:pt idx="755">
                  <c:v>0.72694999999999999</c:v>
                </c:pt>
                <c:pt idx="756">
                  <c:v>0.72705001000000002</c:v>
                </c:pt>
                <c:pt idx="757">
                  <c:v>0.72697498999999999</c:v>
                </c:pt>
                <c:pt idx="758">
                  <c:v>0.72687499</c:v>
                </c:pt>
                <c:pt idx="759">
                  <c:v>0.72687499</c:v>
                </c:pt>
                <c:pt idx="760">
                  <c:v>0.72687499</c:v>
                </c:pt>
                <c:pt idx="761">
                  <c:v>0.72687499</c:v>
                </c:pt>
                <c:pt idx="762">
                  <c:v>0.72699999999999998</c:v>
                </c:pt>
                <c:pt idx="763">
                  <c:v>0.72729999999999995</c:v>
                </c:pt>
                <c:pt idx="764">
                  <c:v>0.72702500000000003</c:v>
                </c:pt>
                <c:pt idx="765">
                  <c:v>0.72719999999999996</c:v>
                </c:pt>
                <c:pt idx="766">
                  <c:v>0.72737499999999999</c:v>
                </c:pt>
                <c:pt idx="767">
                  <c:v>0.72722498999999996</c:v>
                </c:pt>
                <c:pt idx="768">
                  <c:v>0.72724999000000001</c:v>
                </c:pt>
                <c:pt idx="769">
                  <c:v>0.72724999000000001</c:v>
                </c:pt>
                <c:pt idx="770">
                  <c:v>0.72702500000000003</c:v>
                </c:pt>
                <c:pt idx="771">
                  <c:v>0.72702500000000003</c:v>
                </c:pt>
                <c:pt idx="772">
                  <c:v>0.72699999999999998</c:v>
                </c:pt>
                <c:pt idx="773">
                  <c:v>0.72704999000000003</c:v>
                </c:pt>
                <c:pt idx="774">
                  <c:v>0.72735000000000005</c:v>
                </c:pt>
                <c:pt idx="775">
                  <c:v>0.72744998000000005</c:v>
                </c:pt>
                <c:pt idx="776">
                  <c:v>0.72739999</c:v>
                </c:pt>
                <c:pt idx="777">
                  <c:v>0.72737499999999999</c:v>
                </c:pt>
                <c:pt idx="778">
                  <c:v>0.72735000000000005</c:v>
                </c:pt>
                <c:pt idx="779">
                  <c:v>0.72732498999999995</c:v>
                </c:pt>
                <c:pt idx="780">
                  <c:v>0.72739999</c:v>
                </c:pt>
                <c:pt idx="781">
                  <c:v>0.72742499000000005</c:v>
                </c:pt>
                <c:pt idx="782">
                  <c:v>0.72699997999999999</c:v>
                </c:pt>
                <c:pt idx="783">
                  <c:v>0.72677499000000001</c:v>
                </c:pt>
                <c:pt idx="784">
                  <c:v>0.72685</c:v>
                </c:pt>
                <c:pt idx="785">
                  <c:v>0.72685</c:v>
                </c:pt>
                <c:pt idx="786">
                  <c:v>0.72692502000000003</c:v>
                </c:pt>
                <c:pt idx="787">
                  <c:v>0.72692502000000003</c:v>
                </c:pt>
                <c:pt idx="788">
                  <c:v>0.72690001000000004</c:v>
                </c:pt>
                <c:pt idx="789">
                  <c:v>0.72657499999999997</c:v>
                </c:pt>
                <c:pt idx="790">
                  <c:v>0.72699999999999998</c:v>
                </c:pt>
                <c:pt idx="791">
                  <c:v>0.72725001</c:v>
                </c:pt>
                <c:pt idx="792">
                  <c:v>0.72747499999999998</c:v>
                </c:pt>
                <c:pt idx="793">
                  <c:v>0.72737499999999999</c:v>
                </c:pt>
                <c:pt idx="794">
                  <c:v>0.72694999999999999</c:v>
                </c:pt>
                <c:pt idx="795">
                  <c:v>0.72692500000000004</c:v>
                </c:pt>
                <c:pt idx="796">
                  <c:v>0.72692500000000004</c:v>
                </c:pt>
                <c:pt idx="797">
                  <c:v>0.72685</c:v>
                </c:pt>
                <c:pt idx="798">
                  <c:v>0.72687499</c:v>
                </c:pt>
                <c:pt idx="799">
                  <c:v>0.72689999999999999</c:v>
                </c:pt>
                <c:pt idx="800">
                  <c:v>0.72715001000000001</c:v>
                </c:pt>
                <c:pt idx="801">
                  <c:v>0.72710001000000002</c:v>
                </c:pt>
                <c:pt idx="802">
                  <c:v>0.72722498999999996</c:v>
                </c:pt>
                <c:pt idx="803">
                  <c:v>0.72724999000000001</c:v>
                </c:pt>
                <c:pt idx="804">
                  <c:v>0.72722500999999995</c:v>
                </c:pt>
                <c:pt idx="805">
                  <c:v>0.72729999999999995</c:v>
                </c:pt>
                <c:pt idx="806">
                  <c:v>0.72732498999999995</c:v>
                </c:pt>
                <c:pt idx="807">
                  <c:v>0.72734997999999995</c:v>
                </c:pt>
                <c:pt idx="808">
                  <c:v>0.72729999999999995</c:v>
                </c:pt>
                <c:pt idx="809">
                  <c:v>0.72722500999999995</c:v>
                </c:pt>
                <c:pt idx="810">
                  <c:v>0.72712500000000002</c:v>
                </c:pt>
                <c:pt idx="811">
                  <c:v>0.72722500999999995</c:v>
                </c:pt>
                <c:pt idx="812">
                  <c:v>0.72724999000000001</c:v>
                </c:pt>
                <c:pt idx="813">
                  <c:v>0.72702498999999998</c:v>
                </c:pt>
                <c:pt idx="814">
                  <c:v>0.72717500000000002</c:v>
                </c:pt>
                <c:pt idx="815">
                  <c:v>0.72757499999999997</c:v>
                </c:pt>
                <c:pt idx="816">
                  <c:v>0.72752499999999998</c:v>
                </c:pt>
                <c:pt idx="817">
                  <c:v>0.72752499999999998</c:v>
                </c:pt>
                <c:pt idx="818">
                  <c:v>0.72755000000000003</c:v>
                </c:pt>
                <c:pt idx="819">
                  <c:v>0.72745000000000004</c:v>
                </c:pt>
                <c:pt idx="820">
                  <c:v>0.72732501000000005</c:v>
                </c:pt>
                <c:pt idx="821">
                  <c:v>0.727275</c:v>
                </c:pt>
                <c:pt idx="822">
                  <c:v>0.72719999999999996</c:v>
                </c:pt>
                <c:pt idx="823">
                  <c:v>0.72717500000000002</c:v>
                </c:pt>
                <c:pt idx="824">
                  <c:v>0.72722500999999995</c:v>
                </c:pt>
                <c:pt idx="825">
                  <c:v>0.72732501999999999</c:v>
                </c:pt>
                <c:pt idx="826">
                  <c:v>0.72737501999999998</c:v>
                </c:pt>
                <c:pt idx="827">
                  <c:v>0.72679998999999995</c:v>
                </c:pt>
                <c:pt idx="828">
                  <c:v>0.72679998999999995</c:v>
                </c:pt>
                <c:pt idx="829">
                  <c:v>0.72657499999999997</c:v>
                </c:pt>
                <c:pt idx="830">
                  <c:v>0.72652501000000003</c:v>
                </c:pt>
                <c:pt idx="831">
                  <c:v>0.72655000000000003</c:v>
                </c:pt>
                <c:pt idx="832">
                  <c:v>0.72572499999999995</c:v>
                </c:pt>
                <c:pt idx="833">
                  <c:v>0.72487500000000005</c:v>
                </c:pt>
                <c:pt idx="834">
                  <c:v>0.72482500999999999</c:v>
                </c:pt>
                <c:pt idx="835">
                  <c:v>0.72510001000000002</c:v>
                </c:pt>
                <c:pt idx="836">
                  <c:v>0.72570000999999995</c:v>
                </c:pt>
                <c:pt idx="837">
                  <c:v>0.72570000999999995</c:v>
                </c:pt>
                <c:pt idx="838">
                  <c:v>0.72602498999999998</c:v>
                </c:pt>
                <c:pt idx="839">
                  <c:v>0.72602500000000003</c:v>
                </c:pt>
                <c:pt idx="840">
                  <c:v>0.72615001999999995</c:v>
                </c:pt>
                <c:pt idx="841">
                  <c:v>0.72642501000000004</c:v>
                </c:pt>
                <c:pt idx="842">
                  <c:v>0.72650000000000003</c:v>
                </c:pt>
                <c:pt idx="843">
                  <c:v>0.72615001000000001</c:v>
                </c:pt>
                <c:pt idx="844">
                  <c:v>0.72637499999999999</c:v>
                </c:pt>
                <c:pt idx="845">
                  <c:v>0.72655000000000003</c:v>
                </c:pt>
                <c:pt idx="846">
                  <c:v>0.72660000999999996</c:v>
                </c:pt>
                <c:pt idx="847">
                  <c:v>0.72660000999999996</c:v>
                </c:pt>
                <c:pt idx="848">
                  <c:v>0.72682500000000005</c:v>
                </c:pt>
                <c:pt idx="849">
                  <c:v>0.72679998999999995</c:v>
                </c:pt>
                <c:pt idx="850">
                  <c:v>0.72669998999999996</c:v>
                </c:pt>
                <c:pt idx="851">
                  <c:v>0.72645000000000004</c:v>
                </c:pt>
                <c:pt idx="852">
                  <c:v>0.72647499999999998</c:v>
                </c:pt>
                <c:pt idx="853">
                  <c:v>0.72667499999999996</c:v>
                </c:pt>
                <c:pt idx="854">
                  <c:v>0.72670000999999995</c:v>
                </c:pt>
                <c:pt idx="855">
                  <c:v>0.72652501000000003</c:v>
                </c:pt>
                <c:pt idx="856">
                  <c:v>0.72665000000000002</c:v>
                </c:pt>
                <c:pt idx="857">
                  <c:v>0.72650000000000003</c:v>
                </c:pt>
                <c:pt idx="858">
                  <c:v>0.72650000000000003</c:v>
                </c:pt>
                <c:pt idx="859">
                  <c:v>0.72647499999999998</c:v>
                </c:pt>
                <c:pt idx="860">
                  <c:v>0.72637499999999999</c:v>
                </c:pt>
                <c:pt idx="861">
                  <c:v>0.72629999999999995</c:v>
                </c:pt>
                <c:pt idx="862">
                  <c:v>0.72635000999999999</c:v>
                </c:pt>
                <c:pt idx="863">
                  <c:v>0.72632501000000005</c:v>
                </c:pt>
                <c:pt idx="864">
                  <c:v>0.72632501000000005</c:v>
                </c:pt>
                <c:pt idx="865">
                  <c:v>0.72597498999999999</c:v>
                </c:pt>
                <c:pt idx="866">
                  <c:v>0.72570000999999995</c:v>
                </c:pt>
                <c:pt idx="867">
                  <c:v>0.72567499999999996</c:v>
                </c:pt>
                <c:pt idx="868">
                  <c:v>0.72585</c:v>
                </c:pt>
                <c:pt idx="869">
                  <c:v>0.72560000000000002</c:v>
                </c:pt>
                <c:pt idx="870">
                  <c:v>0.72550000000000003</c:v>
                </c:pt>
                <c:pt idx="871">
                  <c:v>0.72567499999999996</c:v>
                </c:pt>
                <c:pt idx="872">
                  <c:v>0.72570000999999995</c:v>
                </c:pt>
                <c:pt idx="873">
                  <c:v>0.72587499</c:v>
                </c:pt>
                <c:pt idx="874">
                  <c:v>0.72589999000000005</c:v>
                </c:pt>
                <c:pt idx="875">
                  <c:v>0.72592500000000004</c:v>
                </c:pt>
                <c:pt idx="876">
                  <c:v>0.72587499</c:v>
                </c:pt>
                <c:pt idx="877">
                  <c:v>0.72580001000000005</c:v>
                </c:pt>
                <c:pt idx="878">
                  <c:v>0.72582500999999999</c:v>
                </c:pt>
                <c:pt idx="879">
                  <c:v>0.72594999999999998</c:v>
                </c:pt>
                <c:pt idx="880">
                  <c:v>0.72640000000000005</c:v>
                </c:pt>
                <c:pt idx="881">
                  <c:v>0.726275</c:v>
                </c:pt>
                <c:pt idx="882">
                  <c:v>0.72629999999999995</c:v>
                </c:pt>
                <c:pt idx="883">
                  <c:v>0.72592500999999998</c:v>
                </c:pt>
                <c:pt idx="884">
                  <c:v>0.72604999999999997</c:v>
                </c:pt>
                <c:pt idx="885">
                  <c:v>0.72670000999999995</c:v>
                </c:pt>
                <c:pt idx="886">
                  <c:v>0.72670000999999995</c:v>
                </c:pt>
                <c:pt idx="887">
                  <c:v>0.72660000999999996</c:v>
                </c:pt>
                <c:pt idx="888">
                  <c:v>0.72707500999999997</c:v>
                </c:pt>
                <c:pt idx="889">
                  <c:v>0.72707500999999997</c:v>
                </c:pt>
                <c:pt idx="890">
                  <c:v>0.72707500999999997</c:v>
                </c:pt>
                <c:pt idx="891">
                  <c:v>0.72680001000000005</c:v>
                </c:pt>
                <c:pt idx="892">
                  <c:v>0.72680001000000005</c:v>
                </c:pt>
                <c:pt idx="893">
                  <c:v>0.72577499999999995</c:v>
                </c:pt>
                <c:pt idx="894">
                  <c:v>0.72597500999999998</c:v>
                </c:pt>
                <c:pt idx="895">
                  <c:v>0.72562501000000001</c:v>
                </c:pt>
                <c:pt idx="896">
                  <c:v>0.72560000000000002</c:v>
                </c:pt>
                <c:pt idx="897">
                  <c:v>0.72592500999999998</c:v>
                </c:pt>
                <c:pt idx="898">
                  <c:v>0.72619999999999996</c:v>
                </c:pt>
                <c:pt idx="899">
                  <c:v>0.72647499999999998</c:v>
                </c:pt>
                <c:pt idx="900">
                  <c:v>0.72647499999999998</c:v>
                </c:pt>
                <c:pt idx="901">
                  <c:v>0.72640000000000005</c:v>
                </c:pt>
                <c:pt idx="902">
                  <c:v>0.72662501000000002</c:v>
                </c:pt>
                <c:pt idx="903">
                  <c:v>0.72709999999999997</c:v>
                </c:pt>
                <c:pt idx="904">
                  <c:v>0.72655000999999997</c:v>
                </c:pt>
                <c:pt idx="905">
                  <c:v>0.72655000999999997</c:v>
                </c:pt>
                <c:pt idx="906">
                  <c:v>0.72657501999999996</c:v>
                </c:pt>
                <c:pt idx="907">
                  <c:v>0.72640002000000004</c:v>
                </c:pt>
                <c:pt idx="908">
                  <c:v>0.72642501000000004</c:v>
                </c:pt>
                <c:pt idx="909">
                  <c:v>0.72667499999999996</c:v>
                </c:pt>
                <c:pt idx="910">
                  <c:v>0.72657499999999997</c:v>
                </c:pt>
                <c:pt idx="911">
                  <c:v>0.72677499000000001</c:v>
                </c:pt>
                <c:pt idx="912">
                  <c:v>0.72677499000000001</c:v>
                </c:pt>
                <c:pt idx="913">
                  <c:v>0.72674998999999996</c:v>
                </c:pt>
                <c:pt idx="914">
                  <c:v>0.72687499</c:v>
                </c:pt>
                <c:pt idx="915">
                  <c:v>0.72675000000000001</c:v>
                </c:pt>
                <c:pt idx="916">
                  <c:v>0.72655000999999997</c:v>
                </c:pt>
                <c:pt idx="917">
                  <c:v>0.72640000000000005</c:v>
                </c:pt>
                <c:pt idx="918">
                  <c:v>0.72645000999999998</c:v>
                </c:pt>
                <c:pt idx="919">
                  <c:v>0.72650000000000003</c:v>
                </c:pt>
                <c:pt idx="920">
                  <c:v>0.72657499999999997</c:v>
                </c:pt>
                <c:pt idx="921">
                  <c:v>0.72675000000000001</c:v>
                </c:pt>
                <c:pt idx="922">
                  <c:v>0.72667499999999996</c:v>
                </c:pt>
                <c:pt idx="923">
                  <c:v>0.72665000000000002</c:v>
                </c:pt>
                <c:pt idx="924">
                  <c:v>0.72665000000000002</c:v>
                </c:pt>
                <c:pt idx="925">
                  <c:v>0.72662499999999997</c:v>
                </c:pt>
                <c:pt idx="926">
                  <c:v>0.72662499999999997</c:v>
                </c:pt>
                <c:pt idx="927">
                  <c:v>0.72662499999999997</c:v>
                </c:pt>
                <c:pt idx="928">
                  <c:v>0.72632501000000005</c:v>
                </c:pt>
                <c:pt idx="929">
                  <c:v>0.72647501999999997</c:v>
                </c:pt>
                <c:pt idx="930">
                  <c:v>0.72637501000000004</c:v>
                </c:pt>
                <c:pt idx="931">
                  <c:v>0.72682500000000005</c:v>
                </c:pt>
                <c:pt idx="932">
                  <c:v>0.72647499999999998</c:v>
                </c:pt>
                <c:pt idx="933">
                  <c:v>0.72645000000000004</c:v>
                </c:pt>
                <c:pt idx="934">
                  <c:v>0.72652499000000004</c:v>
                </c:pt>
                <c:pt idx="935">
                  <c:v>0.72655000000000003</c:v>
                </c:pt>
                <c:pt idx="936">
                  <c:v>0.72657499999999997</c:v>
                </c:pt>
                <c:pt idx="937">
                  <c:v>0.72667499999999996</c:v>
                </c:pt>
                <c:pt idx="938">
                  <c:v>0.72662499999999997</c:v>
                </c:pt>
                <c:pt idx="939">
                  <c:v>0.72707498000000004</c:v>
                </c:pt>
                <c:pt idx="940">
                  <c:v>0.72699997999999999</c:v>
                </c:pt>
                <c:pt idx="941">
                  <c:v>0.72712498999999997</c:v>
                </c:pt>
                <c:pt idx="942">
                  <c:v>0.72657499999999997</c:v>
                </c:pt>
                <c:pt idx="943">
                  <c:v>0.72655000999999997</c:v>
                </c:pt>
                <c:pt idx="944">
                  <c:v>0.72650002000000002</c:v>
                </c:pt>
                <c:pt idx="945">
                  <c:v>0.72665000000000002</c:v>
                </c:pt>
                <c:pt idx="946">
                  <c:v>0.72685001999999999</c:v>
                </c:pt>
                <c:pt idx="947">
                  <c:v>0.72745000999999998</c:v>
                </c:pt>
                <c:pt idx="948">
                  <c:v>0.72732501000000005</c:v>
                </c:pt>
                <c:pt idx="949">
                  <c:v>0.72729999999999995</c:v>
                </c:pt>
                <c:pt idx="950">
                  <c:v>0.72727501000000006</c:v>
                </c:pt>
                <c:pt idx="951">
                  <c:v>0.72725001</c:v>
                </c:pt>
                <c:pt idx="952">
                  <c:v>0.72717500000000002</c:v>
                </c:pt>
                <c:pt idx="953">
                  <c:v>0.72735000000000005</c:v>
                </c:pt>
                <c:pt idx="954">
                  <c:v>0.72719999999999996</c:v>
                </c:pt>
                <c:pt idx="955">
                  <c:v>0.72712500000000002</c:v>
                </c:pt>
                <c:pt idx="956">
                  <c:v>0.72682500000000005</c:v>
                </c:pt>
                <c:pt idx="957">
                  <c:v>0.72699997999999999</c:v>
                </c:pt>
                <c:pt idx="958">
                  <c:v>0.72702498999999998</c:v>
                </c:pt>
                <c:pt idx="959">
                  <c:v>0.72699999999999998</c:v>
                </c:pt>
                <c:pt idx="960">
                  <c:v>0.72687500999999999</c:v>
                </c:pt>
                <c:pt idx="961">
                  <c:v>0.72697498999999999</c:v>
                </c:pt>
                <c:pt idx="962">
                  <c:v>0.72692500000000004</c:v>
                </c:pt>
                <c:pt idx="963">
                  <c:v>0.72694999999999999</c:v>
                </c:pt>
                <c:pt idx="964">
                  <c:v>0.72694999000000005</c:v>
                </c:pt>
                <c:pt idx="965">
                  <c:v>0.72679998999999995</c:v>
                </c:pt>
                <c:pt idx="966">
                  <c:v>0.72697498999999999</c:v>
                </c:pt>
                <c:pt idx="967">
                  <c:v>0.72682500000000005</c:v>
                </c:pt>
                <c:pt idx="968">
                  <c:v>0.72690001000000004</c:v>
                </c:pt>
                <c:pt idx="969">
                  <c:v>0.72685001999999999</c:v>
                </c:pt>
                <c:pt idx="970">
                  <c:v>0.72685001999999999</c:v>
                </c:pt>
                <c:pt idx="971">
                  <c:v>0.72680001000000005</c:v>
                </c:pt>
                <c:pt idx="972">
                  <c:v>0.72685001999999999</c:v>
                </c:pt>
                <c:pt idx="973">
                  <c:v>0.72662501000000002</c:v>
                </c:pt>
                <c:pt idx="974">
                  <c:v>0.72655000999999997</c:v>
                </c:pt>
                <c:pt idx="975">
                  <c:v>0.72675000000000001</c:v>
                </c:pt>
                <c:pt idx="976">
                  <c:v>0.72685</c:v>
                </c:pt>
                <c:pt idx="977">
                  <c:v>0.72685</c:v>
                </c:pt>
                <c:pt idx="978">
                  <c:v>0.72670000999999995</c:v>
                </c:pt>
                <c:pt idx="979">
                  <c:v>0.72687500999999999</c:v>
                </c:pt>
                <c:pt idx="980">
                  <c:v>0.72659998999999997</c:v>
                </c:pt>
                <c:pt idx="981">
                  <c:v>0.72659998999999997</c:v>
                </c:pt>
                <c:pt idx="982">
                  <c:v>0.72642501000000004</c:v>
                </c:pt>
                <c:pt idx="983">
                  <c:v>0.72647499999999998</c:v>
                </c:pt>
                <c:pt idx="984">
                  <c:v>0.72637499999999999</c:v>
                </c:pt>
                <c:pt idx="985">
                  <c:v>0.72642499000000005</c:v>
                </c:pt>
                <c:pt idx="986">
                  <c:v>0.72660000999999996</c:v>
                </c:pt>
                <c:pt idx="987">
                  <c:v>0.72667499999999996</c:v>
                </c:pt>
                <c:pt idx="988">
                  <c:v>0.72672499999999995</c:v>
                </c:pt>
                <c:pt idx="989">
                  <c:v>0.72625001</c:v>
                </c:pt>
                <c:pt idx="990">
                  <c:v>0.72625001</c:v>
                </c:pt>
                <c:pt idx="991">
                  <c:v>0.72640000000000005</c:v>
                </c:pt>
                <c:pt idx="992">
                  <c:v>0.72672501</c:v>
                </c:pt>
                <c:pt idx="993">
                  <c:v>0.72630002000000005</c:v>
                </c:pt>
                <c:pt idx="994">
                  <c:v>0.72635000999999999</c:v>
                </c:pt>
                <c:pt idx="995">
                  <c:v>0.72635000999999999</c:v>
                </c:pt>
                <c:pt idx="996">
                  <c:v>0.72635000999999999</c:v>
                </c:pt>
                <c:pt idx="997">
                  <c:v>0.72640000000000005</c:v>
                </c:pt>
                <c:pt idx="998">
                  <c:v>0.72655000000000003</c:v>
                </c:pt>
                <c:pt idx="999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89-FD48-B9B7-3B5F9B401979}"/>
            </c:ext>
          </c:extLst>
        </c:ser>
        <c:ser>
          <c:idx val="3"/>
          <c:order val="5"/>
          <c:tx>
            <c:strRef>
              <c:f>fitnesscomaprison_JADE!$A$3</c:f>
              <c:strCache>
                <c:ptCount val="1"/>
                <c:pt idx="0">
                  <c:v> Accuracy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fitnesscomaprison_JADE!$B$3:$ALM$3</c:f>
              <c:numCache>
                <c:formatCode>General</c:formatCode>
                <c:ptCount val="1000"/>
                <c:pt idx="0">
                  <c:v>0.17611999809741941</c:v>
                </c:pt>
                <c:pt idx="1">
                  <c:v>0.1722200006246562</c:v>
                </c:pt>
                <c:pt idx="2">
                  <c:v>0.15854000151157321</c:v>
                </c:pt>
                <c:pt idx="3">
                  <c:v>0.16898000240325881</c:v>
                </c:pt>
                <c:pt idx="4">
                  <c:v>0.16544000208377801</c:v>
                </c:pt>
                <c:pt idx="5">
                  <c:v>0.15994000136852221</c:v>
                </c:pt>
                <c:pt idx="6">
                  <c:v>0.15994000136852221</c:v>
                </c:pt>
                <c:pt idx="7">
                  <c:v>0.16324000060558297</c:v>
                </c:pt>
                <c:pt idx="8">
                  <c:v>0.15870000123977637</c:v>
                </c:pt>
                <c:pt idx="9">
                  <c:v>0.16148000061511958</c:v>
                </c:pt>
                <c:pt idx="10">
                  <c:v>0.16891999840736338</c:v>
                </c:pt>
                <c:pt idx="11">
                  <c:v>0.18718000054359399</c:v>
                </c:pt>
                <c:pt idx="12">
                  <c:v>0.19901999831199599</c:v>
                </c:pt>
                <c:pt idx="13">
                  <c:v>0.19901999831199599</c:v>
                </c:pt>
                <c:pt idx="14">
                  <c:v>0.19901999831199599</c:v>
                </c:pt>
                <c:pt idx="15">
                  <c:v>0.19901999831199599</c:v>
                </c:pt>
                <c:pt idx="16">
                  <c:v>0.19901999831199599</c:v>
                </c:pt>
                <c:pt idx="17">
                  <c:v>0.19951999783515878</c:v>
                </c:pt>
                <c:pt idx="18">
                  <c:v>0.1973000019788736</c:v>
                </c:pt>
                <c:pt idx="19">
                  <c:v>0.1973000019788736</c:v>
                </c:pt>
                <c:pt idx="20">
                  <c:v>0.19178000092506359</c:v>
                </c:pt>
                <c:pt idx="21">
                  <c:v>0.19178000092506359</c:v>
                </c:pt>
                <c:pt idx="22">
                  <c:v>0.19178000092506359</c:v>
                </c:pt>
                <c:pt idx="23">
                  <c:v>0.19639999866485541</c:v>
                </c:pt>
                <c:pt idx="24">
                  <c:v>0.19639999866485541</c:v>
                </c:pt>
                <c:pt idx="25">
                  <c:v>0.19639999866485541</c:v>
                </c:pt>
                <c:pt idx="26">
                  <c:v>0.19639999866485541</c:v>
                </c:pt>
                <c:pt idx="27">
                  <c:v>0.19785999953746741</c:v>
                </c:pt>
                <c:pt idx="28">
                  <c:v>0.20180000066757139</c:v>
                </c:pt>
                <c:pt idx="29">
                  <c:v>0.20180000066757139</c:v>
                </c:pt>
                <c:pt idx="30">
                  <c:v>0.20180000066757139</c:v>
                </c:pt>
                <c:pt idx="31">
                  <c:v>0.2072800010442728</c:v>
                </c:pt>
                <c:pt idx="32">
                  <c:v>0.19636000096797901</c:v>
                </c:pt>
                <c:pt idx="33">
                  <c:v>0.1837399989366526</c:v>
                </c:pt>
                <c:pt idx="34">
                  <c:v>0.17569999694824182</c:v>
                </c:pt>
                <c:pt idx="35">
                  <c:v>0.16151999831199601</c:v>
                </c:pt>
                <c:pt idx="36">
                  <c:v>0.18639999926090201</c:v>
                </c:pt>
                <c:pt idx="37">
                  <c:v>0.18639999926090201</c:v>
                </c:pt>
                <c:pt idx="38">
                  <c:v>0.1984800010919566</c:v>
                </c:pt>
                <c:pt idx="39">
                  <c:v>0.19609999954700419</c:v>
                </c:pt>
                <c:pt idx="40">
                  <c:v>0.19061999917030278</c:v>
                </c:pt>
                <c:pt idx="41">
                  <c:v>0.19041999876499119</c:v>
                </c:pt>
                <c:pt idx="42">
                  <c:v>0.18866000175476019</c:v>
                </c:pt>
                <c:pt idx="43">
                  <c:v>0.18884000182151739</c:v>
                </c:pt>
                <c:pt idx="44">
                  <c:v>0.18884000182151739</c:v>
                </c:pt>
                <c:pt idx="45">
                  <c:v>0.18866000175476019</c:v>
                </c:pt>
                <c:pt idx="46">
                  <c:v>0.19070000052452041</c:v>
                </c:pt>
                <c:pt idx="47">
                  <c:v>0.21005999743938403</c:v>
                </c:pt>
                <c:pt idx="48">
                  <c:v>0.19845999777317</c:v>
                </c:pt>
                <c:pt idx="49">
                  <c:v>0.204019999504089</c:v>
                </c:pt>
                <c:pt idx="50">
                  <c:v>0.20753999948501561</c:v>
                </c:pt>
                <c:pt idx="51">
                  <c:v>0.20753999948501561</c:v>
                </c:pt>
                <c:pt idx="52">
                  <c:v>0.20753999948501561</c:v>
                </c:pt>
                <c:pt idx="53">
                  <c:v>0.20753999948501561</c:v>
                </c:pt>
                <c:pt idx="54">
                  <c:v>0.20365999937057461</c:v>
                </c:pt>
                <c:pt idx="55">
                  <c:v>0.18863999843597382</c:v>
                </c:pt>
                <c:pt idx="56">
                  <c:v>0.18863999843597382</c:v>
                </c:pt>
                <c:pt idx="57">
                  <c:v>0.19339999854564641</c:v>
                </c:pt>
                <c:pt idx="58">
                  <c:v>0.19641999900340998</c:v>
                </c:pt>
                <c:pt idx="59">
                  <c:v>0.19641999900340998</c:v>
                </c:pt>
                <c:pt idx="60">
                  <c:v>0.17906000018119778</c:v>
                </c:pt>
                <c:pt idx="61">
                  <c:v>0.17906000018119778</c:v>
                </c:pt>
                <c:pt idx="62">
                  <c:v>0.19915999770164436</c:v>
                </c:pt>
                <c:pt idx="63">
                  <c:v>0.19915999770164436</c:v>
                </c:pt>
                <c:pt idx="64">
                  <c:v>0.21183999776840157</c:v>
                </c:pt>
                <c:pt idx="65">
                  <c:v>0.2041599988937374</c:v>
                </c:pt>
                <c:pt idx="66">
                  <c:v>0.20327999889850581</c:v>
                </c:pt>
                <c:pt idx="67">
                  <c:v>0.20327999889850581</c:v>
                </c:pt>
                <c:pt idx="68">
                  <c:v>0.20092000067234</c:v>
                </c:pt>
                <c:pt idx="69">
                  <c:v>0.1909200012683864</c:v>
                </c:pt>
                <c:pt idx="70">
                  <c:v>0.1909200012683864</c:v>
                </c:pt>
                <c:pt idx="71">
                  <c:v>0.20060000419616658</c:v>
                </c:pt>
                <c:pt idx="72">
                  <c:v>0.18742000460624658</c:v>
                </c:pt>
                <c:pt idx="73">
                  <c:v>0.18589999973773938</c:v>
                </c:pt>
                <c:pt idx="74">
                  <c:v>0.18917999863624541</c:v>
                </c:pt>
                <c:pt idx="75">
                  <c:v>0.19223999977111778</c:v>
                </c:pt>
                <c:pt idx="76">
                  <c:v>0.19223999977111778</c:v>
                </c:pt>
                <c:pt idx="77">
                  <c:v>0.1911199986934658</c:v>
                </c:pt>
                <c:pt idx="78">
                  <c:v>0.21045999825000722</c:v>
                </c:pt>
                <c:pt idx="79">
                  <c:v>0.22591999769210763</c:v>
                </c:pt>
                <c:pt idx="80">
                  <c:v>0.22401999831199601</c:v>
                </c:pt>
                <c:pt idx="81">
                  <c:v>0.22401999831199601</c:v>
                </c:pt>
                <c:pt idx="82">
                  <c:v>0.22401999831199601</c:v>
                </c:pt>
                <c:pt idx="83">
                  <c:v>0.22401999831199601</c:v>
                </c:pt>
                <c:pt idx="84">
                  <c:v>0.22311999797821</c:v>
                </c:pt>
                <c:pt idx="85">
                  <c:v>0.22199999690055799</c:v>
                </c:pt>
                <c:pt idx="86">
                  <c:v>0.22321999669074977</c:v>
                </c:pt>
                <c:pt idx="87">
                  <c:v>0.22321999669074977</c:v>
                </c:pt>
                <c:pt idx="88">
                  <c:v>0.22321999669074977</c:v>
                </c:pt>
                <c:pt idx="89">
                  <c:v>0.22321999669074977</c:v>
                </c:pt>
                <c:pt idx="90">
                  <c:v>0.22321999669074977</c:v>
                </c:pt>
                <c:pt idx="91">
                  <c:v>0.22321999669074977</c:v>
                </c:pt>
                <c:pt idx="92">
                  <c:v>0.21715999841690037</c:v>
                </c:pt>
                <c:pt idx="93">
                  <c:v>0.21715999841690037</c:v>
                </c:pt>
                <c:pt idx="94">
                  <c:v>0.23243999779224378</c:v>
                </c:pt>
                <c:pt idx="95">
                  <c:v>0.23121999800205201</c:v>
                </c:pt>
                <c:pt idx="96">
                  <c:v>0.23121999800205201</c:v>
                </c:pt>
                <c:pt idx="97">
                  <c:v>0.232780000567436</c:v>
                </c:pt>
                <c:pt idx="98">
                  <c:v>0.23359999954700439</c:v>
                </c:pt>
                <c:pt idx="99">
                  <c:v>0.23359999954700439</c:v>
                </c:pt>
                <c:pt idx="100">
                  <c:v>0.23359999954700439</c:v>
                </c:pt>
                <c:pt idx="101">
                  <c:v>0.23359999954700439</c:v>
                </c:pt>
                <c:pt idx="102">
                  <c:v>0.23359999954700439</c:v>
                </c:pt>
                <c:pt idx="103">
                  <c:v>0.2331200003623958</c:v>
                </c:pt>
                <c:pt idx="104">
                  <c:v>0.22416000068187678</c:v>
                </c:pt>
                <c:pt idx="105">
                  <c:v>0.22416000068187678</c:v>
                </c:pt>
                <c:pt idx="106">
                  <c:v>0.2331200003623958</c:v>
                </c:pt>
                <c:pt idx="107">
                  <c:v>0.2331200003623958</c:v>
                </c:pt>
                <c:pt idx="108">
                  <c:v>0.22967999875545461</c:v>
                </c:pt>
                <c:pt idx="109">
                  <c:v>0.21629999876022282</c:v>
                </c:pt>
                <c:pt idx="110">
                  <c:v>0.20810000002384124</c:v>
                </c:pt>
                <c:pt idx="111">
                  <c:v>0.20453999936580583</c:v>
                </c:pt>
                <c:pt idx="112">
                  <c:v>0.1974200010299676</c:v>
                </c:pt>
                <c:pt idx="113">
                  <c:v>0.1974200010299676</c:v>
                </c:pt>
                <c:pt idx="114">
                  <c:v>0.1974200010299676</c:v>
                </c:pt>
                <c:pt idx="115">
                  <c:v>0.1974200010299676</c:v>
                </c:pt>
                <c:pt idx="116">
                  <c:v>0.1974200010299676</c:v>
                </c:pt>
                <c:pt idx="117">
                  <c:v>0.1974200010299676</c:v>
                </c:pt>
                <c:pt idx="118">
                  <c:v>0.21360000073909702</c:v>
                </c:pt>
                <c:pt idx="119">
                  <c:v>0.2263000011444086</c:v>
                </c:pt>
                <c:pt idx="120">
                  <c:v>0.2263000011444086</c:v>
                </c:pt>
                <c:pt idx="121">
                  <c:v>0.2263000011444086</c:v>
                </c:pt>
                <c:pt idx="122">
                  <c:v>0.2263000011444086</c:v>
                </c:pt>
                <c:pt idx="123">
                  <c:v>0.22508000135421677</c:v>
                </c:pt>
                <c:pt idx="124">
                  <c:v>0.22508000135421677</c:v>
                </c:pt>
                <c:pt idx="125">
                  <c:v>0.2319999992847436</c:v>
                </c:pt>
                <c:pt idx="126">
                  <c:v>0.230779999494552</c:v>
                </c:pt>
                <c:pt idx="127">
                  <c:v>0.230779999494552</c:v>
                </c:pt>
                <c:pt idx="128">
                  <c:v>0.227399998903274</c:v>
                </c:pt>
                <c:pt idx="129">
                  <c:v>0.23476000130176478</c:v>
                </c:pt>
                <c:pt idx="130">
                  <c:v>0.23476000130176478</c:v>
                </c:pt>
                <c:pt idx="131">
                  <c:v>0.23476000130176478</c:v>
                </c:pt>
                <c:pt idx="132">
                  <c:v>0.23476000130176478</c:v>
                </c:pt>
                <c:pt idx="133">
                  <c:v>0.23476000130176478</c:v>
                </c:pt>
                <c:pt idx="134">
                  <c:v>0.23476000130176478</c:v>
                </c:pt>
                <c:pt idx="135">
                  <c:v>0.23386000096797877</c:v>
                </c:pt>
                <c:pt idx="136">
                  <c:v>0.23386000096797877</c:v>
                </c:pt>
                <c:pt idx="137">
                  <c:v>0.22838000059127736</c:v>
                </c:pt>
                <c:pt idx="138">
                  <c:v>0.22838000059127736</c:v>
                </c:pt>
                <c:pt idx="139">
                  <c:v>0.23095999956130919</c:v>
                </c:pt>
                <c:pt idx="140">
                  <c:v>0.23095999956130919</c:v>
                </c:pt>
                <c:pt idx="141">
                  <c:v>0.23095999956130919</c:v>
                </c:pt>
                <c:pt idx="142">
                  <c:v>0.2263000011444086</c:v>
                </c:pt>
                <c:pt idx="143">
                  <c:v>0.2263000011444086</c:v>
                </c:pt>
                <c:pt idx="144">
                  <c:v>0.2263000011444086</c:v>
                </c:pt>
                <c:pt idx="145">
                  <c:v>0.2263000011444086</c:v>
                </c:pt>
                <c:pt idx="146">
                  <c:v>0.2263000011444086</c:v>
                </c:pt>
                <c:pt idx="147">
                  <c:v>0.22598000168800278</c:v>
                </c:pt>
                <c:pt idx="148">
                  <c:v>0.22598000168800278</c:v>
                </c:pt>
                <c:pt idx="149">
                  <c:v>0.2392800033092492</c:v>
                </c:pt>
                <c:pt idx="150">
                  <c:v>0.2392800033092492</c:v>
                </c:pt>
                <c:pt idx="151">
                  <c:v>0.2392800033092492</c:v>
                </c:pt>
                <c:pt idx="152">
                  <c:v>0.2392800033092492</c:v>
                </c:pt>
                <c:pt idx="153">
                  <c:v>0.23080000281333862</c:v>
                </c:pt>
                <c:pt idx="154">
                  <c:v>0.23080000281333862</c:v>
                </c:pt>
                <c:pt idx="155">
                  <c:v>0.23826000094413699</c:v>
                </c:pt>
                <c:pt idx="156">
                  <c:v>0.221880000829696</c:v>
                </c:pt>
                <c:pt idx="157">
                  <c:v>0.221880000829696</c:v>
                </c:pt>
                <c:pt idx="158">
                  <c:v>0.23036000132560658</c:v>
                </c:pt>
                <c:pt idx="159">
                  <c:v>0.23036000132560658</c:v>
                </c:pt>
                <c:pt idx="160">
                  <c:v>0.23036000132560658</c:v>
                </c:pt>
                <c:pt idx="161">
                  <c:v>0.2309000015258782</c:v>
                </c:pt>
                <c:pt idx="162">
                  <c:v>0.22813999950885702</c:v>
                </c:pt>
                <c:pt idx="163">
                  <c:v>0.2340399980545036</c:v>
                </c:pt>
                <c:pt idx="164">
                  <c:v>0.2325199961662284</c:v>
                </c:pt>
                <c:pt idx="165">
                  <c:v>0.2325199961662284</c:v>
                </c:pt>
                <c:pt idx="166">
                  <c:v>0.2325199961662284</c:v>
                </c:pt>
                <c:pt idx="167">
                  <c:v>0.2325199961662284</c:v>
                </c:pt>
                <c:pt idx="168">
                  <c:v>0.2325199961662284</c:v>
                </c:pt>
                <c:pt idx="169">
                  <c:v>0.23043999969959178</c:v>
                </c:pt>
                <c:pt idx="170">
                  <c:v>0.25408000051975177</c:v>
                </c:pt>
                <c:pt idx="171">
                  <c:v>0.25408000051975177</c:v>
                </c:pt>
                <c:pt idx="172">
                  <c:v>0.25201999843120515</c:v>
                </c:pt>
                <c:pt idx="173">
                  <c:v>0.25201999843120515</c:v>
                </c:pt>
                <c:pt idx="174">
                  <c:v>0.24915999770164418</c:v>
                </c:pt>
                <c:pt idx="175">
                  <c:v>0.24915999770164418</c:v>
                </c:pt>
                <c:pt idx="176">
                  <c:v>0.24915999770164418</c:v>
                </c:pt>
                <c:pt idx="177">
                  <c:v>0.23123999834060602</c:v>
                </c:pt>
                <c:pt idx="178">
                  <c:v>0.2480399966239922</c:v>
                </c:pt>
                <c:pt idx="179">
                  <c:v>0.24472000002860944</c:v>
                </c:pt>
                <c:pt idx="180">
                  <c:v>0.24472000002860944</c:v>
                </c:pt>
                <c:pt idx="181">
                  <c:v>0.24472000002860944</c:v>
                </c:pt>
                <c:pt idx="182">
                  <c:v>0.24472000002860944</c:v>
                </c:pt>
                <c:pt idx="183">
                  <c:v>0.24472000002860944</c:v>
                </c:pt>
                <c:pt idx="184">
                  <c:v>0.25036000013351362</c:v>
                </c:pt>
                <c:pt idx="185">
                  <c:v>0.25447999835014279</c:v>
                </c:pt>
                <c:pt idx="186">
                  <c:v>0.25447999835014279</c:v>
                </c:pt>
                <c:pt idx="187">
                  <c:v>0.25447999835014279</c:v>
                </c:pt>
                <c:pt idx="188">
                  <c:v>0.25037999749183604</c:v>
                </c:pt>
                <c:pt idx="189">
                  <c:v>0.25195999741554204</c:v>
                </c:pt>
                <c:pt idx="190">
                  <c:v>0.23795999586582123</c:v>
                </c:pt>
                <c:pt idx="191">
                  <c:v>0.23795999586582123</c:v>
                </c:pt>
                <c:pt idx="192">
                  <c:v>0.23601999580860081</c:v>
                </c:pt>
                <c:pt idx="193">
                  <c:v>0.23601999580860081</c:v>
                </c:pt>
                <c:pt idx="194">
                  <c:v>0.23601999580860081</c:v>
                </c:pt>
                <c:pt idx="195">
                  <c:v>0.23601999580860081</c:v>
                </c:pt>
                <c:pt idx="196">
                  <c:v>0.24175999760627681</c:v>
                </c:pt>
                <c:pt idx="197">
                  <c:v>0.24613999724388061</c:v>
                </c:pt>
                <c:pt idx="198">
                  <c:v>0.24613999724388061</c:v>
                </c:pt>
                <c:pt idx="199">
                  <c:v>0.24613999724388061</c:v>
                </c:pt>
                <c:pt idx="200">
                  <c:v>0.23641999661922403</c:v>
                </c:pt>
                <c:pt idx="201">
                  <c:v>0.22939999699592542</c:v>
                </c:pt>
                <c:pt idx="202">
                  <c:v>0.23391999900340982</c:v>
                </c:pt>
                <c:pt idx="203">
                  <c:v>0.22996000051498341</c:v>
                </c:pt>
                <c:pt idx="204">
                  <c:v>0.22996000051498341</c:v>
                </c:pt>
                <c:pt idx="205">
                  <c:v>0.21997999846935201</c:v>
                </c:pt>
                <c:pt idx="206">
                  <c:v>0.20966000258922496</c:v>
                </c:pt>
                <c:pt idx="207">
                  <c:v>0.22257999777793819</c:v>
                </c:pt>
                <c:pt idx="208">
                  <c:v>0.21256000101566261</c:v>
                </c:pt>
                <c:pt idx="209">
                  <c:v>0.21758000254631002</c:v>
                </c:pt>
                <c:pt idx="210">
                  <c:v>0.23020000159740403</c:v>
                </c:pt>
                <c:pt idx="211">
                  <c:v>0.21880000233650163</c:v>
                </c:pt>
                <c:pt idx="212">
                  <c:v>0.22854000031948041</c:v>
                </c:pt>
                <c:pt idx="213">
                  <c:v>0.22854000031948041</c:v>
                </c:pt>
                <c:pt idx="214">
                  <c:v>0.23894000053405723</c:v>
                </c:pt>
                <c:pt idx="215">
                  <c:v>0.25028000175952858</c:v>
                </c:pt>
                <c:pt idx="216">
                  <c:v>0.25525999963283486</c:v>
                </c:pt>
                <c:pt idx="217">
                  <c:v>0.25525999963283486</c:v>
                </c:pt>
                <c:pt idx="218">
                  <c:v>0.23684000372886621</c:v>
                </c:pt>
                <c:pt idx="219">
                  <c:v>0.2274200022220608</c:v>
                </c:pt>
                <c:pt idx="220">
                  <c:v>0.211220002174377</c:v>
                </c:pt>
                <c:pt idx="221">
                  <c:v>0.20876000225543939</c:v>
                </c:pt>
                <c:pt idx="222">
                  <c:v>0.20876000225543939</c:v>
                </c:pt>
                <c:pt idx="223">
                  <c:v>0.20876000225543939</c:v>
                </c:pt>
                <c:pt idx="224">
                  <c:v>0.22096000015735581</c:v>
                </c:pt>
                <c:pt idx="225">
                  <c:v>0.22096000015735581</c:v>
                </c:pt>
                <c:pt idx="226">
                  <c:v>0.22096000015735581</c:v>
                </c:pt>
                <c:pt idx="227">
                  <c:v>0.22046000063419302</c:v>
                </c:pt>
                <c:pt idx="228">
                  <c:v>0.2285800009965894</c:v>
                </c:pt>
                <c:pt idx="229">
                  <c:v>0.2285800009965894</c:v>
                </c:pt>
                <c:pt idx="230">
                  <c:v>0.2285800009965894</c:v>
                </c:pt>
                <c:pt idx="231">
                  <c:v>0.23212000131607019</c:v>
                </c:pt>
                <c:pt idx="232">
                  <c:v>0.22314000427722883</c:v>
                </c:pt>
                <c:pt idx="233">
                  <c:v>0.22120000422000841</c:v>
                </c:pt>
                <c:pt idx="234">
                  <c:v>0.2300400018692012</c:v>
                </c:pt>
                <c:pt idx="235">
                  <c:v>0.2300400018692012</c:v>
                </c:pt>
                <c:pt idx="236">
                  <c:v>0.2300400018692012</c:v>
                </c:pt>
                <c:pt idx="237">
                  <c:v>0.2300400018692012</c:v>
                </c:pt>
                <c:pt idx="238">
                  <c:v>0.23967999815940821</c:v>
                </c:pt>
                <c:pt idx="239">
                  <c:v>0.23967999815940821</c:v>
                </c:pt>
                <c:pt idx="240">
                  <c:v>0.23219999670982339</c:v>
                </c:pt>
                <c:pt idx="241">
                  <c:v>0.23219999670982339</c:v>
                </c:pt>
                <c:pt idx="242">
                  <c:v>0.25655999481677977</c:v>
                </c:pt>
                <c:pt idx="243">
                  <c:v>0.24386000037193281</c:v>
                </c:pt>
                <c:pt idx="244">
                  <c:v>0.24386000037193281</c:v>
                </c:pt>
                <c:pt idx="245">
                  <c:v>0.23504000008106202</c:v>
                </c:pt>
                <c:pt idx="246">
                  <c:v>0.25556000173091864</c:v>
                </c:pt>
                <c:pt idx="247">
                  <c:v>0.24646000266075102</c:v>
                </c:pt>
                <c:pt idx="248">
                  <c:v>0.25556000173091864</c:v>
                </c:pt>
                <c:pt idx="249">
                  <c:v>0.26128000020980802</c:v>
                </c:pt>
                <c:pt idx="250">
                  <c:v>0.27793999910354578</c:v>
                </c:pt>
                <c:pt idx="251">
                  <c:v>0.27305999994277919</c:v>
                </c:pt>
                <c:pt idx="252">
                  <c:v>0.27421999573707562</c:v>
                </c:pt>
                <c:pt idx="253">
                  <c:v>0.26407999396324139</c:v>
                </c:pt>
                <c:pt idx="254">
                  <c:v>0.26407999396324139</c:v>
                </c:pt>
                <c:pt idx="255">
                  <c:v>0.26407999396324139</c:v>
                </c:pt>
                <c:pt idx="256">
                  <c:v>0.260439997911453</c:v>
                </c:pt>
                <c:pt idx="257">
                  <c:v>0.2753199994564054</c:v>
                </c:pt>
                <c:pt idx="258">
                  <c:v>0.2753199994564054</c:v>
                </c:pt>
                <c:pt idx="259">
                  <c:v>0.26627999842166861</c:v>
                </c:pt>
                <c:pt idx="260">
                  <c:v>0.26003999710082965</c:v>
                </c:pt>
                <c:pt idx="261">
                  <c:v>0.25888000130653321</c:v>
                </c:pt>
                <c:pt idx="262">
                  <c:v>0.25888000130653321</c:v>
                </c:pt>
                <c:pt idx="263">
                  <c:v>0.25888000130653321</c:v>
                </c:pt>
                <c:pt idx="264">
                  <c:v>0.25627999901771503</c:v>
                </c:pt>
                <c:pt idx="265">
                  <c:v>0.25929999947547877</c:v>
                </c:pt>
                <c:pt idx="266">
                  <c:v>0.24579999744892075</c:v>
                </c:pt>
                <c:pt idx="267">
                  <c:v>0.25997999608516659</c:v>
                </c:pt>
                <c:pt idx="268">
                  <c:v>0.25997999608516659</c:v>
                </c:pt>
                <c:pt idx="269">
                  <c:v>0.25775999426841695</c:v>
                </c:pt>
                <c:pt idx="270">
                  <c:v>0.25775999426841695</c:v>
                </c:pt>
                <c:pt idx="271">
                  <c:v>0.25775999426841695</c:v>
                </c:pt>
                <c:pt idx="272">
                  <c:v>0.26455999612808195</c:v>
                </c:pt>
                <c:pt idx="273">
                  <c:v>0.250719994306564</c:v>
                </c:pt>
                <c:pt idx="274">
                  <c:v>0.26481999456882443</c:v>
                </c:pt>
                <c:pt idx="275">
                  <c:v>0.25891999602317761</c:v>
                </c:pt>
                <c:pt idx="276">
                  <c:v>0.25877999663352902</c:v>
                </c:pt>
                <c:pt idx="277">
                  <c:v>0.25147999525070125</c:v>
                </c:pt>
                <c:pt idx="278">
                  <c:v>0.2480799973011012</c:v>
                </c:pt>
                <c:pt idx="279">
                  <c:v>0.2627199947834008</c:v>
                </c:pt>
                <c:pt idx="280">
                  <c:v>0.26773999333381587</c:v>
                </c:pt>
                <c:pt idx="281">
                  <c:v>0.2433599978685376</c:v>
                </c:pt>
                <c:pt idx="282">
                  <c:v>0.2450199961662288</c:v>
                </c:pt>
                <c:pt idx="283">
                  <c:v>0.25701999962329802</c:v>
                </c:pt>
                <c:pt idx="284">
                  <c:v>0.25701999962329802</c:v>
                </c:pt>
                <c:pt idx="285">
                  <c:v>0.25701999962329802</c:v>
                </c:pt>
                <c:pt idx="286">
                  <c:v>0.25701999962329802</c:v>
                </c:pt>
                <c:pt idx="287">
                  <c:v>0.2710599988698954</c:v>
                </c:pt>
                <c:pt idx="288">
                  <c:v>0.26460000276565504</c:v>
                </c:pt>
                <c:pt idx="289">
                  <c:v>0.27675999999046264</c:v>
                </c:pt>
                <c:pt idx="290">
                  <c:v>0.27937999963760324</c:v>
                </c:pt>
                <c:pt idx="291">
                  <c:v>0.27937999963760324</c:v>
                </c:pt>
                <c:pt idx="292">
                  <c:v>0.27937999963760324</c:v>
                </c:pt>
                <c:pt idx="293">
                  <c:v>0.26929999887943218</c:v>
                </c:pt>
                <c:pt idx="294">
                  <c:v>0.26494000256061501</c:v>
                </c:pt>
                <c:pt idx="295">
                  <c:v>0.26494000256061501</c:v>
                </c:pt>
                <c:pt idx="296">
                  <c:v>0.24544000029563864</c:v>
                </c:pt>
                <c:pt idx="297">
                  <c:v>0.26186000108718821</c:v>
                </c:pt>
                <c:pt idx="298">
                  <c:v>0.26577999889850562</c:v>
                </c:pt>
                <c:pt idx="299">
                  <c:v>0.26236000061035103</c:v>
                </c:pt>
                <c:pt idx="300">
                  <c:v>0.25652000010013498</c:v>
                </c:pt>
                <c:pt idx="301">
                  <c:v>0.24419999718665997</c:v>
                </c:pt>
                <c:pt idx="302">
                  <c:v>0.25823999941348963</c:v>
                </c:pt>
                <c:pt idx="303">
                  <c:v>0.25781999826431223</c:v>
                </c:pt>
                <c:pt idx="304">
                  <c:v>0.26163999736308996</c:v>
                </c:pt>
                <c:pt idx="305">
                  <c:v>0.26237999796867317</c:v>
                </c:pt>
                <c:pt idx="306">
                  <c:v>0.27397999763488717</c:v>
                </c:pt>
                <c:pt idx="307">
                  <c:v>0.27763999700546205</c:v>
                </c:pt>
                <c:pt idx="308">
                  <c:v>0.26603999733924799</c:v>
                </c:pt>
                <c:pt idx="309">
                  <c:v>0.26190000176429684</c:v>
                </c:pt>
                <c:pt idx="310">
                  <c:v>0.26084000468254021</c:v>
                </c:pt>
                <c:pt idx="311">
                  <c:v>0.26084000468254021</c:v>
                </c:pt>
                <c:pt idx="312">
                  <c:v>0.26170000433921742</c:v>
                </c:pt>
                <c:pt idx="313">
                  <c:v>0.24032000005245141</c:v>
                </c:pt>
                <c:pt idx="314">
                  <c:v>0.25248000323772357</c:v>
                </c:pt>
                <c:pt idx="315">
                  <c:v>0.26050000190734807</c:v>
                </c:pt>
                <c:pt idx="316">
                  <c:v>0.26050000190734807</c:v>
                </c:pt>
                <c:pt idx="317">
                  <c:v>0.26050000190734807</c:v>
                </c:pt>
                <c:pt idx="318">
                  <c:v>0.29292000234127002</c:v>
                </c:pt>
                <c:pt idx="319">
                  <c:v>0.27636000216007178</c:v>
                </c:pt>
                <c:pt idx="320">
                  <c:v>0.29292000234127002</c:v>
                </c:pt>
                <c:pt idx="321">
                  <c:v>0.27474000453948938</c:v>
                </c:pt>
                <c:pt idx="322">
                  <c:v>0.27466000616550401</c:v>
                </c:pt>
                <c:pt idx="323">
                  <c:v>0.28220000267028761</c:v>
                </c:pt>
                <c:pt idx="324">
                  <c:v>0.28022000193595842</c:v>
                </c:pt>
                <c:pt idx="325">
                  <c:v>0.28398000001907298</c:v>
                </c:pt>
                <c:pt idx="326">
                  <c:v>0.2810000002384182</c:v>
                </c:pt>
                <c:pt idx="327">
                  <c:v>0.26553999781608562</c:v>
                </c:pt>
                <c:pt idx="328">
                  <c:v>0.27348000407218903</c:v>
                </c:pt>
                <c:pt idx="329">
                  <c:v>0.26634000539779623</c:v>
                </c:pt>
                <c:pt idx="330">
                  <c:v>0.26696000695228522</c:v>
                </c:pt>
                <c:pt idx="331">
                  <c:v>0.26696000695228522</c:v>
                </c:pt>
                <c:pt idx="332">
                  <c:v>0.26696000695228522</c:v>
                </c:pt>
                <c:pt idx="333">
                  <c:v>0.26272000372409787</c:v>
                </c:pt>
                <c:pt idx="334">
                  <c:v>0.26914000213146144</c:v>
                </c:pt>
                <c:pt idx="335">
                  <c:v>0.27076000273227641</c:v>
                </c:pt>
                <c:pt idx="336">
                  <c:v>0.28986000418662961</c:v>
                </c:pt>
                <c:pt idx="337">
                  <c:v>0.28986000418662961</c:v>
                </c:pt>
                <c:pt idx="338">
                  <c:v>0.28986000418662961</c:v>
                </c:pt>
                <c:pt idx="339">
                  <c:v>0.29101999998092604</c:v>
                </c:pt>
                <c:pt idx="340">
                  <c:v>0.29101999998092604</c:v>
                </c:pt>
                <c:pt idx="341">
                  <c:v>0.29101999998092604</c:v>
                </c:pt>
                <c:pt idx="342">
                  <c:v>0.29038000106811485</c:v>
                </c:pt>
                <c:pt idx="343">
                  <c:v>0.29038000106811485</c:v>
                </c:pt>
                <c:pt idx="344">
                  <c:v>0.29038000106811485</c:v>
                </c:pt>
                <c:pt idx="345">
                  <c:v>0.30205999612808182</c:v>
                </c:pt>
                <c:pt idx="346">
                  <c:v>0.29403999447822521</c:v>
                </c:pt>
                <c:pt idx="347">
                  <c:v>0.27953999638557381</c:v>
                </c:pt>
                <c:pt idx="348">
                  <c:v>0.28661999702453561</c:v>
                </c:pt>
                <c:pt idx="349">
                  <c:v>0.28955999910831404</c:v>
                </c:pt>
                <c:pt idx="350">
                  <c:v>0.28761999905109359</c:v>
                </c:pt>
                <c:pt idx="351">
                  <c:v>0.28761999905109359</c:v>
                </c:pt>
                <c:pt idx="352">
                  <c:v>0.29021999835967982</c:v>
                </c:pt>
                <c:pt idx="353">
                  <c:v>0.29636000096797904</c:v>
                </c:pt>
                <c:pt idx="354">
                  <c:v>0.28651999831199598</c:v>
                </c:pt>
                <c:pt idx="355">
                  <c:v>0.28960000276565501</c:v>
                </c:pt>
                <c:pt idx="356">
                  <c:v>0.288700002431869</c:v>
                </c:pt>
                <c:pt idx="357">
                  <c:v>0.28542000353336283</c:v>
                </c:pt>
                <c:pt idx="358">
                  <c:v>0.28542000353336283</c:v>
                </c:pt>
                <c:pt idx="359">
                  <c:v>0.28712000548839522</c:v>
                </c:pt>
                <c:pt idx="360">
                  <c:v>0.28712000548839522</c:v>
                </c:pt>
                <c:pt idx="361">
                  <c:v>0.28712000548839522</c:v>
                </c:pt>
                <c:pt idx="362">
                  <c:v>0.28510000407695724</c:v>
                </c:pt>
                <c:pt idx="363">
                  <c:v>0.28640000522136644</c:v>
                </c:pt>
                <c:pt idx="364">
                  <c:v>0.28640000522136644</c:v>
                </c:pt>
                <c:pt idx="365">
                  <c:v>0.29976000785827583</c:v>
                </c:pt>
                <c:pt idx="366">
                  <c:v>0.29976000785827583</c:v>
                </c:pt>
                <c:pt idx="367">
                  <c:v>0.29343999922275482</c:v>
                </c:pt>
                <c:pt idx="368">
                  <c:v>0.29343999922275482</c:v>
                </c:pt>
                <c:pt idx="369">
                  <c:v>0.31056000292301139</c:v>
                </c:pt>
                <c:pt idx="370">
                  <c:v>0.31056000292301139</c:v>
                </c:pt>
                <c:pt idx="371">
                  <c:v>0.3146600037813182</c:v>
                </c:pt>
                <c:pt idx="372">
                  <c:v>0.3146600037813182</c:v>
                </c:pt>
                <c:pt idx="373">
                  <c:v>0.28915999829769062</c:v>
                </c:pt>
                <c:pt idx="374">
                  <c:v>0.2804600000381462</c:v>
                </c:pt>
                <c:pt idx="375">
                  <c:v>0.28796000480651779</c:v>
                </c:pt>
                <c:pt idx="376">
                  <c:v>0.28796000480651779</c:v>
                </c:pt>
                <c:pt idx="377">
                  <c:v>0.28796000480651779</c:v>
                </c:pt>
                <c:pt idx="378">
                  <c:v>0.27632000446319521</c:v>
                </c:pt>
                <c:pt idx="379">
                  <c:v>0.27632000446319521</c:v>
                </c:pt>
                <c:pt idx="380">
                  <c:v>0.29522000253200459</c:v>
                </c:pt>
                <c:pt idx="381">
                  <c:v>0.29522000253200459</c:v>
                </c:pt>
                <c:pt idx="382">
                  <c:v>0.29566000401973663</c:v>
                </c:pt>
                <c:pt idx="383">
                  <c:v>0.29311999976634923</c:v>
                </c:pt>
                <c:pt idx="384">
                  <c:v>0.30056000053882559</c:v>
                </c:pt>
                <c:pt idx="385">
                  <c:v>0.30056000053882559</c:v>
                </c:pt>
                <c:pt idx="386">
                  <c:v>0.29949999749660439</c:v>
                </c:pt>
                <c:pt idx="387">
                  <c:v>0.29949999749660439</c:v>
                </c:pt>
                <c:pt idx="388">
                  <c:v>0.300039997696876</c:v>
                </c:pt>
                <c:pt idx="389">
                  <c:v>0.28775999844074202</c:v>
                </c:pt>
                <c:pt idx="390">
                  <c:v>0.27743999660015062</c:v>
                </c:pt>
                <c:pt idx="391">
                  <c:v>0.2976399958133692</c:v>
                </c:pt>
                <c:pt idx="392">
                  <c:v>0.30013999640941563</c:v>
                </c:pt>
                <c:pt idx="393">
                  <c:v>0.30013999640941563</c:v>
                </c:pt>
                <c:pt idx="394">
                  <c:v>0.2944999963045114</c:v>
                </c:pt>
                <c:pt idx="395">
                  <c:v>0.26325999796390481</c:v>
                </c:pt>
                <c:pt idx="396">
                  <c:v>0.29217999875545442</c:v>
                </c:pt>
                <c:pt idx="397">
                  <c:v>0.29343999922275482</c:v>
                </c:pt>
                <c:pt idx="398">
                  <c:v>0.29797999858856139</c:v>
                </c:pt>
                <c:pt idx="399">
                  <c:v>0.30047999918460777</c:v>
                </c:pt>
                <c:pt idx="400">
                  <c:v>0.30093999803066185</c:v>
                </c:pt>
                <c:pt idx="401">
                  <c:v>0.30093999803066185</c:v>
                </c:pt>
                <c:pt idx="402">
                  <c:v>0.30093999803066185</c:v>
                </c:pt>
                <c:pt idx="403">
                  <c:v>0.30089999735355322</c:v>
                </c:pt>
                <c:pt idx="404">
                  <c:v>0.29653999805450382</c:v>
                </c:pt>
                <c:pt idx="405">
                  <c:v>0.30019999742507864</c:v>
                </c:pt>
                <c:pt idx="406">
                  <c:v>0.29784000217914525</c:v>
                </c:pt>
                <c:pt idx="407">
                  <c:v>0.30268000066280321</c:v>
                </c:pt>
                <c:pt idx="408">
                  <c:v>0.30144000053405723</c:v>
                </c:pt>
                <c:pt idx="409">
                  <c:v>0.29450000226497625</c:v>
                </c:pt>
                <c:pt idx="410">
                  <c:v>0.31559999883174861</c:v>
                </c:pt>
                <c:pt idx="411">
                  <c:v>0.30652000010013541</c:v>
                </c:pt>
                <c:pt idx="412">
                  <c:v>0.30058000087738002</c:v>
                </c:pt>
                <c:pt idx="413">
                  <c:v>0.31198000311851459</c:v>
                </c:pt>
                <c:pt idx="414">
                  <c:v>0.30665999948978384</c:v>
                </c:pt>
                <c:pt idx="415">
                  <c:v>0.28609999716281842</c:v>
                </c:pt>
                <c:pt idx="416">
                  <c:v>0.29904000163078265</c:v>
                </c:pt>
                <c:pt idx="417">
                  <c:v>0.29805999696254704</c:v>
                </c:pt>
                <c:pt idx="418">
                  <c:v>0.29401999413967078</c:v>
                </c:pt>
                <c:pt idx="419">
                  <c:v>0.29401999413967078</c:v>
                </c:pt>
                <c:pt idx="420">
                  <c:v>0.30602000057697243</c:v>
                </c:pt>
                <c:pt idx="421">
                  <c:v>0.31864000260829861</c:v>
                </c:pt>
                <c:pt idx="422">
                  <c:v>0.31922000348567903</c:v>
                </c:pt>
                <c:pt idx="423">
                  <c:v>0.31684000194072681</c:v>
                </c:pt>
                <c:pt idx="424">
                  <c:v>0.31684000194072681</c:v>
                </c:pt>
                <c:pt idx="425">
                  <c:v>0.31684000194072681</c:v>
                </c:pt>
                <c:pt idx="426">
                  <c:v>0.31706000268459278</c:v>
                </c:pt>
                <c:pt idx="427">
                  <c:v>0.30266000330448117</c:v>
                </c:pt>
                <c:pt idx="428">
                  <c:v>0.29356000721454578</c:v>
                </c:pt>
                <c:pt idx="429">
                  <c:v>0.28249999880790677</c:v>
                </c:pt>
                <c:pt idx="430">
                  <c:v>0.28331999778747519</c:v>
                </c:pt>
                <c:pt idx="431">
                  <c:v>0.28693999648094143</c:v>
                </c:pt>
                <c:pt idx="432">
                  <c:v>0.29684000015258738</c:v>
                </c:pt>
                <c:pt idx="433">
                  <c:v>0.30175999999046282</c:v>
                </c:pt>
                <c:pt idx="434">
                  <c:v>0.30175999999046282</c:v>
                </c:pt>
                <c:pt idx="435">
                  <c:v>0.29684000015258738</c:v>
                </c:pt>
                <c:pt idx="436">
                  <c:v>0.29822000265121418</c:v>
                </c:pt>
                <c:pt idx="437">
                  <c:v>0.29822000265121418</c:v>
                </c:pt>
                <c:pt idx="438">
                  <c:v>0.29730000495910602</c:v>
                </c:pt>
                <c:pt idx="439">
                  <c:v>0.29730000495910602</c:v>
                </c:pt>
                <c:pt idx="440">
                  <c:v>0.30050000250339459</c:v>
                </c:pt>
                <c:pt idx="441">
                  <c:v>0.28490000367164581</c:v>
                </c:pt>
                <c:pt idx="442">
                  <c:v>0.27816000580787642</c:v>
                </c:pt>
                <c:pt idx="443">
                  <c:v>0.28614000678062423</c:v>
                </c:pt>
                <c:pt idx="444">
                  <c:v>0.2818800032138824</c:v>
                </c:pt>
                <c:pt idx="445">
                  <c:v>0.27548000514507281</c:v>
                </c:pt>
                <c:pt idx="446">
                  <c:v>0.27708000540733319</c:v>
                </c:pt>
                <c:pt idx="447">
                  <c:v>0.3039400070905684</c:v>
                </c:pt>
                <c:pt idx="448">
                  <c:v>0.3039400070905684</c:v>
                </c:pt>
                <c:pt idx="449">
                  <c:v>0.3039400070905684</c:v>
                </c:pt>
                <c:pt idx="450">
                  <c:v>0.29168001115322079</c:v>
                </c:pt>
                <c:pt idx="451">
                  <c:v>0.291020008921623</c:v>
                </c:pt>
                <c:pt idx="452">
                  <c:v>0.28536000549793222</c:v>
                </c:pt>
                <c:pt idx="453">
                  <c:v>0.30218000710010495</c:v>
                </c:pt>
                <c:pt idx="454">
                  <c:v>0.30438000559806799</c:v>
                </c:pt>
                <c:pt idx="455">
                  <c:v>0.30052000284194919</c:v>
                </c:pt>
                <c:pt idx="456">
                  <c:v>0.29764000177383382</c:v>
                </c:pt>
                <c:pt idx="457">
                  <c:v>0.29756000339984845</c:v>
                </c:pt>
                <c:pt idx="458">
                  <c:v>0.29876000285148563</c:v>
                </c:pt>
                <c:pt idx="459">
                  <c:v>0.2998800009489056</c:v>
                </c:pt>
                <c:pt idx="460">
                  <c:v>0.2998800009489056</c:v>
                </c:pt>
                <c:pt idx="461">
                  <c:v>0.29699999988079046</c:v>
                </c:pt>
                <c:pt idx="462">
                  <c:v>0.28681999742984765</c:v>
                </c:pt>
                <c:pt idx="463">
                  <c:v>0.29402000010013563</c:v>
                </c:pt>
                <c:pt idx="464">
                  <c:v>0.29605999886989587</c:v>
                </c:pt>
                <c:pt idx="465">
                  <c:v>0.28903999626636478</c:v>
                </c:pt>
                <c:pt idx="466">
                  <c:v>0.28903999626636478</c:v>
                </c:pt>
                <c:pt idx="467">
                  <c:v>0.28919999897479987</c:v>
                </c:pt>
                <c:pt idx="468">
                  <c:v>0.29794000089168515</c:v>
                </c:pt>
                <c:pt idx="469">
                  <c:v>0.28090000450611058</c:v>
                </c:pt>
                <c:pt idx="470">
                  <c:v>0.3133599996566766</c:v>
                </c:pt>
                <c:pt idx="471">
                  <c:v>0.3133599996566766</c:v>
                </c:pt>
                <c:pt idx="472">
                  <c:v>0.3133599996566766</c:v>
                </c:pt>
                <c:pt idx="473">
                  <c:v>0.31639999747276237</c:v>
                </c:pt>
                <c:pt idx="474">
                  <c:v>0.30754000246524738</c:v>
                </c:pt>
                <c:pt idx="475">
                  <c:v>0.30754000246524738</c:v>
                </c:pt>
                <c:pt idx="476">
                  <c:v>0.29659999907016699</c:v>
                </c:pt>
                <c:pt idx="477">
                  <c:v>0.29839999973773901</c:v>
                </c:pt>
                <c:pt idx="478">
                  <c:v>0.29717999696731501</c:v>
                </c:pt>
                <c:pt idx="479">
                  <c:v>0.28839999437332098</c:v>
                </c:pt>
                <c:pt idx="480">
                  <c:v>0.29449999332427945</c:v>
                </c:pt>
                <c:pt idx="481">
                  <c:v>0.30251999199390378</c:v>
                </c:pt>
                <c:pt idx="482">
                  <c:v>0.30585999786853735</c:v>
                </c:pt>
                <c:pt idx="483">
                  <c:v>0.29532000124454438</c:v>
                </c:pt>
                <c:pt idx="484">
                  <c:v>0.29532000124454438</c:v>
                </c:pt>
                <c:pt idx="485">
                  <c:v>0.29792000055313039</c:v>
                </c:pt>
                <c:pt idx="486">
                  <c:v>0.32168000340461661</c:v>
                </c:pt>
                <c:pt idx="487">
                  <c:v>0.31026000380515983</c:v>
                </c:pt>
                <c:pt idx="488">
                  <c:v>0.2914600074291222</c:v>
                </c:pt>
                <c:pt idx="489">
                  <c:v>0.3049000114202492</c:v>
                </c:pt>
                <c:pt idx="490">
                  <c:v>0.30408000648021638</c:v>
                </c:pt>
                <c:pt idx="491">
                  <c:v>0.290220004320144</c:v>
                </c:pt>
                <c:pt idx="492">
                  <c:v>0.290220004320144</c:v>
                </c:pt>
                <c:pt idx="493">
                  <c:v>0.290220004320144</c:v>
                </c:pt>
                <c:pt idx="494">
                  <c:v>0.290220004320144</c:v>
                </c:pt>
                <c:pt idx="495">
                  <c:v>0.29950000941753341</c:v>
                </c:pt>
                <c:pt idx="496">
                  <c:v>0.29950000941753341</c:v>
                </c:pt>
                <c:pt idx="497">
                  <c:v>0.29950000941753341</c:v>
                </c:pt>
                <c:pt idx="498">
                  <c:v>0.29580000340938517</c:v>
                </c:pt>
                <c:pt idx="499">
                  <c:v>0.29668000638484898</c:v>
                </c:pt>
                <c:pt idx="500">
                  <c:v>0.30102000534534396</c:v>
                </c:pt>
                <c:pt idx="501">
                  <c:v>0.30102000534534396</c:v>
                </c:pt>
                <c:pt idx="502">
                  <c:v>0.31526000797748516</c:v>
                </c:pt>
                <c:pt idx="503">
                  <c:v>0.30354000627994482</c:v>
                </c:pt>
                <c:pt idx="504">
                  <c:v>0.30571999847888903</c:v>
                </c:pt>
                <c:pt idx="505">
                  <c:v>0.29391999542713121</c:v>
                </c:pt>
                <c:pt idx="506">
                  <c:v>0.304899993538856</c:v>
                </c:pt>
                <c:pt idx="507">
                  <c:v>0.304899993538856</c:v>
                </c:pt>
                <c:pt idx="508">
                  <c:v>0.28899999260902359</c:v>
                </c:pt>
                <c:pt idx="509">
                  <c:v>0.3045599907636638</c:v>
                </c:pt>
                <c:pt idx="510">
                  <c:v>0.30681999623775436</c:v>
                </c:pt>
                <c:pt idx="511">
                  <c:v>0.30735999643802597</c:v>
                </c:pt>
                <c:pt idx="512">
                  <c:v>0.3161799997091288</c:v>
                </c:pt>
                <c:pt idx="513">
                  <c:v>0.31383999884128516</c:v>
                </c:pt>
                <c:pt idx="514">
                  <c:v>0.31383999884128516</c:v>
                </c:pt>
                <c:pt idx="515">
                  <c:v>0.31297999620437578</c:v>
                </c:pt>
                <c:pt idx="516">
                  <c:v>0.31453999578952746</c:v>
                </c:pt>
                <c:pt idx="517">
                  <c:v>0.31679999828338606</c:v>
                </c:pt>
                <c:pt idx="518">
                  <c:v>0.30389999449253063</c:v>
                </c:pt>
                <c:pt idx="519">
                  <c:v>0.27801999747753098</c:v>
                </c:pt>
                <c:pt idx="520">
                  <c:v>0.32029999792575781</c:v>
                </c:pt>
                <c:pt idx="521">
                  <c:v>0.32069999873638083</c:v>
                </c:pt>
                <c:pt idx="522">
                  <c:v>0.3249199986457818</c:v>
                </c:pt>
                <c:pt idx="523">
                  <c:v>0.32515999674797003</c:v>
                </c:pt>
                <c:pt idx="524">
                  <c:v>0.31677999496459897</c:v>
                </c:pt>
                <c:pt idx="525">
                  <c:v>0.31591999530792181</c:v>
                </c:pt>
                <c:pt idx="526">
                  <c:v>0.31591999530792181</c:v>
                </c:pt>
                <c:pt idx="527">
                  <c:v>0.31479999423026983</c:v>
                </c:pt>
                <c:pt idx="528">
                  <c:v>0.31479999423026983</c:v>
                </c:pt>
                <c:pt idx="529">
                  <c:v>0.300219994783401</c:v>
                </c:pt>
                <c:pt idx="530">
                  <c:v>0.31528000235557518</c:v>
                </c:pt>
                <c:pt idx="531">
                  <c:v>0.31470000743865917</c:v>
                </c:pt>
                <c:pt idx="532">
                  <c:v>0.3218400001525874</c:v>
                </c:pt>
                <c:pt idx="533">
                  <c:v>0.30420000255107837</c:v>
                </c:pt>
                <c:pt idx="534">
                  <c:v>0.2969599992036816</c:v>
                </c:pt>
                <c:pt idx="535">
                  <c:v>0.28157999813556633</c:v>
                </c:pt>
                <c:pt idx="536">
                  <c:v>0.30214000046253159</c:v>
                </c:pt>
                <c:pt idx="537">
                  <c:v>0.30214000046253159</c:v>
                </c:pt>
                <c:pt idx="538">
                  <c:v>0.30214000046253159</c:v>
                </c:pt>
                <c:pt idx="539">
                  <c:v>0.31120000183582264</c:v>
                </c:pt>
                <c:pt idx="540">
                  <c:v>0.30848000645637436</c:v>
                </c:pt>
                <c:pt idx="541">
                  <c:v>0.30848000645637436</c:v>
                </c:pt>
                <c:pt idx="542">
                  <c:v>0.30848000645637436</c:v>
                </c:pt>
                <c:pt idx="543">
                  <c:v>0.31252000331878593</c:v>
                </c:pt>
                <c:pt idx="544">
                  <c:v>0.307160004973411</c:v>
                </c:pt>
                <c:pt idx="545">
                  <c:v>0.307160004973411</c:v>
                </c:pt>
                <c:pt idx="546">
                  <c:v>0.3030000060796732</c:v>
                </c:pt>
                <c:pt idx="547">
                  <c:v>0.29156000316142983</c:v>
                </c:pt>
                <c:pt idx="548">
                  <c:v>0.29156000316142983</c:v>
                </c:pt>
                <c:pt idx="549">
                  <c:v>0.29334000349044759</c:v>
                </c:pt>
                <c:pt idx="550">
                  <c:v>0.30600000619888262</c:v>
                </c:pt>
                <c:pt idx="551">
                  <c:v>0.30532000660896264</c:v>
                </c:pt>
                <c:pt idx="552">
                  <c:v>0.31128000617027241</c:v>
                </c:pt>
                <c:pt idx="553">
                  <c:v>0.31056000590324356</c:v>
                </c:pt>
                <c:pt idx="554">
                  <c:v>0.31096000671386681</c:v>
                </c:pt>
                <c:pt idx="555">
                  <c:v>0.31096000671386681</c:v>
                </c:pt>
                <c:pt idx="556">
                  <c:v>0.31712000072002378</c:v>
                </c:pt>
                <c:pt idx="557">
                  <c:v>0.31833999752998299</c:v>
                </c:pt>
                <c:pt idx="558">
                  <c:v>0.2997999936342236</c:v>
                </c:pt>
                <c:pt idx="559">
                  <c:v>0.2997999936342236</c:v>
                </c:pt>
                <c:pt idx="560">
                  <c:v>0.31647999584674802</c:v>
                </c:pt>
                <c:pt idx="561">
                  <c:v>0.31647999584674802</c:v>
                </c:pt>
                <c:pt idx="562">
                  <c:v>0.31383999288082098</c:v>
                </c:pt>
                <c:pt idx="563">
                  <c:v>0.31383999288082098</c:v>
                </c:pt>
                <c:pt idx="564">
                  <c:v>0.31425999402999844</c:v>
                </c:pt>
                <c:pt idx="565">
                  <c:v>0.31425999402999844</c:v>
                </c:pt>
                <c:pt idx="566">
                  <c:v>0.31642000079154925</c:v>
                </c:pt>
                <c:pt idx="567">
                  <c:v>0.30938000082969619</c:v>
                </c:pt>
                <c:pt idx="568">
                  <c:v>0.30960000157356216</c:v>
                </c:pt>
                <c:pt idx="569">
                  <c:v>0.29686000347137398</c:v>
                </c:pt>
                <c:pt idx="570">
                  <c:v>0.29783999919891324</c:v>
                </c:pt>
                <c:pt idx="571">
                  <c:v>0.29799999892711598</c:v>
                </c:pt>
                <c:pt idx="572">
                  <c:v>0.29959999620914418</c:v>
                </c:pt>
                <c:pt idx="573">
                  <c:v>0.29959999620914418</c:v>
                </c:pt>
                <c:pt idx="574">
                  <c:v>0.30139999687671615</c:v>
                </c:pt>
                <c:pt idx="575">
                  <c:v>0.28213999569416004</c:v>
                </c:pt>
                <c:pt idx="576">
                  <c:v>0.29262000024318657</c:v>
                </c:pt>
                <c:pt idx="577">
                  <c:v>0.29655999839305841</c:v>
                </c:pt>
                <c:pt idx="578">
                  <c:v>0.30214000046253159</c:v>
                </c:pt>
                <c:pt idx="579">
                  <c:v>0.30318000018596603</c:v>
                </c:pt>
                <c:pt idx="580">
                  <c:v>0.31690000593662215</c:v>
                </c:pt>
                <c:pt idx="581">
                  <c:v>0.30292000472545577</c:v>
                </c:pt>
                <c:pt idx="582">
                  <c:v>0.2939600050449368</c:v>
                </c:pt>
                <c:pt idx="583">
                  <c:v>0.29570000469684554</c:v>
                </c:pt>
                <c:pt idx="584">
                  <c:v>0.31133999824523878</c:v>
                </c:pt>
                <c:pt idx="585">
                  <c:v>0.31151999831199595</c:v>
                </c:pt>
                <c:pt idx="586">
                  <c:v>0.31151999831199595</c:v>
                </c:pt>
                <c:pt idx="587">
                  <c:v>0.31007999777793838</c:v>
                </c:pt>
                <c:pt idx="588">
                  <c:v>0.31293999552726726</c:v>
                </c:pt>
                <c:pt idx="589">
                  <c:v>0.31500000059604599</c:v>
                </c:pt>
                <c:pt idx="590">
                  <c:v>0.295620003342628</c:v>
                </c:pt>
                <c:pt idx="591">
                  <c:v>0.31347999870777099</c:v>
                </c:pt>
                <c:pt idx="592">
                  <c:v>0.30505999624729119</c:v>
                </c:pt>
                <c:pt idx="593">
                  <c:v>0.30505999624729119</c:v>
                </c:pt>
                <c:pt idx="594">
                  <c:v>0.31097999811172461</c:v>
                </c:pt>
                <c:pt idx="595">
                  <c:v>0.30837999582290621</c:v>
                </c:pt>
                <c:pt idx="596">
                  <c:v>0.32182000279426537</c:v>
                </c:pt>
                <c:pt idx="597">
                  <c:v>0.31585999727249126</c:v>
                </c:pt>
                <c:pt idx="598">
                  <c:v>0.31585999727249126</c:v>
                </c:pt>
                <c:pt idx="599">
                  <c:v>0.31585999727249126</c:v>
                </c:pt>
                <c:pt idx="600">
                  <c:v>0.31223999559879279</c:v>
                </c:pt>
                <c:pt idx="601">
                  <c:v>0.311519995331764</c:v>
                </c:pt>
                <c:pt idx="602">
                  <c:v>0.31233999431133241</c:v>
                </c:pt>
                <c:pt idx="603">
                  <c:v>0.31445999443531003</c:v>
                </c:pt>
                <c:pt idx="604">
                  <c:v>0.33472000062465607</c:v>
                </c:pt>
                <c:pt idx="605">
                  <c:v>0.32049999535083717</c:v>
                </c:pt>
                <c:pt idx="606">
                  <c:v>0.31400000154972041</c:v>
                </c:pt>
                <c:pt idx="607">
                  <c:v>0.30912000238895382</c:v>
                </c:pt>
                <c:pt idx="608">
                  <c:v>0.31767999827861743</c:v>
                </c:pt>
                <c:pt idx="609">
                  <c:v>0.31889999806880881</c:v>
                </c:pt>
                <c:pt idx="610">
                  <c:v>0.32127999961376119</c:v>
                </c:pt>
                <c:pt idx="611">
                  <c:v>0.32046000063419278</c:v>
                </c:pt>
                <c:pt idx="612">
                  <c:v>0.32720000445842701</c:v>
                </c:pt>
                <c:pt idx="613">
                  <c:v>0.31811999976634936</c:v>
                </c:pt>
                <c:pt idx="614">
                  <c:v>0.31811999976634936</c:v>
                </c:pt>
                <c:pt idx="615">
                  <c:v>0.30661999881267482</c:v>
                </c:pt>
                <c:pt idx="616">
                  <c:v>0.28969999253749801</c:v>
                </c:pt>
                <c:pt idx="617">
                  <c:v>0.28921999633312179</c:v>
                </c:pt>
                <c:pt idx="618">
                  <c:v>0.29285999834537463</c:v>
                </c:pt>
                <c:pt idx="619">
                  <c:v>0.30721999704837721</c:v>
                </c:pt>
                <c:pt idx="620">
                  <c:v>0.29177999794483117</c:v>
                </c:pt>
                <c:pt idx="621">
                  <c:v>0.29265999794006281</c:v>
                </c:pt>
                <c:pt idx="622">
                  <c:v>0.29137999415397597</c:v>
                </c:pt>
                <c:pt idx="623">
                  <c:v>0.28887999057769742</c:v>
                </c:pt>
                <c:pt idx="624">
                  <c:v>0.29609999656677199</c:v>
                </c:pt>
                <c:pt idx="625">
                  <c:v>0.31715999841690001</c:v>
                </c:pt>
                <c:pt idx="626">
                  <c:v>0.27211999893188421</c:v>
                </c:pt>
                <c:pt idx="627">
                  <c:v>0.28542000651359523</c:v>
                </c:pt>
                <c:pt idx="628">
                  <c:v>0.316160005331039</c:v>
                </c:pt>
                <c:pt idx="629">
                  <c:v>0.3159600049257274</c:v>
                </c:pt>
                <c:pt idx="630">
                  <c:v>0.3159600049257274</c:v>
                </c:pt>
                <c:pt idx="631">
                  <c:v>0.31646000444889022</c:v>
                </c:pt>
                <c:pt idx="632">
                  <c:v>0.31646000444889022</c:v>
                </c:pt>
                <c:pt idx="633">
                  <c:v>0.33258000314235642</c:v>
                </c:pt>
                <c:pt idx="634">
                  <c:v>0.32078000009059859</c:v>
                </c:pt>
                <c:pt idx="635">
                  <c:v>0.32078000009059859</c:v>
                </c:pt>
                <c:pt idx="636">
                  <c:v>0.32066000103950459</c:v>
                </c:pt>
                <c:pt idx="637">
                  <c:v>0.32066000103950459</c:v>
                </c:pt>
                <c:pt idx="638">
                  <c:v>0.32066000103950459</c:v>
                </c:pt>
                <c:pt idx="639">
                  <c:v>0.31963999867439219</c:v>
                </c:pt>
                <c:pt idx="640">
                  <c:v>0.32426000535488081</c:v>
                </c:pt>
                <c:pt idx="641">
                  <c:v>0.32426000535488081</c:v>
                </c:pt>
                <c:pt idx="642">
                  <c:v>0.33204000294208502</c:v>
                </c:pt>
                <c:pt idx="643">
                  <c:v>0.33148000240325903</c:v>
                </c:pt>
                <c:pt idx="644">
                  <c:v>0.34024000167846641</c:v>
                </c:pt>
                <c:pt idx="645">
                  <c:v>0.34024000167846641</c:v>
                </c:pt>
                <c:pt idx="646">
                  <c:v>0.34169999957084618</c:v>
                </c:pt>
                <c:pt idx="647">
                  <c:v>0.33072000145912123</c:v>
                </c:pt>
                <c:pt idx="648">
                  <c:v>0.33072000145912123</c:v>
                </c:pt>
                <c:pt idx="649">
                  <c:v>0.33072000145912123</c:v>
                </c:pt>
                <c:pt idx="650">
                  <c:v>0.32759999632835324</c:v>
                </c:pt>
                <c:pt idx="651">
                  <c:v>0.30603999793529441</c:v>
                </c:pt>
                <c:pt idx="652">
                  <c:v>0.30603999793529441</c:v>
                </c:pt>
                <c:pt idx="653">
                  <c:v>0.31735999882221161</c:v>
                </c:pt>
                <c:pt idx="654">
                  <c:v>0.31584000289440101</c:v>
                </c:pt>
                <c:pt idx="655">
                  <c:v>0.31717999875545438</c:v>
                </c:pt>
                <c:pt idx="656">
                  <c:v>0.31717999875545438</c:v>
                </c:pt>
                <c:pt idx="657">
                  <c:v>0.29684000015258738</c:v>
                </c:pt>
                <c:pt idx="658">
                  <c:v>0.29762000143527939</c:v>
                </c:pt>
                <c:pt idx="659">
                  <c:v>0.30607999861240343</c:v>
                </c:pt>
                <c:pt idx="660">
                  <c:v>0.30443999469280197</c:v>
                </c:pt>
                <c:pt idx="661">
                  <c:v>0.30638000071048699</c:v>
                </c:pt>
                <c:pt idx="662">
                  <c:v>0.30649999678134882</c:v>
                </c:pt>
                <c:pt idx="663">
                  <c:v>0.3060399949550624</c:v>
                </c:pt>
                <c:pt idx="664">
                  <c:v>0.3060399949550624</c:v>
                </c:pt>
                <c:pt idx="665">
                  <c:v>0.3060399949550624</c:v>
                </c:pt>
                <c:pt idx="666">
                  <c:v>0.3001399993896478</c:v>
                </c:pt>
                <c:pt idx="667">
                  <c:v>0.3001399993896478</c:v>
                </c:pt>
                <c:pt idx="668">
                  <c:v>0.3018000006675714</c:v>
                </c:pt>
                <c:pt idx="669">
                  <c:v>0.30186000168323462</c:v>
                </c:pt>
                <c:pt idx="670">
                  <c:v>0.30186000168323462</c:v>
                </c:pt>
                <c:pt idx="671">
                  <c:v>0.30186000168323462</c:v>
                </c:pt>
                <c:pt idx="672">
                  <c:v>0.31106000542640644</c:v>
                </c:pt>
                <c:pt idx="673">
                  <c:v>0.31106000542640644</c:v>
                </c:pt>
                <c:pt idx="674">
                  <c:v>0.30964000225067101</c:v>
                </c:pt>
                <c:pt idx="675">
                  <c:v>0.31994000077247586</c:v>
                </c:pt>
                <c:pt idx="676">
                  <c:v>0.32206000089645342</c:v>
                </c:pt>
                <c:pt idx="677">
                  <c:v>0.31231999695300999</c:v>
                </c:pt>
                <c:pt idx="678">
                  <c:v>0.31745999753475135</c:v>
                </c:pt>
                <c:pt idx="679">
                  <c:v>0.31500000059604599</c:v>
                </c:pt>
                <c:pt idx="680">
                  <c:v>0.31500000059604599</c:v>
                </c:pt>
                <c:pt idx="681">
                  <c:v>0.31825999915599779</c:v>
                </c:pt>
                <c:pt idx="682">
                  <c:v>0.31965999901294678</c:v>
                </c:pt>
                <c:pt idx="683">
                  <c:v>0.30079999864101381</c:v>
                </c:pt>
                <c:pt idx="684">
                  <c:v>0.31763999760150863</c:v>
                </c:pt>
                <c:pt idx="685">
                  <c:v>0.31763999760150863</c:v>
                </c:pt>
                <c:pt idx="686">
                  <c:v>0.3262200027704234</c:v>
                </c:pt>
                <c:pt idx="687">
                  <c:v>0.31763999760150863</c:v>
                </c:pt>
                <c:pt idx="688">
                  <c:v>0.3232599973678586</c:v>
                </c:pt>
                <c:pt idx="689">
                  <c:v>0.3232599973678586</c:v>
                </c:pt>
                <c:pt idx="690">
                  <c:v>0.29717999696731517</c:v>
                </c:pt>
                <c:pt idx="691">
                  <c:v>0.29717999696731517</c:v>
                </c:pt>
                <c:pt idx="692">
                  <c:v>0.3232599973678586</c:v>
                </c:pt>
                <c:pt idx="693">
                  <c:v>0.3148399949073788</c:v>
                </c:pt>
                <c:pt idx="694">
                  <c:v>0.290259993076324</c:v>
                </c:pt>
                <c:pt idx="695">
                  <c:v>0.30289999842643678</c:v>
                </c:pt>
                <c:pt idx="696">
                  <c:v>0.30960000157356199</c:v>
                </c:pt>
                <c:pt idx="697">
                  <c:v>0.29250000119209241</c:v>
                </c:pt>
                <c:pt idx="698">
                  <c:v>0.28729999959468777</c:v>
                </c:pt>
                <c:pt idx="699">
                  <c:v>0.31056000292301122</c:v>
                </c:pt>
                <c:pt idx="700">
                  <c:v>0.31088000237941682</c:v>
                </c:pt>
                <c:pt idx="701">
                  <c:v>0.29785999953746739</c:v>
                </c:pt>
                <c:pt idx="702">
                  <c:v>0.30083999931812222</c:v>
                </c:pt>
                <c:pt idx="703">
                  <c:v>0.30496000349521557</c:v>
                </c:pt>
                <c:pt idx="704">
                  <c:v>0.30534000098705222</c:v>
                </c:pt>
                <c:pt idx="705">
                  <c:v>0.299079999327659</c:v>
                </c:pt>
                <c:pt idx="706">
                  <c:v>0.30151999890804237</c:v>
                </c:pt>
                <c:pt idx="707">
                  <c:v>0.30682000219821876</c:v>
                </c:pt>
                <c:pt idx="708">
                  <c:v>0.30315999686717937</c:v>
                </c:pt>
                <c:pt idx="709">
                  <c:v>0.29307999908924043</c:v>
                </c:pt>
                <c:pt idx="710">
                  <c:v>0.29645999372005399</c:v>
                </c:pt>
                <c:pt idx="711">
                  <c:v>0.30276000201702036</c:v>
                </c:pt>
                <c:pt idx="712">
                  <c:v>0.30372000038623737</c:v>
                </c:pt>
                <c:pt idx="713">
                  <c:v>0.30185999870300223</c:v>
                </c:pt>
                <c:pt idx="714">
                  <c:v>0.30495999753475117</c:v>
                </c:pt>
                <c:pt idx="715">
                  <c:v>0.28785999715328137</c:v>
                </c:pt>
                <c:pt idx="716">
                  <c:v>0.28799999952316224</c:v>
                </c:pt>
                <c:pt idx="717">
                  <c:v>0.298480004072189</c:v>
                </c:pt>
                <c:pt idx="718">
                  <c:v>0.29836000204086277</c:v>
                </c:pt>
                <c:pt idx="719">
                  <c:v>0.3128799974918362</c:v>
                </c:pt>
                <c:pt idx="720">
                  <c:v>0.29774000048637361</c:v>
                </c:pt>
                <c:pt idx="721">
                  <c:v>0.29422000050544705</c:v>
                </c:pt>
                <c:pt idx="722">
                  <c:v>0.29900000095367402</c:v>
                </c:pt>
                <c:pt idx="723">
                  <c:v>0.30168000459670979</c:v>
                </c:pt>
                <c:pt idx="724">
                  <c:v>0.302600002288818</c:v>
                </c:pt>
                <c:pt idx="725">
                  <c:v>0.29350000023841821</c:v>
                </c:pt>
                <c:pt idx="726">
                  <c:v>0.29114000201225243</c:v>
                </c:pt>
                <c:pt idx="727">
                  <c:v>0.29609999954700422</c:v>
                </c:pt>
                <c:pt idx="728">
                  <c:v>0.29614000022411302</c:v>
                </c:pt>
                <c:pt idx="729">
                  <c:v>0.30092000067233998</c:v>
                </c:pt>
                <c:pt idx="730">
                  <c:v>0.32098000347614258</c:v>
                </c:pt>
                <c:pt idx="731">
                  <c:v>0.29520000517368283</c:v>
                </c:pt>
                <c:pt idx="732">
                  <c:v>0.30668000578880278</c:v>
                </c:pt>
                <c:pt idx="733">
                  <c:v>0.30248000621795618</c:v>
                </c:pt>
                <c:pt idx="734">
                  <c:v>0.30248000621795618</c:v>
                </c:pt>
                <c:pt idx="735">
                  <c:v>0.30390000045299492</c:v>
                </c:pt>
                <c:pt idx="736">
                  <c:v>0.26570000052452059</c:v>
                </c:pt>
                <c:pt idx="737">
                  <c:v>0.26570000052452059</c:v>
                </c:pt>
                <c:pt idx="738">
                  <c:v>0.26570000052452059</c:v>
                </c:pt>
                <c:pt idx="739">
                  <c:v>0.27492000162601415</c:v>
                </c:pt>
                <c:pt idx="740">
                  <c:v>0.31044000387191717</c:v>
                </c:pt>
                <c:pt idx="741">
                  <c:v>0.30434000492095897</c:v>
                </c:pt>
                <c:pt idx="742">
                  <c:v>0.31392000615596716</c:v>
                </c:pt>
                <c:pt idx="743">
                  <c:v>0.30194000303745222</c:v>
                </c:pt>
                <c:pt idx="744">
                  <c:v>0.31116000115871378</c:v>
                </c:pt>
                <c:pt idx="745">
                  <c:v>0.31315999925136523</c:v>
                </c:pt>
                <c:pt idx="746">
                  <c:v>0.30823999941348978</c:v>
                </c:pt>
                <c:pt idx="747">
                  <c:v>0.29952000081539099</c:v>
                </c:pt>
                <c:pt idx="748">
                  <c:v>0.31038000285625394</c:v>
                </c:pt>
                <c:pt idx="749">
                  <c:v>0.3103000015020364</c:v>
                </c:pt>
                <c:pt idx="750">
                  <c:v>0.308800002932548</c:v>
                </c:pt>
                <c:pt idx="751">
                  <c:v>0.31124000251293116</c:v>
                </c:pt>
                <c:pt idx="752">
                  <c:v>0.31678000092506337</c:v>
                </c:pt>
                <c:pt idx="753">
                  <c:v>0.31439999938011115</c:v>
                </c:pt>
                <c:pt idx="754">
                  <c:v>0.30625999569892837</c:v>
                </c:pt>
                <c:pt idx="755">
                  <c:v>0.30847999453544561</c:v>
                </c:pt>
                <c:pt idx="756">
                  <c:v>0.30413999557495058</c:v>
                </c:pt>
                <c:pt idx="757">
                  <c:v>0.2939999967813488</c:v>
                </c:pt>
                <c:pt idx="758">
                  <c:v>0.28583999872207599</c:v>
                </c:pt>
                <c:pt idx="759">
                  <c:v>0.29795999526977501</c:v>
                </c:pt>
                <c:pt idx="760">
                  <c:v>0.30073999762535059</c:v>
                </c:pt>
                <c:pt idx="761">
                  <c:v>0.30027999877929656</c:v>
                </c:pt>
                <c:pt idx="762">
                  <c:v>0.30027999877929656</c:v>
                </c:pt>
                <c:pt idx="763">
                  <c:v>0.30105999708175635</c:v>
                </c:pt>
                <c:pt idx="764">
                  <c:v>0.3011599987745282</c:v>
                </c:pt>
                <c:pt idx="765">
                  <c:v>0.29952000081539121</c:v>
                </c:pt>
                <c:pt idx="766">
                  <c:v>0.29737999737262683</c:v>
                </c:pt>
                <c:pt idx="767">
                  <c:v>0.29685999453067746</c:v>
                </c:pt>
                <c:pt idx="768">
                  <c:v>0.29505999982356979</c:v>
                </c:pt>
                <c:pt idx="769">
                  <c:v>0.29505999982356979</c:v>
                </c:pt>
                <c:pt idx="770">
                  <c:v>0.29546000063419303</c:v>
                </c:pt>
                <c:pt idx="771">
                  <c:v>0.29553999602794617</c:v>
                </c:pt>
                <c:pt idx="772">
                  <c:v>0.29208000004291501</c:v>
                </c:pt>
                <c:pt idx="773">
                  <c:v>0.29208000004291501</c:v>
                </c:pt>
                <c:pt idx="774">
                  <c:v>0.2779199987649914</c:v>
                </c:pt>
                <c:pt idx="775">
                  <c:v>0.2868600070476528</c:v>
                </c:pt>
                <c:pt idx="776">
                  <c:v>0.29082000255584678</c:v>
                </c:pt>
                <c:pt idx="777">
                  <c:v>0.2941400051116938</c:v>
                </c:pt>
                <c:pt idx="778">
                  <c:v>0.30650000572204539</c:v>
                </c:pt>
                <c:pt idx="779">
                  <c:v>0.28548000454902622</c:v>
                </c:pt>
                <c:pt idx="780">
                  <c:v>0.28462000191211662</c:v>
                </c:pt>
                <c:pt idx="781">
                  <c:v>0.28052000105380959</c:v>
                </c:pt>
                <c:pt idx="782">
                  <c:v>0.28305999934673259</c:v>
                </c:pt>
                <c:pt idx="783">
                  <c:v>0.29311999976634939</c:v>
                </c:pt>
                <c:pt idx="784">
                  <c:v>0.28946000039577441</c:v>
                </c:pt>
                <c:pt idx="785">
                  <c:v>0.29011999964713997</c:v>
                </c:pt>
                <c:pt idx="786">
                  <c:v>0.28885999917983957</c:v>
                </c:pt>
                <c:pt idx="787">
                  <c:v>0.29087999761104538</c:v>
                </c:pt>
                <c:pt idx="788">
                  <c:v>0.29055999517440745</c:v>
                </c:pt>
                <c:pt idx="789">
                  <c:v>0.30289999544620461</c:v>
                </c:pt>
                <c:pt idx="790">
                  <c:v>0.29572000205516757</c:v>
                </c:pt>
                <c:pt idx="791">
                  <c:v>0.29572000205516757</c:v>
                </c:pt>
                <c:pt idx="792">
                  <c:v>0.29112000763416235</c:v>
                </c:pt>
                <c:pt idx="793">
                  <c:v>0.29122000634670203</c:v>
                </c:pt>
                <c:pt idx="794">
                  <c:v>0.30260000526905023</c:v>
                </c:pt>
                <c:pt idx="795">
                  <c:v>0.30484000742435402</c:v>
                </c:pt>
                <c:pt idx="796">
                  <c:v>0.30734000802040062</c:v>
                </c:pt>
                <c:pt idx="797">
                  <c:v>0.30236001014709418</c:v>
                </c:pt>
                <c:pt idx="798">
                  <c:v>0.3002800047397608</c:v>
                </c:pt>
                <c:pt idx="799">
                  <c:v>0.3002800047397608</c:v>
                </c:pt>
                <c:pt idx="800">
                  <c:v>0.2970400035381312</c:v>
                </c:pt>
                <c:pt idx="801">
                  <c:v>0.29598000049591022</c:v>
                </c:pt>
                <c:pt idx="802">
                  <c:v>0.29557999968528703</c:v>
                </c:pt>
                <c:pt idx="803">
                  <c:v>0.29961999952793061</c:v>
                </c:pt>
                <c:pt idx="804">
                  <c:v>0.29961999952793061</c:v>
                </c:pt>
                <c:pt idx="805">
                  <c:v>0.29961999952793061</c:v>
                </c:pt>
                <c:pt idx="806">
                  <c:v>0.29992000460624635</c:v>
                </c:pt>
                <c:pt idx="807">
                  <c:v>0.30296000242233218</c:v>
                </c:pt>
                <c:pt idx="808">
                  <c:v>0.30296000242233218</c:v>
                </c:pt>
                <c:pt idx="809">
                  <c:v>0.30296000242233218</c:v>
                </c:pt>
                <c:pt idx="810">
                  <c:v>0.29943999946117361</c:v>
                </c:pt>
                <c:pt idx="811">
                  <c:v>0.29943999946117361</c:v>
                </c:pt>
                <c:pt idx="812">
                  <c:v>0.29760000407695719</c:v>
                </c:pt>
                <c:pt idx="813">
                  <c:v>0.29760000407695719</c:v>
                </c:pt>
                <c:pt idx="814">
                  <c:v>0.306119999289512</c:v>
                </c:pt>
                <c:pt idx="815">
                  <c:v>0.31469999849796243</c:v>
                </c:pt>
                <c:pt idx="816">
                  <c:v>0.29579999744892083</c:v>
                </c:pt>
                <c:pt idx="817">
                  <c:v>0.29579999744892083</c:v>
                </c:pt>
                <c:pt idx="818">
                  <c:v>0.30893999338149958</c:v>
                </c:pt>
                <c:pt idx="819">
                  <c:v>0.3120399951934808</c:v>
                </c:pt>
                <c:pt idx="820">
                  <c:v>0.32228000164031922</c:v>
                </c:pt>
                <c:pt idx="821">
                  <c:v>0.31177999973297066</c:v>
                </c:pt>
                <c:pt idx="822">
                  <c:v>0.29966000318527142</c:v>
                </c:pt>
                <c:pt idx="823">
                  <c:v>0.3117600023746484</c:v>
                </c:pt>
                <c:pt idx="824">
                  <c:v>0.31504000425338685</c:v>
                </c:pt>
                <c:pt idx="825">
                  <c:v>0.29600000679492922</c:v>
                </c:pt>
                <c:pt idx="826">
                  <c:v>0.29600000679492922</c:v>
                </c:pt>
                <c:pt idx="827">
                  <c:v>0.29774000346660578</c:v>
                </c:pt>
                <c:pt idx="828">
                  <c:v>0.29974000751972163</c:v>
                </c:pt>
                <c:pt idx="829">
                  <c:v>0.29864000380039163</c:v>
                </c:pt>
                <c:pt idx="830">
                  <c:v>0.31718000471591878</c:v>
                </c:pt>
                <c:pt idx="831">
                  <c:v>0.29283999502658781</c:v>
                </c:pt>
                <c:pt idx="832">
                  <c:v>0.28405999541282584</c:v>
                </c:pt>
                <c:pt idx="833">
                  <c:v>0.28302000164985602</c:v>
                </c:pt>
                <c:pt idx="834">
                  <c:v>0.29984000325202903</c:v>
                </c:pt>
                <c:pt idx="835">
                  <c:v>0.31257999837398504</c:v>
                </c:pt>
                <c:pt idx="836">
                  <c:v>0.31106000244617438</c:v>
                </c:pt>
                <c:pt idx="837">
                  <c:v>0.31106000244617438</c:v>
                </c:pt>
                <c:pt idx="838">
                  <c:v>0.30446000397205319</c:v>
                </c:pt>
                <c:pt idx="839">
                  <c:v>0.30367999970912901</c:v>
                </c:pt>
                <c:pt idx="840">
                  <c:v>0.29859999716281843</c:v>
                </c:pt>
                <c:pt idx="841">
                  <c:v>0.30045999884605357</c:v>
                </c:pt>
                <c:pt idx="842">
                  <c:v>0.30879999995231577</c:v>
                </c:pt>
                <c:pt idx="843">
                  <c:v>0.31288000345230038</c:v>
                </c:pt>
                <c:pt idx="844">
                  <c:v>0.31428000330924938</c:v>
                </c:pt>
                <c:pt idx="845">
                  <c:v>0.32248000204563099</c:v>
                </c:pt>
                <c:pt idx="846">
                  <c:v>0.30397999584674762</c:v>
                </c:pt>
                <c:pt idx="847">
                  <c:v>0.30815999805927219</c:v>
                </c:pt>
                <c:pt idx="848">
                  <c:v>0.304599997401237</c:v>
                </c:pt>
                <c:pt idx="849">
                  <c:v>0.31645999550819337</c:v>
                </c:pt>
                <c:pt idx="850">
                  <c:v>0.3134399950504298</c:v>
                </c:pt>
                <c:pt idx="851">
                  <c:v>0.3076599955558772</c:v>
                </c:pt>
                <c:pt idx="852">
                  <c:v>0.3076599955558772</c:v>
                </c:pt>
                <c:pt idx="853">
                  <c:v>0.30599999427795355</c:v>
                </c:pt>
                <c:pt idx="854">
                  <c:v>0.30213999450206719</c:v>
                </c:pt>
                <c:pt idx="855">
                  <c:v>0.30099999904632518</c:v>
                </c:pt>
                <c:pt idx="856">
                  <c:v>0.2960200011730188</c:v>
                </c:pt>
                <c:pt idx="857">
                  <c:v>0.32121999859809819</c:v>
                </c:pt>
                <c:pt idx="858">
                  <c:v>0.32121999859809819</c:v>
                </c:pt>
                <c:pt idx="859">
                  <c:v>0.32170000076293903</c:v>
                </c:pt>
                <c:pt idx="860">
                  <c:v>0.31705999970436038</c:v>
                </c:pt>
                <c:pt idx="861">
                  <c:v>0.31705999970436038</c:v>
                </c:pt>
                <c:pt idx="862">
                  <c:v>0.31685999631881662</c:v>
                </c:pt>
                <c:pt idx="863">
                  <c:v>0.307400000095367</c:v>
                </c:pt>
                <c:pt idx="864">
                  <c:v>0.30947999954223604</c:v>
                </c:pt>
                <c:pt idx="865">
                  <c:v>0.30913999974727602</c:v>
                </c:pt>
                <c:pt idx="866">
                  <c:v>0.31562000215053521</c:v>
                </c:pt>
                <c:pt idx="867">
                  <c:v>0.3130400031805034</c:v>
                </c:pt>
                <c:pt idx="868">
                  <c:v>0.30737999975681279</c:v>
                </c:pt>
                <c:pt idx="869">
                  <c:v>0.3015000015497204</c:v>
                </c:pt>
                <c:pt idx="870">
                  <c:v>0.30058000087738002</c:v>
                </c:pt>
                <c:pt idx="871">
                  <c:v>0.30332000255584679</c:v>
                </c:pt>
                <c:pt idx="872">
                  <c:v>0.29922000169754004</c:v>
                </c:pt>
                <c:pt idx="873">
                  <c:v>0.29887999892234779</c:v>
                </c:pt>
                <c:pt idx="874">
                  <c:v>0.32215999960899316</c:v>
                </c:pt>
                <c:pt idx="875">
                  <c:v>0.30504000186920122</c:v>
                </c:pt>
                <c:pt idx="876">
                  <c:v>0.30996000170707683</c:v>
                </c:pt>
                <c:pt idx="877">
                  <c:v>0.3158400058746334</c:v>
                </c:pt>
                <c:pt idx="878">
                  <c:v>0.30856000185012783</c:v>
                </c:pt>
                <c:pt idx="879">
                  <c:v>0.3010600030422208</c:v>
                </c:pt>
                <c:pt idx="880">
                  <c:v>0.30044000148773159</c:v>
                </c:pt>
                <c:pt idx="881">
                  <c:v>0.31071999669074979</c:v>
                </c:pt>
                <c:pt idx="882">
                  <c:v>0.31071999669074979</c:v>
                </c:pt>
                <c:pt idx="883">
                  <c:v>0.30831999480724298</c:v>
                </c:pt>
                <c:pt idx="884">
                  <c:v>0.3055000007152554</c:v>
                </c:pt>
                <c:pt idx="885">
                  <c:v>0.3070999979972836</c:v>
                </c:pt>
                <c:pt idx="886">
                  <c:v>0.30903999805450399</c:v>
                </c:pt>
                <c:pt idx="887">
                  <c:v>0.30903999805450399</c:v>
                </c:pt>
                <c:pt idx="888">
                  <c:v>0.31285999715328183</c:v>
                </c:pt>
                <c:pt idx="889">
                  <c:v>0.31285999715328183</c:v>
                </c:pt>
                <c:pt idx="890">
                  <c:v>0.31653999984264342</c:v>
                </c:pt>
                <c:pt idx="891">
                  <c:v>0.3160400003194806</c:v>
                </c:pt>
                <c:pt idx="892">
                  <c:v>0.30748000442981682</c:v>
                </c:pt>
                <c:pt idx="893">
                  <c:v>0.32234000265598262</c:v>
                </c:pt>
                <c:pt idx="894">
                  <c:v>0.31262000501155823</c:v>
                </c:pt>
                <c:pt idx="895">
                  <c:v>0.31323999762535043</c:v>
                </c:pt>
                <c:pt idx="896">
                  <c:v>0.32728000283241221</c:v>
                </c:pt>
                <c:pt idx="897">
                  <c:v>0.32140000462531998</c:v>
                </c:pt>
                <c:pt idx="898">
                  <c:v>0.33592000901699037</c:v>
                </c:pt>
                <c:pt idx="899">
                  <c:v>0.32874000966548883</c:v>
                </c:pt>
                <c:pt idx="900">
                  <c:v>0.30984000265598238</c:v>
                </c:pt>
                <c:pt idx="901">
                  <c:v>0.30703999996185238</c:v>
                </c:pt>
                <c:pt idx="902">
                  <c:v>0.30741999745368898</c:v>
                </c:pt>
                <c:pt idx="903">
                  <c:v>0.31543999910354559</c:v>
                </c:pt>
                <c:pt idx="904">
                  <c:v>0.31235999763011879</c:v>
                </c:pt>
                <c:pt idx="905">
                  <c:v>0.31235999763011879</c:v>
                </c:pt>
                <c:pt idx="906">
                  <c:v>0.31235999763011879</c:v>
                </c:pt>
                <c:pt idx="907">
                  <c:v>0.31441999971866541</c:v>
                </c:pt>
                <c:pt idx="908">
                  <c:v>0.31891999542713101</c:v>
                </c:pt>
                <c:pt idx="909">
                  <c:v>0.31891999542713101</c:v>
                </c:pt>
                <c:pt idx="910">
                  <c:v>0.31559999883174839</c:v>
                </c:pt>
                <c:pt idx="911">
                  <c:v>0.30322000086307482</c:v>
                </c:pt>
                <c:pt idx="912">
                  <c:v>0.30771999955177259</c:v>
                </c:pt>
                <c:pt idx="913">
                  <c:v>0.32545999884605359</c:v>
                </c:pt>
                <c:pt idx="914">
                  <c:v>0.32655999958515125</c:v>
                </c:pt>
                <c:pt idx="915">
                  <c:v>0.32693999111652339</c:v>
                </c:pt>
                <c:pt idx="916">
                  <c:v>0.32693999111652339</c:v>
                </c:pt>
                <c:pt idx="917">
                  <c:v>0.31875999271869621</c:v>
                </c:pt>
                <c:pt idx="918">
                  <c:v>0.30417999923229183</c:v>
                </c:pt>
                <c:pt idx="919">
                  <c:v>0.32011998891830401</c:v>
                </c:pt>
                <c:pt idx="920">
                  <c:v>0.31013999581336937</c:v>
                </c:pt>
                <c:pt idx="921">
                  <c:v>0.31055999696254699</c:v>
                </c:pt>
                <c:pt idx="922">
                  <c:v>0.29860000312328305</c:v>
                </c:pt>
                <c:pt idx="923">
                  <c:v>0.3175400048494334</c:v>
                </c:pt>
                <c:pt idx="924">
                  <c:v>0.32624000012874543</c:v>
                </c:pt>
                <c:pt idx="925">
                  <c:v>0.31307999789714758</c:v>
                </c:pt>
                <c:pt idx="926">
                  <c:v>0.31139999926090178</c:v>
                </c:pt>
                <c:pt idx="927">
                  <c:v>0.32671999335288937</c:v>
                </c:pt>
                <c:pt idx="928">
                  <c:v>0.33265999257564483</c:v>
                </c:pt>
                <c:pt idx="929">
                  <c:v>0.32933999598026198</c:v>
                </c:pt>
                <c:pt idx="930">
                  <c:v>0.32549999654293005</c:v>
                </c:pt>
                <c:pt idx="931">
                  <c:v>0.32549999654293005</c:v>
                </c:pt>
                <c:pt idx="932">
                  <c:v>0.32549999654293005</c:v>
                </c:pt>
                <c:pt idx="933">
                  <c:v>0.32705999910831418</c:v>
                </c:pt>
                <c:pt idx="934">
                  <c:v>0.30638000071048682</c:v>
                </c:pt>
                <c:pt idx="935">
                  <c:v>0.2961800009012216</c:v>
                </c:pt>
                <c:pt idx="936">
                  <c:v>0.30237999856471937</c:v>
                </c:pt>
                <c:pt idx="937">
                  <c:v>0.29217999875545442</c:v>
                </c:pt>
                <c:pt idx="938">
                  <c:v>0.2885199993848796</c:v>
                </c:pt>
                <c:pt idx="939">
                  <c:v>0.31351999938487934</c:v>
                </c:pt>
                <c:pt idx="940">
                  <c:v>0.31429999768733918</c:v>
                </c:pt>
                <c:pt idx="941">
                  <c:v>0.32901999950408883</c:v>
                </c:pt>
                <c:pt idx="942">
                  <c:v>0.32901999950408883</c:v>
                </c:pt>
                <c:pt idx="943">
                  <c:v>0.32901999950408883</c:v>
                </c:pt>
                <c:pt idx="944">
                  <c:v>0.32440000176429684</c:v>
                </c:pt>
                <c:pt idx="945">
                  <c:v>0.32440000176429684</c:v>
                </c:pt>
                <c:pt idx="946">
                  <c:v>0.31565999984741161</c:v>
                </c:pt>
                <c:pt idx="947">
                  <c:v>0.32084000110626182</c:v>
                </c:pt>
                <c:pt idx="948">
                  <c:v>0.32179999947547877</c:v>
                </c:pt>
                <c:pt idx="949">
                  <c:v>0.3055000007152554</c:v>
                </c:pt>
                <c:pt idx="950">
                  <c:v>0.32423999905586198</c:v>
                </c:pt>
                <c:pt idx="951">
                  <c:v>0.32182000279426559</c:v>
                </c:pt>
                <c:pt idx="952">
                  <c:v>0.33393999934196439</c:v>
                </c:pt>
                <c:pt idx="953">
                  <c:v>0.33393999934196439</c:v>
                </c:pt>
                <c:pt idx="954">
                  <c:v>0.31782000362873042</c:v>
                </c:pt>
                <c:pt idx="955">
                  <c:v>0.3159400016069408</c:v>
                </c:pt>
                <c:pt idx="956">
                  <c:v>0.32275999486446316</c:v>
                </c:pt>
                <c:pt idx="957">
                  <c:v>0.32737999260425499</c:v>
                </c:pt>
                <c:pt idx="958">
                  <c:v>0.33311999738216336</c:v>
                </c:pt>
                <c:pt idx="959">
                  <c:v>0.32599999904632521</c:v>
                </c:pt>
                <c:pt idx="960">
                  <c:v>0.337639999389648</c:v>
                </c:pt>
                <c:pt idx="961">
                  <c:v>0.3157599985599514</c:v>
                </c:pt>
                <c:pt idx="962">
                  <c:v>0.3218799948692318</c:v>
                </c:pt>
                <c:pt idx="963">
                  <c:v>0.3161199986934658</c:v>
                </c:pt>
                <c:pt idx="964">
                  <c:v>0.3161199986934658</c:v>
                </c:pt>
                <c:pt idx="965">
                  <c:v>0.32048000097274737</c:v>
                </c:pt>
                <c:pt idx="966">
                  <c:v>0.31998000442981656</c:v>
                </c:pt>
                <c:pt idx="967">
                  <c:v>0.33022000193595835</c:v>
                </c:pt>
                <c:pt idx="968">
                  <c:v>0.32946000099182099</c:v>
                </c:pt>
                <c:pt idx="969">
                  <c:v>0.33163999915122938</c:v>
                </c:pt>
                <c:pt idx="970">
                  <c:v>0.3424600005149836</c:v>
                </c:pt>
                <c:pt idx="971">
                  <c:v>0.337780004739761</c:v>
                </c:pt>
                <c:pt idx="972">
                  <c:v>0.31568000018596604</c:v>
                </c:pt>
                <c:pt idx="973">
                  <c:v>0.31885999739170023</c:v>
                </c:pt>
                <c:pt idx="974">
                  <c:v>0.32413999736308996</c:v>
                </c:pt>
                <c:pt idx="975">
                  <c:v>0.32259999811649276</c:v>
                </c:pt>
                <c:pt idx="976">
                  <c:v>0.32259999811649276</c:v>
                </c:pt>
                <c:pt idx="977">
                  <c:v>0.31342000067233999</c:v>
                </c:pt>
                <c:pt idx="978">
                  <c:v>0.33100000023841802</c:v>
                </c:pt>
                <c:pt idx="979">
                  <c:v>0.31713999509811358</c:v>
                </c:pt>
                <c:pt idx="980">
                  <c:v>0.32381999790668442</c:v>
                </c:pt>
                <c:pt idx="981">
                  <c:v>0.31425999701023039</c:v>
                </c:pt>
                <c:pt idx="982">
                  <c:v>0.3150399982929224</c:v>
                </c:pt>
                <c:pt idx="983">
                  <c:v>0.31718000173568661</c:v>
                </c:pt>
                <c:pt idx="984">
                  <c:v>0.31580000519752438</c:v>
                </c:pt>
                <c:pt idx="985">
                  <c:v>0.31076000332832276</c:v>
                </c:pt>
                <c:pt idx="986">
                  <c:v>0.30683999955654084</c:v>
                </c:pt>
                <c:pt idx="987">
                  <c:v>0.31871999800205175</c:v>
                </c:pt>
                <c:pt idx="988">
                  <c:v>0.32573999762535061</c:v>
                </c:pt>
                <c:pt idx="989">
                  <c:v>0.32711999416351278</c:v>
                </c:pt>
                <c:pt idx="990">
                  <c:v>0.32511999607086139</c:v>
                </c:pt>
                <c:pt idx="991">
                  <c:v>0.33051999807357763</c:v>
                </c:pt>
                <c:pt idx="992">
                  <c:v>0.33051999807357763</c:v>
                </c:pt>
                <c:pt idx="993">
                  <c:v>0.34289999604225124</c:v>
                </c:pt>
                <c:pt idx="994">
                  <c:v>0.33877999782562201</c:v>
                </c:pt>
                <c:pt idx="995">
                  <c:v>0.33876000046729998</c:v>
                </c:pt>
                <c:pt idx="996">
                  <c:v>0.34052000045776321</c:v>
                </c:pt>
                <c:pt idx="997">
                  <c:v>0.32943999767303422</c:v>
                </c:pt>
                <c:pt idx="998">
                  <c:v>0.31697999835014279</c:v>
                </c:pt>
                <c:pt idx="999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89-FD48-B9B7-3B5F9B401979}"/>
            </c:ext>
          </c:extLst>
        </c:ser>
        <c:ser>
          <c:idx val="1"/>
          <c:order val="6"/>
          <c:tx>
            <c:strRef>
              <c:f>fitnesscomaprison_JADE!$A$4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fitnesscomaprison_JADE!$B$4:$ALM$4</c:f>
              <c:numCache>
                <c:formatCode>General</c:formatCode>
                <c:ptCount val="1000"/>
                <c:pt idx="0">
                  <c:v>0.17957500000000001</c:v>
                </c:pt>
                <c:pt idx="1">
                  <c:v>0.19355</c:v>
                </c:pt>
                <c:pt idx="2">
                  <c:v>0.20200000000000001</c:v>
                </c:pt>
                <c:pt idx="3">
                  <c:v>0.2054</c:v>
                </c:pt>
                <c:pt idx="4">
                  <c:v>0.22339999999999999</c:v>
                </c:pt>
                <c:pt idx="5">
                  <c:v>0.23782500000000001</c:v>
                </c:pt>
                <c:pt idx="6">
                  <c:v>0.30927500000000002</c:v>
                </c:pt>
                <c:pt idx="7">
                  <c:v>0.31517499999999998</c:v>
                </c:pt>
                <c:pt idx="8">
                  <c:v>0.32505000000000001</c:v>
                </c:pt>
                <c:pt idx="9">
                  <c:v>0.33087499999999997</c:v>
                </c:pt>
                <c:pt idx="10">
                  <c:v>0.36932500000000001</c:v>
                </c:pt>
                <c:pt idx="11">
                  <c:v>0.38955000000000001</c:v>
                </c:pt>
                <c:pt idx="12">
                  <c:v>0.39832499999999998</c:v>
                </c:pt>
                <c:pt idx="13">
                  <c:v>0.40525000999999999</c:v>
                </c:pt>
                <c:pt idx="14">
                  <c:v>0.42467500000000002</c:v>
                </c:pt>
                <c:pt idx="15">
                  <c:v>0.43664999999999998</c:v>
                </c:pt>
                <c:pt idx="16">
                  <c:v>0.43795000000000001</c:v>
                </c:pt>
                <c:pt idx="17">
                  <c:v>0.43795000000000001</c:v>
                </c:pt>
                <c:pt idx="18">
                  <c:v>0.45504999000000002</c:v>
                </c:pt>
                <c:pt idx="19">
                  <c:v>0.46899999999999997</c:v>
                </c:pt>
                <c:pt idx="20">
                  <c:v>0.46439999999999998</c:v>
                </c:pt>
                <c:pt idx="21">
                  <c:v>0.467725</c:v>
                </c:pt>
                <c:pt idx="22">
                  <c:v>0.48814999999999997</c:v>
                </c:pt>
                <c:pt idx="23">
                  <c:v>0.49059999999999998</c:v>
                </c:pt>
                <c:pt idx="24">
                  <c:v>0.49619999999999997</c:v>
                </c:pt>
                <c:pt idx="25">
                  <c:v>0.49402499</c:v>
                </c:pt>
                <c:pt idx="26">
                  <c:v>0.50814999999999999</c:v>
                </c:pt>
                <c:pt idx="27">
                  <c:v>0.51107499999999995</c:v>
                </c:pt>
                <c:pt idx="28">
                  <c:v>0.52569999999999995</c:v>
                </c:pt>
                <c:pt idx="29">
                  <c:v>0.53</c:v>
                </c:pt>
                <c:pt idx="30">
                  <c:v>0.53507501000000002</c:v>
                </c:pt>
                <c:pt idx="31">
                  <c:v>0.53490000999999998</c:v>
                </c:pt>
                <c:pt idx="32">
                  <c:v>0.54640001000000005</c:v>
                </c:pt>
                <c:pt idx="33">
                  <c:v>0.54212501999999996</c:v>
                </c:pt>
                <c:pt idx="34">
                  <c:v>0.54857500999999997</c:v>
                </c:pt>
                <c:pt idx="35">
                  <c:v>0.55364999000000004</c:v>
                </c:pt>
                <c:pt idx="36">
                  <c:v>0.55505000000000004</c:v>
                </c:pt>
                <c:pt idx="37">
                  <c:v>0.56440000000000001</c:v>
                </c:pt>
                <c:pt idx="38">
                  <c:v>0.56479999000000003</c:v>
                </c:pt>
                <c:pt idx="39">
                  <c:v>0.57124998999999999</c:v>
                </c:pt>
                <c:pt idx="40">
                  <c:v>0.57810001</c:v>
                </c:pt>
                <c:pt idx="41">
                  <c:v>0.59072499999999994</c:v>
                </c:pt>
                <c:pt idx="42">
                  <c:v>0.59072499999999994</c:v>
                </c:pt>
                <c:pt idx="43">
                  <c:v>0.59449998999999998</c:v>
                </c:pt>
                <c:pt idx="44">
                  <c:v>0.59449998999999998</c:v>
                </c:pt>
                <c:pt idx="45">
                  <c:v>0.59647499000000004</c:v>
                </c:pt>
                <c:pt idx="46">
                  <c:v>0.59737499000000005</c:v>
                </c:pt>
                <c:pt idx="47">
                  <c:v>0.60009999999999997</c:v>
                </c:pt>
                <c:pt idx="48">
                  <c:v>0.60292500000000004</c:v>
                </c:pt>
                <c:pt idx="49">
                  <c:v>0.60750000000000004</c:v>
                </c:pt>
                <c:pt idx="50">
                  <c:v>0.607375</c:v>
                </c:pt>
                <c:pt idx="51">
                  <c:v>0.60342499999999999</c:v>
                </c:pt>
                <c:pt idx="52">
                  <c:v>0.60954998000000005</c:v>
                </c:pt>
                <c:pt idx="53">
                  <c:v>0.61279998999999996</c:v>
                </c:pt>
                <c:pt idx="54">
                  <c:v>0.62077499999999997</c:v>
                </c:pt>
                <c:pt idx="55">
                  <c:v>0.62145001</c:v>
                </c:pt>
                <c:pt idx="56">
                  <c:v>0.62607500999999999</c:v>
                </c:pt>
                <c:pt idx="57">
                  <c:v>0.62392502000000005</c:v>
                </c:pt>
                <c:pt idx="58">
                  <c:v>0.62467501000000003</c:v>
                </c:pt>
                <c:pt idx="59">
                  <c:v>0.62719999000000004</c:v>
                </c:pt>
                <c:pt idx="60">
                  <c:v>0.62732500000000002</c:v>
                </c:pt>
                <c:pt idx="61">
                  <c:v>0.62777499999999997</c:v>
                </c:pt>
                <c:pt idx="62">
                  <c:v>0.63477499999999998</c:v>
                </c:pt>
                <c:pt idx="63">
                  <c:v>0.64087499999999997</c:v>
                </c:pt>
                <c:pt idx="64">
                  <c:v>0.64654999999999996</c:v>
                </c:pt>
                <c:pt idx="65">
                  <c:v>0.64335001000000003</c:v>
                </c:pt>
                <c:pt idx="66">
                  <c:v>0.64499998000000003</c:v>
                </c:pt>
                <c:pt idx="67">
                  <c:v>0.64392499999999997</c:v>
                </c:pt>
                <c:pt idx="68">
                  <c:v>0.64392499999999997</c:v>
                </c:pt>
                <c:pt idx="69">
                  <c:v>0.64419999999999999</c:v>
                </c:pt>
                <c:pt idx="70">
                  <c:v>0.64934999999999998</c:v>
                </c:pt>
                <c:pt idx="71">
                  <c:v>0.64974999</c:v>
                </c:pt>
                <c:pt idx="72">
                  <c:v>0.64772498999999994</c:v>
                </c:pt>
                <c:pt idx="73">
                  <c:v>0.65349999000000003</c:v>
                </c:pt>
                <c:pt idx="74">
                  <c:v>0.65875001</c:v>
                </c:pt>
                <c:pt idx="75">
                  <c:v>0.66157500000000002</c:v>
                </c:pt>
                <c:pt idx="76">
                  <c:v>0.66022499000000001</c:v>
                </c:pt>
                <c:pt idx="77">
                  <c:v>0.65985000000000005</c:v>
                </c:pt>
                <c:pt idx="78">
                  <c:v>0.65979999</c:v>
                </c:pt>
                <c:pt idx="79">
                  <c:v>0.65979999</c:v>
                </c:pt>
                <c:pt idx="80">
                  <c:v>0.66325000000000001</c:v>
                </c:pt>
                <c:pt idx="81">
                  <c:v>0.66749999999999998</c:v>
                </c:pt>
                <c:pt idx="82">
                  <c:v>0.66802499999999998</c:v>
                </c:pt>
                <c:pt idx="83">
                  <c:v>0.66710000000000003</c:v>
                </c:pt>
                <c:pt idx="84">
                  <c:v>0.66777498999999996</c:v>
                </c:pt>
                <c:pt idx="85">
                  <c:v>0.66787498999999995</c:v>
                </c:pt>
                <c:pt idx="86">
                  <c:v>0.66792499999999999</c:v>
                </c:pt>
                <c:pt idx="87">
                  <c:v>0.67245001000000004</c:v>
                </c:pt>
                <c:pt idx="88">
                  <c:v>0.67389999</c:v>
                </c:pt>
                <c:pt idx="89">
                  <c:v>0.67509998000000004</c:v>
                </c:pt>
                <c:pt idx="90">
                  <c:v>0.67549999000000005</c:v>
                </c:pt>
                <c:pt idx="91">
                  <c:v>0.67265001000000002</c:v>
                </c:pt>
                <c:pt idx="92">
                  <c:v>0.67452500999999998</c:v>
                </c:pt>
                <c:pt idx="93">
                  <c:v>0.67772498999999997</c:v>
                </c:pt>
                <c:pt idx="94">
                  <c:v>0.67905000000000004</c:v>
                </c:pt>
                <c:pt idx="95">
                  <c:v>0.67775001000000001</c:v>
                </c:pt>
                <c:pt idx="96">
                  <c:v>0.67905000000000004</c:v>
                </c:pt>
                <c:pt idx="97">
                  <c:v>0.67952500000000005</c:v>
                </c:pt>
                <c:pt idx="98">
                  <c:v>0.68200000999999999</c:v>
                </c:pt>
                <c:pt idx="99">
                  <c:v>0.68135002</c:v>
                </c:pt>
                <c:pt idx="100">
                  <c:v>0.68432501000000001</c:v>
                </c:pt>
                <c:pt idx="101">
                  <c:v>0.68489999999999995</c:v>
                </c:pt>
                <c:pt idx="102">
                  <c:v>0.68615000000000004</c:v>
                </c:pt>
                <c:pt idx="103">
                  <c:v>0.68682498999999997</c:v>
                </c:pt>
                <c:pt idx="104">
                  <c:v>0.68589999000000001</c:v>
                </c:pt>
                <c:pt idx="105">
                  <c:v>0.68407498</c:v>
                </c:pt>
                <c:pt idx="106">
                  <c:v>0.68574999000000003</c:v>
                </c:pt>
                <c:pt idx="107">
                  <c:v>0.68674999000000003</c:v>
                </c:pt>
                <c:pt idx="108">
                  <c:v>0.68780001000000002</c:v>
                </c:pt>
                <c:pt idx="109">
                  <c:v>0.68924998999999998</c:v>
                </c:pt>
                <c:pt idx="110">
                  <c:v>0.68945000000000001</c:v>
                </c:pt>
                <c:pt idx="111">
                  <c:v>0.68862498999999999</c:v>
                </c:pt>
                <c:pt idx="112">
                  <c:v>0.69072500000000003</c:v>
                </c:pt>
                <c:pt idx="113">
                  <c:v>0.69169999999999998</c:v>
                </c:pt>
                <c:pt idx="114">
                  <c:v>0.69157500999999999</c:v>
                </c:pt>
                <c:pt idx="115">
                  <c:v>0.69537501000000002</c:v>
                </c:pt>
                <c:pt idx="116">
                  <c:v>0.69450000000000001</c:v>
                </c:pt>
                <c:pt idx="117">
                  <c:v>0.69450000000000001</c:v>
                </c:pt>
                <c:pt idx="118">
                  <c:v>0.69517499000000005</c:v>
                </c:pt>
                <c:pt idx="119">
                  <c:v>0.69582500000000003</c:v>
                </c:pt>
                <c:pt idx="120">
                  <c:v>0.69467500000000004</c:v>
                </c:pt>
                <c:pt idx="121">
                  <c:v>0.69622499999999998</c:v>
                </c:pt>
                <c:pt idx="122">
                  <c:v>0.69500001</c:v>
                </c:pt>
                <c:pt idx="123">
                  <c:v>0.69787498999999997</c:v>
                </c:pt>
                <c:pt idx="124">
                  <c:v>0.69652499000000001</c:v>
                </c:pt>
                <c:pt idx="125">
                  <c:v>0.69769999000000005</c:v>
                </c:pt>
                <c:pt idx="126">
                  <c:v>0.69902502</c:v>
                </c:pt>
                <c:pt idx="127">
                  <c:v>0.69865001999999998</c:v>
                </c:pt>
                <c:pt idx="128">
                  <c:v>0.69880001000000003</c:v>
                </c:pt>
                <c:pt idx="129">
                  <c:v>0.69880001000000003</c:v>
                </c:pt>
                <c:pt idx="130">
                  <c:v>0.700075</c:v>
                </c:pt>
                <c:pt idx="131">
                  <c:v>0.69957499000000001</c:v>
                </c:pt>
                <c:pt idx="132">
                  <c:v>0.70192500999999996</c:v>
                </c:pt>
                <c:pt idx="133">
                  <c:v>0.70127501000000003</c:v>
                </c:pt>
                <c:pt idx="134">
                  <c:v>0.70150000000000001</c:v>
                </c:pt>
                <c:pt idx="135">
                  <c:v>0.70294999999999996</c:v>
                </c:pt>
                <c:pt idx="136">
                  <c:v>0.70217501000000004</c:v>
                </c:pt>
                <c:pt idx="137">
                  <c:v>0.70157501</c:v>
                </c:pt>
                <c:pt idx="138">
                  <c:v>0.70320000000000005</c:v>
                </c:pt>
                <c:pt idx="139">
                  <c:v>0.70384999000000004</c:v>
                </c:pt>
                <c:pt idx="140">
                  <c:v>0.70440002000000002</c:v>
                </c:pt>
                <c:pt idx="141">
                  <c:v>0.70465001000000005</c:v>
                </c:pt>
                <c:pt idx="142">
                  <c:v>0.70425000999999998</c:v>
                </c:pt>
                <c:pt idx="143">
                  <c:v>0.70494999000000003</c:v>
                </c:pt>
                <c:pt idx="144">
                  <c:v>0.70494999000000003</c:v>
                </c:pt>
                <c:pt idx="145">
                  <c:v>0.70577498999999999</c:v>
                </c:pt>
                <c:pt idx="146">
                  <c:v>0.70415000999999999</c:v>
                </c:pt>
                <c:pt idx="147">
                  <c:v>0.70562499999999995</c:v>
                </c:pt>
                <c:pt idx="148">
                  <c:v>0.70547499999999996</c:v>
                </c:pt>
                <c:pt idx="149">
                  <c:v>0.70452501000000001</c:v>
                </c:pt>
                <c:pt idx="150">
                  <c:v>0.70430000000000004</c:v>
                </c:pt>
                <c:pt idx="151">
                  <c:v>0.70465</c:v>
                </c:pt>
                <c:pt idx="152">
                  <c:v>0.70410001</c:v>
                </c:pt>
                <c:pt idx="153">
                  <c:v>0.70410001</c:v>
                </c:pt>
                <c:pt idx="154">
                  <c:v>0.70570001000000004</c:v>
                </c:pt>
                <c:pt idx="155">
                  <c:v>0.70665001999999999</c:v>
                </c:pt>
                <c:pt idx="156">
                  <c:v>0.70707500999999995</c:v>
                </c:pt>
                <c:pt idx="157">
                  <c:v>0.70620000000000005</c:v>
                </c:pt>
                <c:pt idx="158">
                  <c:v>0.70627501999999998</c:v>
                </c:pt>
                <c:pt idx="159">
                  <c:v>0.70732501000000003</c:v>
                </c:pt>
                <c:pt idx="160">
                  <c:v>0.70672500000000005</c:v>
                </c:pt>
                <c:pt idx="161">
                  <c:v>0.70675001000000004</c:v>
                </c:pt>
                <c:pt idx="162">
                  <c:v>0.70909999000000001</c:v>
                </c:pt>
                <c:pt idx="163">
                  <c:v>0.70909999000000001</c:v>
                </c:pt>
                <c:pt idx="164">
                  <c:v>0.70902500000000002</c:v>
                </c:pt>
                <c:pt idx="165">
                  <c:v>0.70972499</c:v>
                </c:pt>
                <c:pt idx="166">
                  <c:v>0.71102500000000002</c:v>
                </c:pt>
                <c:pt idx="167">
                  <c:v>0.71030000000000004</c:v>
                </c:pt>
                <c:pt idx="168">
                  <c:v>0.71037499999999998</c:v>
                </c:pt>
                <c:pt idx="169">
                  <c:v>0.71002500000000002</c:v>
                </c:pt>
                <c:pt idx="170">
                  <c:v>0.71109999999999995</c:v>
                </c:pt>
                <c:pt idx="171">
                  <c:v>0.71090001000000003</c:v>
                </c:pt>
                <c:pt idx="172">
                  <c:v>0.71014999999999995</c:v>
                </c:pt>
                <c:pt idx="173">
                  <c:v>0.71182500000000004</c:v>
                </c:pt>
                <c:pt idx="174">
                  <c:v>0.71289999999999998</c:v>
                </c:pt>
                <c:pt idx="175">
                  <c:v>0.71220000000000006</c:v>
                </c:pt>
                <c:pt idx="176">
                  <c:v>0.71184999999999998</c:v>
                </c:pt>
                <c:pt idx="177">
                  <c:v>0.71232501000000004</c:v>
                </c:pt>
                <c:pt idx="178">
                  <c:v>0.71257499999999996</c:v>
                </c:pt>
                <c:pt idx="179">
                  <c:v>0.71182500000000004</c:v>
                </c:pt>
                <c:pt idx="180">
                  <c:v>0.71225000999999999</c:v>
                </c:pt>
                <c:pt idx="181">
                  <c:v>0.71307498000000002</c:v>
                </c:pt>
                <c:pt idx="182">
                  <c:v>0.71337499999999998</c:v>
                </c:pt>
                <c:pt idx="183">
                  <c:v>0.71312500999999995</c:v>
                </c:pt>
                <c:pt idx="184">
                  <c:v>0.71319999999999995</c:v>
                </c:pt>
                <c:pt idx="185">
                  <c:v>0.7137</c:v>
                </c:pt>
                <c:pt idx="186">
                  <c:v>0.71437499000000004</c:v>
                </c:pt>
                <c:pt idx="187">
                  <c:v>0.7147</c:v>
                </c:pt>
                <c:pt idx="188">
                  <c:v>0.7147</c:v>
                </c:pt>
                <c:pt idx="189">
                  <c:v>0.71457499000000002</c:v>
                </c:pt>
                <c:pt idx="190">
                  <c:v>0.71477500000000005</c:v>
                </c:pt>
                <c:pt idx="191">
                  <c:v>0.71489999999999998</c:v>
                </c:pt>
                <c:pt idx="192">
                  <c:v>0.71525000000000005</c:v>
                </c:pt>
                <c:pt idx="193">
                  <c:v>0.71584999999999999</c:v>
                </c:pt>
                <c:pt idx="194">
                  <c:v>0.71622498000000001</c:v>
                </c:pt>
                <c:pt idx="195">
                  <c:v>0.71697500000000003</c:v>
                </c:pt>
                <c:pt idx="196">
                  <c:v>0.71620001</c:v>
                </c:pt>
                <c:pt idx="197">
                  <c:v>0.71642499999999998</c:v>
                </c:pt>
                <c:pt idx="198">
                  <c:v>0.71574998999999995</c:v>
                </c:pt>
                <c:pt idx="199">
                  <c:v>0.71639998000000005</c:v>
                </c:pt>
                <c:pt idx="200">
                  <c:v>0.71717500999999995</c:v>
                </c:pt>
                <c:pt idx="201">
                  <c:v>0.71697500000000003</c:v>
                </c:pt>
                <c:pt idx="202">
                  <c:v>0.71700001999999996</c:v>
                </c:pt>
                <c:pt idx="203">
                  <c:v>0.71707498999999997</c:v>
                </c:pt>
                <c:pt idx="204">
                  <c:v>0.71767499999999995</c:v>
                </c:pt>
                <c:pt idx="205">
                  <c:v>0.71777500000000005</c:v>
                </c:pt>
                <c:pt idx="206">
                  <c:v>0.71747499999999997</c:v>
                </c:pt>
                <c:pt idx="207">
                  <c:v>0.71719999999999995</c:v>
                </c:pt>
                <c:pt idx="208">
                  <c:v>0.71747499999999997</c:v>
                </c:pt>
                <c:pt idx="209">
                  <c:v>0.71802500000000002</c:v>
                </c:pt>
                <c:pt idx="210">
                  <c:v>0.71814999999999996</c:v>
                </c:pt>
                <c:pt idx="211">
                  <c:v>0.71835000999999998</c:v>
                </c:pt>
                <c:pt idx="212">
                  <c:v>0.71814999999999996</c:v>
                </c:pt>
                <c:pt idx="213">
                  <c:v>0.71792500999999997</c:v>
                </c:pt>
                <c:pt idx="214">
                  <c:v>0.71837499999999999</c:v>
                </c:pt>
                <c:pt idx="215">
                  <c:v>0.71847499999999997</c:v>
                </c:pt>
                <c:pt idx="216">
                  <c:v>0.71935000999999998</c:v>
                </c:pt>
                <c:pt idx="217">
                  <c:v>0.71962501000000001</c:v>
                </c:pt>
                <c:pt idx="218">
                  <c:v>0.71962501000000001</c:v>
                </c:pt>
                <c:pt idx="219">
                  <c:v>0.71980001000000005</c:v>
                </c:pt>
                <c:pt idx="220">
                  <c:v>0.71984999999999999</c:v>
                </c:pt>
                <c:pt idx="221">
                  <c:v>0.71947499999999998</c:v>
                </c:pt>
                <c:pt idx="222">
                  <c:v>0.71990001000000003</c:v>
                </c:pt>
                <c:pt idx="223">
                  <c:v>0.72030000000000005</c:v>
                </c:pt>
                <c:pt idx="224">
                  <c:v>0.72004999000000003</c:v>
                </c:pt>
                <c:pt idx="225">
                  <c:v>0.72064998999999996</c:v>
                </c:pt>
                <c:pt idx="226">
                  <c:v>0.72019999999999995</c:v>
                </c:pt>
                <c:pt idx="227">
                  <c:v>0.72067501</c:v>
                </c:pt>
                <c:pt idx="228">
                  <c:v>0.72072499999999995</c:v>
                </c:pt>
                <c:pt idx="229">
                  <c:v>0.72075</c:v>
                </c:pt>
                <c:pt idx="230">
                  <c:v>0.72007500000000002</c:v>
                </c:pt>
                <c:pt idx="231">
                  <c:v>0.72037499000000005</c:v>
                </c:pt>
                <c:pt idx="232">
                  <c:v>0.72077500999999999</c:v>
                </c:pt>
                <c:pt idx="233">
                  <c:v>0.72115001000000001</c:v>
                </c:pt>
                <c:pt idx="234">
                  <c:v>0.72077499</c:v>
                </c:pt>
                <c:pt idx="235">
                  <c:v>0.72062497999999997</c:v>
                </c:pt>
                <c:pt idx="236">
                  <c:v>0.72089998</c:v>
                </c:pt>
                <c:pt idx="237">
                  <c:v>0.72042497999999999</c:v>
                </c:pt>
                <c:pt idx="238">
                  <c:v>0.72102498999999998</c:v>
                </c:pt>
                <c:pt idx="239">
                  <c:v>0.72149998999999998</c:v>
                </c:pt>
                <c:pt idx="240">
                  <c:v>0.72145002000000003</c:v>
                </c:pt>
                <c:pt idx="241">
                  <c:v>0.72097500000000003</c:v>
                </c:pt>
                <c:pt idx="242">
                  <c:v>0.72097500000000003</c:v>
                </c:pt>
                <c:pt idx="243">
                  <c:v>0.72137499999999999</c:v>
                </c:pt>
                <c:pt idx="244">
                  <c:v>0.72174998999999995</c:v>
                </c:pt>
                <c:pt idx="245">
                  <c:v>0.72157499000000003</c:v>
                </c:pt>
                <c:pt idx="246">
                  <c:v>0.72199999000000004</c:v>
                </c:pt>
                <c:pt idx="247">
                  <c:v>0.72209999000000002</c:v>
                </c:pt>
                <c:pt idx="248">
                  <c:v>0.72214999999999996</c:v>
                </c:pt>
                <c:pt idx="249">
                  <c:v>0.72152499999999997</c:v>
                </c:pt>
                <c:pt idx="250">
                  <c:v>0.72152499999999997</c:v>
                </c:pt>
                <c:pt idx="251">
                  <c:v>0.72197500000000003</c:v>
                </c:pt>
                <c:pt idx="252">
                  <c:v>0.72207500000000002</c:v>
                </c:pt>
                <c:pt idx="253">
                  <c:v>0.72199999000000004</c:v>
                </c:pt>
                <c:pt idx="254">
                  <c:v>0.72219999000000001</c:v>
                </c:pt>
                <c:pt idx="255">
                  <c:v>0.72212498999999997</c:v>
                </c:pt>
                <c:pt idx="256">
                  <c:v>0.72217500000000001</c:v>
                </c:pt>
                <c:pt idx="257">
                  <c:v>0.72212500999999996</c:v>
                </c:pt>
                <c:pt idx="258">
                  <c:v>0.72220001</c:v>
                </c:pt>
                <c:pt idx="259">
                  <c:v>0.72217500000000001</c:v>
                </c:pt>
                <c:pt idx="260">
                  <c:v>0.72255000000000003</c:v>
                </c:pt>
                <c:pt idx="261">
                  <c:v>0.72222498000000002</c:v>
                </c:pt>
                <c:pt idx="262">
                  <c:v>0.722275</c:v>
                </c:pt>
                <c:pt idx="263">
                  <c:v>0.72217500000000001</c:v>
                </c:pt>
                <c:pt idx="264">
                  <c:v>0.72252499999999997</c:v>
                </c:pt>
                <c:pt idx="265">
                  <c:v>0.72254998999999998</c:v>
                </c:pt>
                <c:pt idx="266">
                  <c:v>0.72250000000000003</c:v>
                </c:pt>
                <c:pt idx="267">
                  <c:v>0.72282500999999999</c:v>
                </c:pt>
                <c:pt idx="268">
                  <c:v>0.7228</c:v>
                </c:pt>
                <c:pt idx="269">
                  <c:v>0.72252499999999997</c:v>
                </c:pt>
                <c:pt idx="270">
                  <c:v>0.72235000000000005</c:v>
                </c:pt>
                <c:pt idx="271">
                  <c:v>0.72277499999999995</c:v>
                </c:pt>
                <c:pt idx="272">
                  <c:v>0.72250000000000003</c:v>
                </c:pt>
                <c:pt idx="273">
                  <c:v>0.72257499000000003</c:v>
                </c:pt>
                <c:pt idx="274">
                  <c:v>0.72259998000000003</c:v>
                </c:pt>
                <c:pt idx="275">
                  <c:v>0.72260000000000002</c:v>
                </c:pt>
                <c:pt idx="276">
                  <c:v>0.72272499999999995</c:v>
                </c:pt>
                <c:pt idx="277">
                  <c:v>0.72270000000000001</c:v>
                </c:pt>
                <c:pt idx="278">
                  <c:v>0.72242499999999998</c:v>
                </c:pt>
                <c:pt idx="279">
                  <c:v>0.72277499999999995</c:v>
                </c:pt>
                <c:pt idx="280">
                  <c:v>0.72262499000000002</c:v>
                </c:pt>
                <c:pt idx="281">
                  <c:v>0.72284999000000005</c:v>
                </c:pt>
                <c:pt idx="282">
                  <c:v>0.72274998999999995</c:v>
                </c:pt>
                <c:pt idx="283">
                  <c:v>0.72275001000000005</c:v>
                </c:pt>
                <c:pt idx="284">
                  <c:v>0.72292500999999998</c:v>
                </c:pt>
                <c:pt idx="285">
                  <c:v>0.72292500999999998</c:v>
                </c:pt>
                <c:pt idx="286">
                  <c:v>0.72292500999999998</c:v>
                </c:pt>
                <c:pt idx="287">
                  <c:v>0.72289999999999999</c:v>
                </c:pt>
                <c:pt idx="288">
                  <c:v>0.72312500000000002</c:v>
                </c:pt>
                <c:pt idx="289">
                  <c:v>0.72322500000000001</c:v>
                </c:pt>
                <c:pt idx="290">
                  <c:v>0.72294999999999998</c:v>
                </c:pt>
                <c:pt idx="291">
                  <c:v>0.72292500999999998</c:v>
                </c:pt>
                <c:pt idx="292">
                  <c:v>0.72304999999999997</c:v>
                </c:pt>
                <c:pt idx="293">
                  <c:v>0.72292498999999999</c:v>
                </c:pt>
                <c:pt idx="294">
                  <c:v>0.72317498999999996</c:v>
                </c:pt>
                <c:pt idx="295">
                  <c:v>0.723325</c:v>
                </c:pt>
                <c:pt idx="296">
                  <c:v>0.72285001000000004</c:v>
                </c:pt>
                <c:pt idx="297">
                  <c:v>0.72312500000000002</c:v>
                </c:pt>
                <c:pt idx="298">
                  <c:v>0.72317500000000001</c:v>
                </c:pt>
                <c:pt idx="299">
                  <c:v>0.72312500999999996</c:v>
                </c:pt>
                <c:pt idx="300">
                  <c:v>0.72307500000000002</c:v>
                </c:pt>
                <c:pt idx="301">
                  <c:v>0.72337501000000004</c:v>
                </c:pt>
                <c:pt idx="302">
                  <c:v>0.72350000000000003</c:v>
                </c:pt>
                <c:pt idx="303">
                  <c:v>0.72354998999999998</c:v>
                </c:pt>
                <c:pt idx="304">
                  <c:v>0.72382499</c:v>
                </c:pt>
                <c:pt idx="305">
                  <c:v>0.72345000999999998</c:v>
                </c:pt>
                <c:pt idx="306">
                  <c:v>0.72337501000000004</c:v>
                </c:pt>
                <c:pt idx="307">
                  <c:v>0.72314999999999996</c:v>
                </c:pt>
                <c:pt idx="308">
                  <c:v>0.72347501000000003</c:v>
                </c:pt>
                <c:pt idx="309">
                  <c:v>0.72375001000000005</c:v>
                </c:pt>
                <c:pt idx="310">
                  <c:v>0.72392500999999998</c:v>
                </c:pt>
                <c:pt idx="311">
                  <c:v>0.72400001000000003</c:v>
                </c:pt>
                <c:pt idx="312">
                  <c:v>0.72390001000000004</c:v>
                </c:pt>
                <c:pt idx="313">
                  <c:v>0.72392500999999998</c:v>
                </c:pt>
                <c:pt idx="314">
                  <c:v>0.72360000000000002</c:v>
                </c:pt>
                <c:pt idx="315">
                  <c:v>0.72362499999999996</c:v>
                </c:pt>
                <c:pt idx="316">
                  <c:v>0.7238</c:v>
                </c:pt>
                <c:pt idx="317">
                  <c:v>0.72427501000000005</c:v>
                </c:pt>
                <c:pt idx="318">
                  <c:v>0.72417498999999996</c:v>
                </c:pt>
                <c:pt idx="319">
                  <c:v>0.72364998999999997</c:v>
                </c:pt>
                <c:pt idx="320">
                  <c:v>0.72424999999999995</c:v>
                </c:pt>
                <c:pt idx="321">
                  <c:v>0.72424999000000001</c:v>
                </c:pt>
                <c:pt idx="322">
                  <c:v>0.72477502000000005</c:v>
                </c:pt>
                <c:pt idx="323">
                  <c:v>0.72437499000000005</c:v>
                </c:pt>
                <c:pt idx="324">
                  <c:v>0.72407500000000002</c:v>
                </c:pt>
                <c:pt idx="325">
                  <c:v>0.72409999000000003</c:v>
                </c:pt>
                <c:pt idx="326">
                  <c:v>0.72427498999999995</c:v>
                </c:pt>
                <c:pt idx="327">
                  <c:v>0.72437499000000005</c:v>
                </c:pt>
                <c:pt idx="328">
                  <c:v>0.72445000999999998</c:v>
                </c:pt>
                <c:pt idx="329">
                  <c:v>0.72417498999999996</c:v>
                </c:pt>
                <c:pt idx="330">
                  <c:v>0.72427498999999995</c:v>
                </c:pt>
                <c:pt idx="331">
                  <c:v>0.72450002000000002</c:v>
                </c:pt>
                <c:pt idx="332">
                  <c:v>0.72500001000000003</c:v>
                </c:pt>
                <c:pt idx="333">
                  <c:v>0.72450000000000003</c:v>
                </c:pt>
                <c:pt idx="334">
                  <c:v>0.72485001000000004</c:v>
                </c:pt>
                <c:pt idx="335">
                  <c:v>0.72467501000000001</c:v>
                </c:pt>
                <c:pt idx="336">
                  <c:v>0.72457499999999997</c:v>
                </c:pt>
                <c:pt idx="337">
                  <c:v>0.72462501000000001</c:v>
                </c:pt>
                <c:pt idx="338">
                  <c:v>0.72480001000000005</c:v>
                </c:pt>
                <c:pt idx="339">
                  <c:v>0.72490001000000004</c:v>
                </c:pt>
                <c:pt idx="340">
                  <c:v>0.72484999999999999</c:v>
                </c:pt>
                <c:pt idx="341">
                  <c:v>0.72484999999999999</c:v>
                </c:pt>
                <c:pt idx="342">
                  <c:v>0.72479998999999995</c:v>
                </c:pt>
                <c:pt idx="343">
                  <c:v>0.72494999000000004</c:v>
                </c:pt>
                <c:pt idx="344">
                  <c:v>0.72494999000000004</c:v>
                </c:pt>
                <c:pt idx="345">
                  <c:v>0.72504999000000003</c:v>
                </c:pt>
                <c:pt idx="346">
                  <c:v>0.72502500000000003</c:v>
                </c:pt>
                <c:pt idx="347">
                  <c:v>0.72514999999999996</c:v>
                </c:pt>
                <c:pt idx="348">
                  <c:v>0.72522500000000001</c:v>
                </c:pt>
                <c:pt idx="349">
                  <c:v>0.72497500000000004</c:v>
                </c:pt>
                <c:pt idx="350">
                  <c:v>0.72490001000000004</c:v>
                </c:pt>
                <c:pt idx="351">
                  <c:v>0.72487500000000005</c:v>
                </c:pt>
                <c:pt idx="352">
                  <c:v>0.72457499999999997</c:v>
                </c:pt>
                <c:pt idx="353">
                  <c:v>0.72462499000000002</c:v>
                </c:pt>
                <c:pt idx="354">
                  <c:v>0.72475000000000001</c:v>
                </c:pt>
                <c:pt idx="355">
                  <c:v>0.72469998999999996</c:v>
                </c:pt>
                <c:pt idx="356">
                  <c:v>0.72494999999999998</c:v>
                </c:pt>
                <c:pt idx="357">
                  <c:v>0.72482500999999999</c:v>
                </c:pt>
                <c:pt idx="358">
                  <c:v>0.72477499999999995</c:v>
                </c:pt>
                <c:pt idx="359">
                  <c:v>0.72494999000000004</c:v>
                </c:pt>
                <c:pt idx="360">
                  <c:v>0.72519999999999996</c:v>
                </c:pt>
                <c:pt idx="361">
                  <c:v>0.72519999999999996</c:v>
                </c:pt>
                <c:pt idx="362">
                  <c:v>0.72507498999999997</c:v>
                </c:pt>
                <c:pt idx="363">
                  <c:v>0.72500001000000003</c:v>
                </c:pt>
                <c:pt idx="364">
                  <c:v>0.72497500000000004</c:v>
                </c:pt>
                <c:pt idx="365">
                  <c:v>0.72494999999999998</c:v>
                </c:pt>
                <c:pt idx="366">
                  <c:v>0.72507500999999996</c:v>
                </c:pt>
                <c:pt idx="367">
                  <c:v>0.72502500999999997</c:v>
                </c:pt>
                <c:pt idx="368">
                  <c:v>0.72514999999999996</c:v>
                </c:pt>
                <c:pt idx="369">
                  <c:v>0.72507500999999996</c:v>
                </c:pt>
                <c:pt idx="370">
                  <c:v>0.72502500000000003</c:v>
                </c:pt>
                <c:pt idx="371">
                  <c:v>0.72522500000000001</c:v>
                </c:pt>
                <c:pt idx="372">
                  <c:v>0.72542499999999999</c:v>
                </c:pt>
                <c:pt idx="373">
                  <c:v>0.72522498999999996</c:v>
                </c:pt>
                <c:pt idx="374">
                  <c:v>0.72519999999999996</c:v>
                </c:pt>
                <c:pt idx="375">
                  <c:v>0.72519999999999996</c:v>
                </c:pt>
                <c:pt idx="376">
                  <c:v>0.72529999999999994</c:v>
                </c:pt>
                <c:pt idx="377">
                  <c:v>0.72530001</c:v>
                </c:pt>
                <c:pt idx="378">
                  <c:v>0.72542499999999999</c:v>
                </c:pt>
                <c:pt idx="379">
                  <c:v>0.72552501000000003</c:v>
                </c:pt>
                <c:pt idx="380">
                  <c:v>0.72547501000000003</c:v>
                </c:pt>
                <c:pt idx="381">
                  <c:v>0.72540002000000003</c:v>
                </c:pt>
                <c:pt idx="382">
                  <c:v>0.72540002000000003</c:v>
                </c:pt>
                <c:pt idx="383">
                  <c:v>0.72547501000000003</c:v>
                </c:pt>
                <c:pt idx="384">
                  <c:v>0.72547499999999998</c:v>
                </c:pt>
                <c:pt idx="385">
                  <c:v>0.72535000999999999</c:v>
                </c:pt>
                <c:pt idx="386">
                  <c:v>0.72532501999999999</c:v>
                </c:pt>
                <c:pt idx="387">
                  <c:v>0.72520001000000001</c:v>
                </c:pt>
                <c:pt idx="388">
                  <c:v>0.72552501000000003</c:v>
                </c:pt>
                <c:pt idx="389">
                  <c:v>0.72535000999999999</c:v>
                </c:pt>
                <c:pt idx="390">
                  <c:v>0.72544998999999999</c:v>
                </c:pt>
                <c:pt idx="391">
                  <c:v>0.72537499999999999</c:v>
                </c:pt>
                <c:pt idx="392">
                  <c:v>0.72537499999999999</c:v>
                </c:pt>
                <c:pt idx="393">
                  <c:v>0.72539998999999999</c:v>
                </c:pt>
                <c:pt idx="394">
                  <c:v>0.72555000000000003</c:v>
                </c:pt>
                <c:pt idx="395">
                  <c:v>0.72565000000000002</c:v>
                </c:pt>
                <c:pt idx="396">
                  <c:v>0.72552501000000003</c:v>
                </c:pt>
                <c:pt idx="397">
                  <c:v>0.72559998999999997</c:v>
                </c:pt>
                <c:pt idx="398">
                  <c:v>0.72562499000000003</c:v>
                </c:pt>
                <c:pt idx="399">
                  <c:v>0.72560000000000002</c:v>
                </c:pt>
                <c:pt idx="400">
                  <c:v>0.72565000999999996</c:v>
                </c:pt>
                <c:pt idx="401">
                  <c:v>0.725325</c:v>
                </c:pt>
                <c:pt idx="402">
                  <c:v>0.72557501000000002</c:v>
                </c:pt>
                <c:pt idx="403">
                  <c:v>0.72557501000000002</c:v>
                </c:pt>
                <c:pt idx="404">
                  <c:v>0.72552501000000003</c:v>
                </c:pt>
                <c:pt idx="405">
                  <c:v>0.72560000000000002</c:v>
                </c:pt>
                <c:pt idx="406">
                  <c:v>0.72530001</c:v>
                </c:pt>
                <c:pt idx="407">
                  <c:v>0.72544998999999999</c:v>
                </c:pt>
                <c:pt idx="408">
                  <c:v>0.72542499999999999</c:v>
                </c:pt>
                <c:pt idx="409">
                  <c:v>0.72550000000000003</c:v>
                </c:pt>
                <c:pt idx="410">
                  <c:v>0.72552501000000003</c:v>
                </c:pt>
                <c:pt idx="411">
                  <c:v>0.72565000999999996</c:v>
                </c:pt>
                <c:pt idx="412">
                  <c:v>0.72545000999999998</c:v>
                </c:pt>
                <c:pt idx="413">
                  <c:v>0.725325</c:v>
                </c:pt>
                <c:pt idx="414">
                  <c:v>0.72544998000000005</c:v>
                </c:pt>
                <c:pt idx="415">
                  <c:v>0.72544998999999999</c:v>
                </c:pt>
                <c:pt idx="416">
                  <c:v>0.72555000000000003</c:v>
                </c:pt>
                <c:pt idx="417">
                  <c:v>0.72534999</c:v>
                </c:pt>
                <c:pt idx="418">
                  <c:v>0.72534999</c:v>
                </c:pt>
                <c:pt idx="419">
                  <c:v>0.72534999</c:v>
                </c:pt>
                <c:pt idx="420">
                  <c:v>0.72539998999999999</c:v>
                </c:pt>
                <c:pt idx="421">
                  <c:v>0.72549998999999998</c:v>
                </c:pt>
                <c:pt idx="422">
                  <c:v>0.72567499999999996</c:v>
                </c:pt>
                <c:pt idx="423">
                  <c:v>0.72550000000000003</c:v>
                </c:pt>
                <c:pt idx="424">
                  <c:v>0.72544998999999999</c:v>
                </c:pt>
                <c:pt idx="425">
                  <c:v>0.72552501000000003</c:v>
                </c:pt>
                <c:pt idx="426">
                  <c:v>0.72542499999999999</c:v>
                </c:pt>
                <c:pt idx="427">
                  <c:v>0.72545000999999998</c:v>
                </c:pt>
                <c:pt idx="428">
                  <c:v>0.72544998999999999</c:v>
                </c:pt>
                <c:pt idx="429">
                  <c:v>0.72567499999999996</c:v>
                </c:pt>
                <c:pt idx="430">
                  <c:v>0.72555000999999997</c:v>
                </c:pt>
                <c:pt idx="431">
                  <c:v>0.72582500000000005</c:v>
                </c:pt>
                <c:pt idx="432">
                  <c:v>0.72577499999999995</c:v>
                </c:pt>
                <c:pt idx="433">
                  <c:v>0.72549998999999998</c:v>
                </c:pt>
                <c:pt idx="434">
                  <c:v>0.72542499999999999</c:v>
                </c:pt>
                <c:pt idx="435">
                  <c:v>0.72542499999999999</c:v>
                </c:pt>
                <c:pt idx="436">
                  <c:v>0.72577499000000001</c:v>
                </c:pt>
                <c:pt idx="437">
                  <c:v>0.72564998000000003</c:v>
                </c:pt>
                <c:pt idx="438">
                  <c:v>0.72589999000000005</c:v>
                </c:pt>
                <c:pt idx="439">
                  <c:v>0.72575000000000001</c:v>
                </c:pt>
                <c:pt idx="440">
                  <c:v>0.72585</c:v>
                </c:pt>
                <c:pt idx="441">
                  <c:v>0.72597500999999998</c:v>
                </c:pt>
                <c:pt idx="442">
                  <c:v>0.72590001000000004</c:v>
                </c:pt>
                <c:pt idx="443">
                  <c:v>0.72604999999999997</c:v>
                </c:pt>
                <c:pt idx="444">
                  <c:v>0.72599999999999998</c:v>
                </c:pt>
                <c:pt idx="445">
                  <c:v>0.72575000999999995</c:v>
                </c:pt>
                <c:pt idx="446">
                  <c:v>0.72577502000000005</c:v>
                </c:pt>
                <c:pt idx="447">
                  <c:v>0.72582500999999999</c:v>
                </c:pt>
                <c:pt idx="448">
                  <c:v>0.72590001000000004</c:v>
                </c:pt>
                <c:pt idx="449">
                  <c:v>0.72602500000000003</c:v>
                </c:pt>
                <c:pt idx="450">
                  <c:v>0.72599999999999998</c:v>
                </c:pt>
                <c:pt idx="451">
                  <c:v>0.72597498999999999</c:v>
                </c:pt>
                <c:pt idx="452">
                  <c:v>0.72612500000000002</c:v>
                </c:pt>
                <c:pt idx="453">
                  <c:v>0.72615001000000001</c:v>
                </c:pt>
                <c:pt idx="454">
                  <c:v>0.72587500999999999</c:v>
                </c:pt>
                <c:pt idx="455">
                  <c:v>0.72599999999999998</c:v>
                </c:pt>
                <c:pt idx="456">
                  <c:v>0.72609999999999997</c:v>
                </c:pt>
                <c:pt idx="457">
                  <c:v>0.72612500000000002</c:v>
                </c:pt>
                <c:pt idx="458">
                  <c:v>0.72602500000000003</c:v>
                </c:pt>
                <c:pt idx="459">
                  <c:v>0.72594999000000004</c:v>
                </c:pt>
                <c:pt idx="460">
                  <c:v>0.72602500000000003</c:v>
                </c:pt>
                <c:pt idx="461">
                  <c:v>0.72602500000000003</c:v>
                </c:pt>
                <c:pt idx="462">
                  <c:v>0.72602500000000003</c:v>
                </c:pt>
                <c:pt idx="463">
                  <c:v>0.72619999999999996</c:v>
                </c:pt>
                <c:pt idx="464">
                  <c:v>0.72607500999999997</c:v>
                </c:pt>
                <c:pt idx="465">
                  <c:v>0.72597500999999998</c:v>
                </c:pt>
                <c:pt idx="466">
                  <c:v>0.72612502000000001</c:v>
                </c:pt>
                <c:pt idx="467">
                  <c:v>0.72615001000000001</c:v>
                </c:pt>
                <c:pt idx="468">
                  <c:v>0.72620001000000001</c:v>
                </c:pt>
                <c:pt idx="469">
                  <c:v>0.726275</c:v>
                </c:pt>
                <c:pt idx="470">
                  <c:v>0.72612500000000002</c:v>
                </c:pt>
                <c:pt idx="471">
                  <c:v>0.72617500000000001</c:v>
                </c:pt>
                <c:pt idx="472">
                  <c:v>0.72619999999999996</c:v>
                </c:pt>
                <c:pt idx="473">
                  <c:v>0.72634997999999995</c:v>
                </c:pt>
                <c:pt idx="474">
                  <c:v>0.72619997999999997</c:v>
                </c:pt>
                <c:pt idx="475">
                  <c:v>0.72622498999999996</c:v>
                </c:pt>
                <c:pt idx="476">
                  <c:v>0.72624999000000001</c:v>
                </c:pt>
                <c:pt idx="477">
                  <c:v>0.72619999999999996</c:v>
                </c:pt>
                <c:pt idx="478">
                  <c:v>0.726275</c:v>
                </c:pt>
                <c:pt idx="479">
                  <c:v>0.72617500999999995</c:v>
                </c:pt>
                <c:pt idx="480">
                  <c:v>0.72610001000000002</c:v>
                </c:pt>
                <c:pt idx="481">
                  <c:v>0.72625001</c:v>
                </c:pt>
                <c:pt idx="482">
                  <c:v>0.72627501000000005</c:v>
                </c:pt>
                <c:pt idx="483">
                  <c:v>0.72627501000000005</c:v>
                </c:pt>
                <c:pt idx="484">
                  <c:v>0.72622500000000001</c:v>
                </c:pt>
                <c:pt idx="485">
                  <c:v>0.72615001000000001</c:v>
                </c:pt>
                <c:pt idx="486">
                  <c:v>0.72622500000000001</c:v>
                </c:pt>
                <c:pt idx="487">
                  <c:v>0.72622500000000001</c:v>
                </c:pt>
                <c:pt idx="488">
                  <c:v>0.72624999000000001</c:v>
                </c:pt>
                <c:pt idx="489">
                  <c:v>0.72617500000000001</c:v>
                </c:pt>
                <c:pt idx="490">
                  <c:v>0.72617500000000001</c:v>
                </c:pt>
                <c:pt idx="491">
                  <c:v>0.72604999999999997</c:v>
                </c:pt>
                <c:pt idx="492">
                  <c:v>0.72622498999999996</c:v>
                </c:pt>
                <c:pt idx="493">
                  <c:v>0.72632498999999995</c:v>
                </c:pt>
                <c:pt idx="494">
                  <c:v>0.72644998000000005</c:v>
                </c:pt>
                <c:pt idx="495">
                  <c:v>0.726275</c:v>
                </c:pt>
                <c:pt idx="496">
                  <c:v>0.72637501000000004</c:v>
                </c:pt>
                <c:pt idx="497">
                  <c:v>0.72637501000000004</c:v>
                </c:pt>
                <c:pt idx="498">
                  <c:v>0.72597500999999998</c:v>
                </c:pt>
                <c:pt idx="499">
                  <c:v>0.72602500000000003</c:v>
                </c:pt>
                <c:pt idx="500">
                  <c:v>0.72599999999999998</c:v>
                </c:pt>
                <c:pt idx="501">
                  <c:v>0.72637499999999999</c:v>
                </c:pt>
                <c:pt idx="502">
                  <c:v>0.72622498999999996</c:v>
                </c:pt>
                <c:pt idx="503">
                  <c:v>0.726275</c:v>
                </c:pt>
                <c:pt idx="504">
                  <c:v>0.72629999999999995</c:v>
                </c:pt>
                <c:pt idx="505">
                  <c:v>0.72617500999999995</c:v>
                </c:pt>
                <c:pt idx="506">
                  <c:v>0.72625001</c:v>
                </c:pt>
                <c:pt idx="507">
                  <c:v>0.72582500000000005</c:v>
                </c:pt>
                <c:pt idx="508">
                  <c:v>0.72579998999999995</c:v>
                </c:pt>
                <c:pt idx="509">
                  <c:v>0.72579998999999995</c:v>
                </c:pt>
                <c:pt idx="510">
                  <c:v>0.72585</c:v>
                </c:pt>
                <c:pt idx="511">
                  <c:v>0.72617500000000001</c:v>
                </c:pt>
                <c:pt idx="512">
                  <c:v>0.72579998999999995</c:v>
                </c:pt>
                <c:pt idx="513">
                  <c:v>0.72579998999999995</c:v>
                </c:pt>
                <c:pt idx="514">
                  <c:v>0.72497498999999999</c:v>
                </c:pt>
                <c:pt idx="515">
                  <c:v>0.72497498999999999</c:v>
                </c:pt>
                <c:pt idx="516">
                  <c:v>0.72497500000000004</c:v>
                </c:pt>
                <c:pt idx="517">
                  <c:v>0.72514999999999996</c:v>
                </c:pt>
                <c:pt idx="518">
                  <c:v>0.72542499000000005</c:v>
                </c:pt>
                <c:pt idx="519">
                  <c:v>0.72537498</c:v>
                </c:pt>
                <c:pt idx="520">
                  <c:v>0.72632498999999995</c:v>
                </c:pt>
                <c:pt idx="521">
                  <c:v>0.72619997999999997</c:v>
                </c:pt>
                <c:pt idx="522">
                  <c:v>0.72627498000000001</c:v>
                </c:pt>
                <c:pt idx="523">
                  <c:v>0.72637501000000004</c:v>
                </c:pt>
                <c:pt idx="524">
                  <c:v>0.72645000000000004</c:v>
                </c:pt>
                <c:pt idx="525">
                  <c:v>0.72642501000000004</c:v>
                </c:pt>
                <c:pt idx="526">
                  <c:v>0.72637501000000004</c:v>
                </c:pt>
                <c:pt idx="527">
                  <c:v>0.72645000000000004</c:v>
                </c:pt>
                <c:pt idx="528">
                  <c:v>0.72652499000000004</c:v>
                </c:pt>
                <c:pt idx="529">
                  <c:v>0.72622500000000001</c:v>
                </c:pt>
                <c:pt idx="530">
                  <c:v>0.72625001</c:v>
                </c:pt>
                <c:pt idx="531">
                  <c:v>0.72642499000000005</c:v>
                </c:pt>
                <c:pt idx="532">
                  <c:v>0.72647499999999998</c:v>
                </c:pt>
                <c:pt idx="533">
                  <c:v>0.72649998999999998</c:v>
                </c:pt>
                <c:pt idx="534">
                  <c:v>0.72637499999999999</c:v>
                </c:pt>
                <c:pt idx="535">
                  <c:v>0.72637499999999999</c:v>
                </c:pt>
                <c:pt idx="536">
                  <c:v>0.72647499999999998</c:v>
                </c:pt>
                <c:pt idx="537">
                  <c:v>0.72604999000000003</c:v>
                </c:pt>
                <c:pt idx="538">
                  <c:v>0.72634999</c:v>
                </c:pt>
                <c:pt idx="539">
                  <c:v>0.72577499999999995</c:v>
                </c:pt>
                <c:pt idx="540">
                  <c:v>0.72640000000000005</c:v>
                </c:pt>
                <c:pt idx="541">
                  <c:v>0.72645000000000004</c:v>
                </c:pt>
                <c:pt idx="542">
                  <c:v>0.72639999</c:v>
                </c:pt>
                <c:pt idx="543">
                  <c:v>0.72637498</c:v>
                </c:pt>
                <c:pt idx="544">
                  <c:v>0.72637498</c:v>
                </c:pt>
                <c:pt idx="545">
                  <c:v>0.72655000000000003</c:v>
                </c:pt>
                <c:pt idx="546">
                  <c:v>0.72647499999999998</c:v>
                </c:pt>
                <c:pt idx="547">
                  <c:v>0.72647499999999998</c:v>
                </c:pt>
                <c:pt idx="548">
                  <c:v>0.72645000000000004</c:v>
                </c:pt>
                <c:pt idx="549">
                  <c:v>0.72657499000000003</c:v>
                </c:pt>
                <c:pt idx="550">
                  <c:v>0.72662497999999998</c:v>
                </c:pt>
                <c:pt idx="551">
                  <c:v>0.72659998999999997</c:v>
                </c:pt>
                <c:pt idx="552">
                  <c:v>0.72662499999999997</c:v>
                </c:pt>
                <c:pt idx="553">
                  <c:v>0.72637499999999999</c:v>
                </c:pt>
                <c:pt idx="554">
                  <c:v>0.72637499999999999</c:v>
                </c:pt>
                <c:pt idx="555">
                  <c:v>0.72650000000000003</c:v>
                </c:pt>
                <c:pt idx="556">
                  <c:v>0.72572501</c:v>
                </c:pt>
                <c:pt idx="557">
                  <c:v>0.72567499999999996</c:v>
                </c:pt>
                <c:pt idx="558">
                  <c:v>0.72572499999999995</c:v>
                </c:pt>
                <c:pt idx="559">
                  <c:v>0.72565000000000002</c:v>
                </c:pt>
                <c:pt idx="560">
                  <c:v>0.72585</c:v>
                </c:pt>
                <c:pt idx="561">
                  <c:v>0.72587500999999999</c:v>
                </c:pt>
                <c:pt idx="562">
                  <c:v>0.72597500999999998</c:v>
                </c:pt>
                <c:pt idx="563">
                  <c:v>0.72590001000000004</c:v>
                </c:pt>
                <c:pt idx="564">
                  <c:v>0.72597500999999998</c:v>
                </c:pt>
                <c:pt idx="565">
                  <c:v>0.72637499999999999</c:v>
                </c:pt>
                <c:pt idx="566">
                  <c:v>0.72637499999999999</c:v>
                </c:pt>
                <c:pt idx="567">
                  <c:v>0.72637499999999999</c:v>
                </c:pt>
                <c:pt idx="568">
                  <c:v>0.72645000000000004</c:v>
                </c:pt>
                <c:pt idx="569">
                  <c:v>0.72587500999999999</c:v>
                </c:pt>
                <c:pt idx="570">
                  <c:v>0.72587499</c:v>
                </c:pt>
                <c:pt idx="571">
                  <c:v>0.72592500000000004</c:v>
                </c:pt>
                <c:pt idx="572">
                  <c:v>0.72569998999999996</c:v>
                </c:pt>
                <c:pt idx="573">
                  <c:v>0.72587500999999999</c:v>
                </c:pt>
                <c:pt idx="574">
                  <c:v>0.72617500000000001</c:v>
                </c:pt>
                <c:pt idx="575">
                  <c:v>0.72612500000000002</c:v>
                </c:pt>
                <c:pt idx="576">
                  <c:v>0.72612498999999997</c:v>
                </c:pt>
                <c:pt idx="577">
                  <c:v>0.72612500000000002</c:v>
                </c:pt>
                <c:pt idx="578">
                  <c:v>0.72615001000000001</c:v>
                </c:pt>
                <c:pt idx="579">
                  <c:v>0.72615001000000001</c:v>
                </c:pt>
                <c:pt idx="580">
                  <c:v>0.72535000999999999</c:v>
                </c:pt>
                <c:pt idx="581">
                  <c:v>0.72565000000000002</c:v>
                </c:pt>
                <c:pt idx="582">
                  <c:v>0.72560000000000002</c:v>
                </c:pt>
                <c:pt idx="583">
                  <c:v>0.72575000000000001</c:v>
                </c:pt>
                <c:pt idx="584">
                  <c:v>0.72580001000000005</c:v>
                </c:pt>
                <c:pt idx="585">
                  <c:v>0.72582500000000005</c:v>
                </c:pt>
                <c:pt idx="586">
                  <c:v>0.72585</c:v>
                </c:pt>
                <c:pt idx="587">
                  <c:v>0.72525001</c:v>
                </c:pt>
                <c:pt idx="588">
                  <c:v>0.72517500999999995</c:v>
                </c:pt>
                <c:pt idx="589">
                  <c:v>0.72532501999999999</c:v>
                </c:pt>
                <c:pt idx="590">
                  <c:v>0.72562499000000003</c:v>
                </c:pt>
                <c:pt idx="591">
                  <c:v>0.72574998000000002</c:v>
                </c:pt>
                <c:pt idx="592">
                  <c:v>0.72589999000000005</c:v>
                </c:pt>
                <c:pt idx="593">
                  <c:v>0.72582500999999999</c:v>
                </c:pt>
                <c:pt idx="594">
                  <c:v>0.72597498999999999</c:v>
                </c:pt>
                <c:pt idx="595">
                  <c:v>0.72597498999999999</c:v>
                </c:pt>
                <c:pt idx="596">
                  <c:v>0.72592500000000004</c:v>
                </c:pt>
                <c:pt idx="597">
                  <c:v>0.72615001000000001</c:v>
                </c:pt>
                <c:pt idx="598">
                  <c:v>0.72630002000000005</c:v>
                </c:pt>
                <c:pt idx="599">
                  <c:v>0.72620001000000001</c:v>
                </c:pt>
                <c:pt idx="600">
                  <c:v>0.72615001000000001</c:v>
                </c:pt>
                <c:pt idx="601">
                  <c:v>0.72617500999999995</c:v>
                </c:pt>
                <c:pt idx="602">
                  <c:v>0.72612502000000001</c:v>
                </c:pt>
                <c:pt idx="603">
                  <c:v>0.72607502000000002</c:v>
                </c:pt>
                <c:pt idx="604">
                  <c:v>0.72612502000000001</c:v>
                </c:pt>
                <c:pt idx="605">
                  <c:v>0.72629999999999995</c:v>
                </c:pt>
                <c:pt idx="606">
                  <c:v>0.72622500000000001</c:v>
                </c:pt>
                <c:pt idx="607">
                  <c:v>0.72627498000000001</c:v>
                </c:pt>
                <c:pt idx="608">
                  <c:v>0.72624999000000001</c:v>
                </c:pt>
                <c:pt idx="609">
                  <c:v>0.72645000000000004</c:v>
                </c:pt>
                <c:pt idx="610">
                  <c:v>0.72637499999999999</c:v>
                </c:pt>
                <c:pt idx="611">
                  <c:v>0.72640000000000005</c:v>
                </c:pt>
                <c:pt idx="612">
                  <c:v>0.72640000000000005</c:v>
                </c:pt>
                <c:pt idx="613">
                  <c:v>0.72694999999999999</c:v>
                </c:pt>
                <c:pt idx="614">
                  <c:v>0.72702500000000003</c:v>
                </c:pt>
                <c:pt idx="615">
                  <c:v>0.72712498999999997</c:v>
                </c:pt>
                <c:pt idx="616">
                  <c:v>0.72665000000000002</c:v>
                </c:pt>
                <c:pt idx="617">
                  <c:v>0.72672499999999995</c:v>
                </c:pt>
                <c:pt idx="618">
                  <c:v>0.72669998999999996</c:v>
                </c:pt>
                <c:pt idx="619">
                  <c:v>0.72665000000000002</c:v>
                </c:pt>
                <c:pt idx="620">
                  <c:v>0.72657499999999997</c:v>
                </c:pt>
                <c:pt idx="621">
                  <c:v>0.72655000000000003</c:v>
                </c:pt>
                <c:pt idx="622">
                  <c:v>0.72659998999999997</c:v>
                </c:pt>
                <c:pt idx="623">
                  <c:v>0.72665000000000002</c:v>
                </c:pt>
                <c:pt idx="624">
                  <c:v>0.72665000000000002</c:v>
                </c:pt>
                <c:pt idx="625">
                  <c:v>0.72674998999999996</c:v>
                </c:pt>
                <c:pt idx="626">
                  <c:v>0.72677499000000001</c:v>
                </c:pt>
                <c:pt idx="627">
                  <c:v>0.72677499000000001</c:v>
                </c:pt>
                <c:pt idx="628">
                  <c:v>0.72677499000000001</c:v>
                </c:pt>
                <c:pt idx="629">
                  <c:v>0.72705001000000002</c:v>
                </c:pt>
                <c:pt idx="630">
                  <c:v>0.72689999999999999</c:v>
                </c:pt>
                <c:pt idx="631">
                  <c:v>0.72722498999999996</c:v>
                </c:pt>
                <c:pt idx="632">
                  <c:v>0.72727498000000002</c:v>
                </c:pt>
                <c:pt idx="633">
                  <c:v>0.72722498999999996</c:v>
                </c:pt>
                <c:pt idx="634">
                  <c:v>0.72649998999999998</c:v>
                </c:pt>
                <c:pt idx="635">
                  <c:v>0.72657499999999997</c:v>
                </c:pt>
                <c:pt idx="636">
                  <c:v>0.72655000999999997</c:v>
                </c:pt>
                <c:pt idx="637">
                  <c:v>0.72672499999999995</c:v>
                </c:pt>
                <c:pt idx="638">
                  <c:v>0.72682500000000005</c:v>
                </c:pt>
                <c:pt idx="639">
                  <c:v>0.72670000999999995</c:v>
                </c:pt>
                <c:pt idx="640">
                  <c:v>0.72672499999999995</c:v>
                </c:pt>
                <c:pt idx="641">
                  <c:v>0.72649998999999998</c:v>
                </c:pt>
                <c:pt idx="642">
                  <c:v>0.72704999000000003</c:v>
                </c:pt>
                <c:pt idx="643">
                  <c:v>0.72665000000000002</c:v>
                </c:pt>
                <c:pt idx="644">
                  <c:v>0.72669998999999996</c:v>
                </c:pt>
                <c:pt idx="645">
                  <c:v>0.72672499999999995</c:v>
                </c:pt>
                <c:pt idx="646">
                  <c:v>0.72677499000000001</c:v>
                </c:pt>
                <c:pt idx="647">
                  <c:v>0.72679998999999995</c:v>
                </c:pt>
                <c:pt idx="648">
                  <c:v>0.72664998000000003</c:v>
                </c:pt>
                <c:pt idx="649">
                  <c:v>0.72674998999999996</c:v>
                </c:pt>
                <c:pt idx="650">
                  <c:v>0.72662499999999997</c:v>
                </c:pt>
                <c:pt idx="651">
                  <c:v>0.72659998999999997</c:v>
                </c:pt>
                <c:pt idx="652">
                  <c:v>0.72667499000000002</c:v>
                </c:pt>
                <c:pt idx="653">
                  <c:v>0.72665000000000002</c:v>
                </c:pt>
                <c:pt idx="654">
                  <c:v>0.72657499999999997</c:v>
                </c:pt>
                <c:pt idx="655">
                  <c:v>0.72660000999999996</c:v>
                </c:pt>
                <c:pt idx="656">
                  <c:v>0.72655000999999997</c:v>
                </c:pt>
                <c:pt idx="657">
                  <c:v>0.72657501999999996</c:v>
                </c:pt>
                <c:pt idx="658">
                  <c:v>0.72634999</c:v>
                </c:pt>
                <c:pt idx="659">
                  <c:v>0.72632501000000005</c:v>
                </c:pt>
                <c:pt idx="660">
                  <c:v>0.72649998999999998</c:v>
                </c:pt>
                <c:pt idx="661">
                  <c:v>0.72694999000000005</c:v>
                </c:pt>
                <c:pt idx="662">
                  <c:v>0.72697498999999999</c:v>
                </c:pt>
                <c:pt idx="663">
                  <c:v>0.72692500000000004</c:v>
                </c:pt>
                <c:pt idx="664">
                  <c:v>0.72694999000000005</c:v>
                </c:pt>
                <c:pt idx="665">
                  <c:v>0.72694999000000005</c:v>
                </c:pt>
                <c:pt idx="666">
                  <c:v>0.72717500000000002</c:v>
                </c:pt>
                <c:pt idx="667">
                  <c:v>0.72710001000000002</c:v>
                </c:pt>
                <c:pt idx="668">
                  <c:v>0.72712500000000002</c:v>
                </c:pt>
                <c:pt idx="669">
                  <c:v>0.72719999999999996</c:v>
                </c:pt>
                <c:pt idx="670">
                  <c:v>0.72685</c:v>
                </c:pt>
                <c:pt idx="671">
                  <c:v>0.72687500999999999</c:v>
                </c:pt>
                <c:pt idx="672">
                  <c:v>0.72685</c:v>
                </c:pt>
                <c:pt idx="673">
                  <c:v>0.72719999999999996</c:v>
                </c:pt>
                <c:pt idx="674">
                  <c:v>0.72715001000000001</c:v>
                </c:pt>
                <c:pt idx="675">
                  <c:v>0.72709999999999997</c:v>
                </c:pt>
                <c:pt idx="676">
                  <c:v>0.72722498999999996</c:v>
                </c:pt>
                <c:pt idx="677">
                  <c:v>0.72697498999999999</c:v>
                </c:pt>
                <c:pt idx="678">
                  <c:v>0.72692500000000004</c:v>
                </c:pt>
                <c:pt idx="679">
                  <c:v>0.72640000000000005</c:v>
                </c:pt>
                <c:pt idx="680">
                  <c:v>0.72655000000000003</c:v>
                </c:pt>
                <c:pt idx="681">
                  <c:v>0.72659998999999997</c:v>
                </c:pt>
                <c:pt idx="682">
                  <c:v>0.72645000000000004</c:v>
                </c:pt>
                <c:pt idx="683">
                  <c:v>0.72634997999999995</c:v>
                </c:pt>
                <c:pt idx="684">
                  <c:v>0.72639999</c:v>
                </c:pt>
                <c:pt idx="685">
                  <c:v>0.72637499999999999</c:v>
                </c:pt>
                <c:pt idx="686">
                  <c:v>0.72640000000000005</c:v>
                </c:pt>
                <c:pt idx="687">
                  <c:v>0.72634999</c:v>
                </c:pt>
                <c:pt idx="688">
                  <c:v>0.72615001000000001</c:v>
                </c:pt>
                <c:pt idx="689">
                  <c:v>0.72640000000000005</c:v>
                </c:pt>
                <c:pt idx="690">
                  <c:v>0.72642501000000004</c:v>
                </c:pt>
                <c:pt idx="691">
                  <c:v>0.72642499000000005</c:v>
                </c:pt>
                <c:pt idx="692">
                  <c:v>0.72637501000000004</c:v>
                </c:pt>
                <c:pt idx="693">
                  <c:v>0.72650000000000003</c:v>
                </c:pt>
                <c:pt idx="694">
                  <c:v>0.72637498</c:v>
                </c:pt>
                <c:pt idx="695">
                  <c:v>0.72637498</c:v>
                </c:pt>
                <c:pt idx="696">
                  <c:v>0.72637498</c:v>
                </c:pt>
                <c:pt idx="697">
                  <c:v>0.72649998999999998</c:v>
                </c:pt>
                <c:pt idx="698">
                  <c:v>0.72639999</c:v>
                </c:pt>
                <c:pt idx="699">
                  <c:v>0.72687499</c:v>
                </c:pt>
                <c:pt idx="700">
                  <c:v>0.72685</c:v>
                </c:pt>
                <c:pt idx="701">
                  <c:v>0.72685</c:v>
                </c:pt>
                <c:pt idx="702">
                  <c:v>0.72665000000000002</c:v>
                </c:pt>
                <c:pt idx="703">
                  <c:v>0.72660000999999996</c:v>
                </c:pt>
                <c:pt idx="704">
                  <c:v>0.72680001000000005</c:v>
                </c:pt>
                <c:pt idx="705">
                  <c:v>0.72677501</c:v>
                </c:pt>
                <c:pt idx="706">
                  <c:v>0.72669998999999996</c:v>
                </c:pt>
                <c:pt idx="707">
                  <c:v>0.72679998999999995</c:v>
                </c:pt>
                <c:pt idx="708">
                  <c:v>0.72677499000000001</c:v>
                </c:pt>
                <c:pt idx="709">
                  <c:v>0.72679998999999995</c:v>
                </c:pt>
                <c:pt idx="710">
                  <c:v>0.72685</c:v>
                </c:pt>
                <c:pt idx="711">
                  <c:v>0.72685</c:v>
                </c:pt>
                <c:pt idx="712">
                  <c:v>0.72687499</c:v>
                </c:pt>
                <c:pt idx="713">
                  <c:v>0.72679998999999995</c:v>
                </c:pt>
                <c:pt idx="714">
                  <c:v>0.72682500000000005</c:v>
                </c:pt>
                <c:pt idx="715">
                  <c:v>0.72682500000000005</c:v>
                </c:pt>
                <c:pt idx="716">
                  <c:v>0.72679998999999995</c:v>
                </c:pt>
                <c:pt idx="717">
                  <c:v>0.72669998999999996</c:v>
                </c:pt>
                <c:pt idx="718">
                  <c:v>0.72665000000000002</c:v>
                </c:pt>
                <c:pt idx="719">
                  <c:v>0.72665000000000002</c:v>
                </c:pt>
                <c:pt idx="720">
                  <c:v>0.72667499999999996</c:v>
                </c:pt>
                <c:pt idx="721">
                  <c:v>0.72657499999999997</c:v>
                </c:pt>
                <c:pt idx="722">
                  <c:v>0.72659998999999997</c:v>
                </c:pt>
                <c:pt idx="723">
                  <c:v>0.72662499999999997</c:v>
                </c:pt>
                <c:pt idx="724">
                  <c:v>0.72674998999999996</c:v>
                </c:pt>
                <c:pt idx="725">
                  <c:v>0.72677499000000001</c:v>
                </c:pt>
                <c:pt idx="726">
                  <c:v>0.72660000999999996</c:v>
                </c:pt>
                <c:pt idx="727">
                  <c:v>0.72622498999999996</c:v>
                </c:pt>
                <c:pt idx="728">
                  <c:v>0.72707500000000003</c:v>
                </c:pt>
                <c:pt idx="729">
                  <c:v>0.72709999999999997</c:v>
                </c:pt>
                <c:pt idx="730">
                  <c:v>0.72715001000000001</c:v>
                </c:pt>
                <c:pt idx="731">
                  <c:v>0.72702500000000003</c:v>
                </c:pt>
                <c:pt idx="732">
                  <c:v>0.72665000000000002</c:v>
                </c:pt>
                <c:pt idx="733">
                  <c:v>0.72657499999999997</c:v>
                </c:pt>
                <c:pt idx="734">
                  <c:v>0.72699999999999998</c:v>
                </c:pt>
                <c:pt idx="735">
                  <c:v>0.72719999999999996</c:v>
                </c:pt>
                <c:pt idx="736">
                  <c:v>0.72655000999999997</c:v>
                </c:pt>
                <c:pt idx="737">
                  <c:v>0.72640002000000004</c:v>
                </c:pt>
                <c:pt idx="738">
                  <c:v>0.72640002000000004</c:v>
                </c:pt>
                <c:pt idx="739">
                  <c:v>0.72640002000000004</c:v>
                </c:pt>
                <c:pt idx="740">
                  <c:v>0.72640002000000004</c:v>
                </c:pt>
                <c:pt idx="741">
                  <c:v>0.72640002000000004</c:v>
                </c:pt>
                <c:pt idx="742">
                  <c:v>0.72655000000000003</c:v>
                </c:pt>
                <c:pt idx="743">
                  <c:v>0.72657499999999997</c:v>
                </c:pt>
                <c:pt idx="744">
                  <c:v>0.727275</c:v>
                </c:pt>
                <c:pt idx="745">
                  <c:v>0.72719999000000002</c:v>
                </c:pt>
                <c:pt idx="746">
                  <c:v>0.72740000000000005</c:v>
                </c:pt>
                <c:pt idx="747">
                  <c:v>0.72752499999999998</c:v>
                </c:pt>
                <c:pt idx="748">
                  <c:v>0.72745000999999998</c:v>
                </c:pt>
                <c:pt idx="749">
                  <c:v>0.72705001000000002</c:v>
                </c:pt>
                <c:pt idx="750">
                  <c:v>0.72702500000000003</c:v>
                </c:pt>
                <c:pt idx="751">
                  <c:v>0.72702500000000003</c:v>
                </c:pt>
                <c:pt idx="752">
                  <c:v>0.72702500000000003</c:v>
                </c:pt>
                <c:pt idx="753">
                  <c:v>0.72700001000000003</c:v>
                </c:pt>
                <c:pt idx="754">
                  <c:v>0.72694999000000005</c:v>
                </c:pt>
                <c:pt idx="755">
                  <c:v>0.72694999999999999</c:v>
                </c:pt>
                <c:pt idx="756">
                  <c:v>0.72705001000000002</c:v>
                </c:pt>
                <c:pt idx="757">
                  <c:v>0.72697498999999999</c:v>
                </c:pt>
                <c:pt idx="758">
                  <c:v>0.72687499</c:v>
                </c:pt>
                <c:pt idx="759">
                  <c:v>0.72687499</c:v>
                </c:pt>
                <c:pt idx="760">
                  <c:v>0.72687499</c:v>
                </c:pt>
                <c:pt idx="761">
                  <c:v>0.72687499</c:v>
                </c:pt>
                <c:pt idx="762">
                  <c:v>0.72699999999999998</c:v>
                </c:pt>
                <c:pt idx="763">
                  <c:v>0.72729999999999995</c:v>
                </c:pt>
                <c:pt idx="764">
                  <c:v>0.72702500000000003</c:v>
                </c:pt>
                <c:pt idx="765">
                  <c:v>0.72719999999999996</c:v>
                </c:pt>
                <c:pt idx="766">
                  <c:v>0.72737499999999999</c:v>
                </c:pt>
                <c:pt idx="767">
                  <c:v>0.72722498999999996</c:v>
                </c:pt>
                <c:pt idx="768">
                  <c:v>0.72724999000000001</c:v>
                </c:pt>
                <c:pt idx="769">
                  <c:v>0.72724999000000001</c:v>
                </c:pt>
                <c:pt idx="770">
                  <c:v>0.72702500000000003</c:v>
                </c:pt>
                <c:pt idx="771">
                  <c:v>0.72702500000000003</c:v>
                </c:pt>
                <c:pt idx="772">
                  <c:v>0.72699999999999998</c:v>
                </c:pt>
                <c:pt idx="773">
                  <c:v>0.72704999000000003</c:v>
                </c:pt>
                <c:pt idx="774">
                  <c:v>0.72735000000000005</c:v>
                </c:pt>
                <c:pt idx="775">
                  <c:v>0.72744998000000005</c:v>
                </c:pt>
                <c:pt idx="776">
                  <c:v>0.72739999</c:v>
                </c:pt>
                <c:pt idx="777">
                  <c:v>0.72737499999999999</c:v>
                </c:pt>
                <c:pt idx="778">
                  <c:v>0.72735000000000005</c:v>
                </c:pt>
                <c:pt idx="779">
                  <c:v>0.72732498999999995</c:v>
                </c:pt>
                <c:pt idx="780">
                  <c:v>0.72739999</c:v>
                </c:pt>
                <c:pt idx="781">
                  <c:v>0.72742499000000005</c:v>
                </c:pt>
                <c:pt idx="782">
                  <c:v>0.72699997999999999</c:v>
                </c:pt>
                <c:pt idx="783">
                  <c:v>0.72677499000000001</c:v>
                </c:pt>
                <c:pt idx="784">
                  <c:v>0.72685</c:v>
                </c:pt>
                <c:pt idx="785">
                  <c:v>0.72685</c:v>
                </c:pt>
                <c:pt idx="786">
                  <c:v>0.72692502000000003</c:v>
                </c:pt>
                <c:pt idx="787">
                  <c:v>0.72692502000000003</c:v>
                </c:pt>
                <c:pt idx="788">
                  <c:v>0.72690001000000004</c:v>
                </c:pt>
                <c:pt idx="789">
                  <c:v>0.72657499999999997</c:v>
                </c:pt>
                <c:pt idx="790">
                  <c:v>0.72699999999999998</c:v>
                </c:pt>
                <c:pt idx="791">
                  <c:v>0.72725001</c:v>
                </c:pt>
                <c:pt idx="792">
                  <c:v>0.72747499999999998</c:v>
                </c:pt>
                <c:pt idx="793">
                  <c:v>0.72737499999999999</c:v>
                </c:pt>
                <c:pt idx="794">
                  <c:v>0.72694999999999999</c:v>
                </c:pt>
                <c:pt idx="795">
                  <c:v>0.72692500000000004</c:v>
                </c:pt>
                <c:pt idx="796">
                  <c:v>0.72692500000000004</c:v>
                </c:pt>
                <c:pt idx="797">
                  <c:v>0.72685</c:v>
                </c:pt>
                <c:pt idx="798">
                  <c:v>0.72687499</c:v>
                </c:pt>
                <c:pt idx="799">
                  <c:v>0.72689999999999999</c:v>
                </c:pt>
                <c:pt idx="800">
                  <c:v>0.72715001000000001</c:v>
                </c:pt>
                <c:pt idx="801">
                  <c:v>0.72710001000000002</c:v>
                </c:pt>
                <c:pt idx="802">
                  <c:v>0.72722498999999996</c:v>
                </c:pt>
                <c:pt idx="803">
                  <c:v>0.72724999000000001</c:v>
                </c:pt>
                <c:pt idx="804">
                  <c:v>0.72722500999999995</c:v>
                </c:pt>
                <c:pt idx="805">
                  <c:v>0.72729999999999995</c:v>
                </c:pt>
                <c:pt idx="806">
                  <c:v>0.72732498999999995</c:v>
                </c:pt>
                <c:pt idx="807">
                  <c:v>0.72734997999999995</c:v>
                </c:pt>
                <c:pt idx="808">
                  <c:v>0.72729999999999995</c:v>
                </c:pt>
                <c:pt idx="809">
                  <c:v>0.72722500999999995</c:v>
                </c:pt>
                <c:pt idx="810">
                  <c:v>0.72712500000000002</c:v>
                </c:pt>
                <c:pt idx="811">
                  <c:v>0.72722500999999995</c:v>
                </c:pt>
                <c:pt idx="812">
                  <c:v>0.72724999000000001</c:v>
                </c:pt>
                <c:pt idx="813">
                  <c:v>0.72702498999999998</c:v>
                </c:pt>
                <c:pt idx="814">
                  <c:v>0.72717500000000002</c:v>
                </c:pt>
                <c:pt idx="815">
                  <c:v>0.72757499999999997</c:v>
                </c:pt>
                <c:pt idx="816">
                  <c:v>0.72752499999999998</c:v>
                </c:pt>
                <c:pt idx="817">
                  <c:v>0.72752499999999998</c:v>
                </c:pt>
                <c:pt idx="818">
                  <c:v>0.72755000000000003</c:v>
                </c:pt>
                <c:pt idx="819">
                  <c:v>0.72745000000000004</c:v>
                </c:pt>
                <c:pt idx="820">
                  <c:v>0.72732501000000005</c:v>
                </c:pt>
                <c:pt idx="821">
                  <c:v>0.727275</c:v>
                </c:pt>
                <c:pt idx="822">
                  <c:v>0.72719999999999996</c:v>
                </c:pt>
                <c:pt idx="823">
                  <c:v>0.72717500000000002</c:v>
                </c:pt>
                <c:pt idx="824">
                  <c:v>0.72722500999999995</c:v>
                </c:pt>
                <c:pt idx="825">
                  <c:v>0.72732501999999999</c:v>
                </c:pt>
                <c:pt idx="826">
                  <c:v>0.72737501999999998</c:v>
                </c:pt>
                <c:pt idx="827">
                  <c:v>0.72679998999999995</c:v>
                </c:pt>
                <c:pt idx="828">
                  <c:v>0.72679998999999995</c:v>
                </c:pt>
                <c:pt idx="829">
                  <c:v>0.72657499999999997</c:v>
                </c:pt>
                <c:pt idx="830">
                  <c:v>0.72652501000000003</c:v>
                </c:pt>
                <c:pt idx="831">
                  <c:v>0.72655000000000003</c:v>
                </c:pt>
                <c:pt idx="832">
                  <c:v>0.72572499999999995</c:v>
                </c:pt>
                <c:pt idx="833">
                  <c:v>0.72487500000000005</c:v>
                </c:pt>
                <c:pt idx="834">
                  <c:v>0.72482500999999999</c:v>
                </c:pt>
                <c:pt idx="835">
                  <c:v>0.72510001000000002</c:v>
                </c:pt>
                <c:pt idx="836">
                  <c:v>0.72570000999999995</c:v>
                </c:pt>
                <c:pt idx="837">
                  <c:v>0.72570000999999995</c:v>
                </c:pt>
                <c:pt idx="838">
                  <c:v>0.72602498999999998</c:v>
                </c:pt>
                <c:pt idx="839">
                  <c:v>0.72602500000000003</c:v>
                </c:pt>
                <c:pt idx="840">
                  <c:v>0.72615001999999995</c:v>
                </c:pt>
                <c:pt idx="841">
                  <c:v>0.72642501000000004</c:v>
                </c:pt>
                <c:pt idx="842">
                  <c:v>0.72650000000000003</c:v>
                </c:pt>
                <c:pt idx="843">
                  <c:v>0.72615001000000001</c:v>
                </c:pt>
                <c:pt idx="844">
                  <c:v>0.72637499999999999</c:v>
                </c:pt>
                <c:pt idx="845">
                  <c:v>0.72655000000000003</c:v>
                </c:pt>
                <c:pt idx="846">
                  <c:v>0.72660000999999996</c:v>
                </c:pt>
                <c:pt idx="847">
                  <c:v>0.72660000999999996</c:v>
                </c:pt>
                <c:pt idx="848">
                  <c:v>0.72682500000000005</c:v>
                </c:pt>
                <c:pt idx="849">
                  <c:v>0.72679998999999995</c:v>
                </c:pt>
                <c:pt idx="850">
                  <c:v>0.72669998999999996</c:v>
                </c:pt>
                <c:pt idx="851">
                  <c:v>0.72645000000000004</c:v>
                </c:pt>
                <c:pt idx="852">
                  <c:v>0.72647499999999998</c:v>
                </c:pt>
                <c:pt idx="853">
                  <c:v>0.72667499999999996</c:v>
                </c:pt>
                <c:pt idx="854">
                  <c:v>0.72670000999999995</c:v>
                </c:pt>
                <c:pt idx="855">
                  <c:v>0.72652501000000003</c:v>
                </c:pt>
                <c:pt idx="856">
                  <c:v>0.72665000000000002</c:v>
                </c:pt>
                <c:pt idx="857">
                  <c:v>0.72650000000000003</c:v>
                </c:pt>
                <c:pt idx="858">
                  <c:v>0.72650000000000003</c:v>
                </c:pt>
                <c:pt idx="859">
                  <c:v>0.72647499999999998</c:v>
                </c:pt>
                <c:pt idx="860">
                  <c:v>0.72637499999999999</c:v>
                </c:pt>
                <c:pt idx="861">
                  <c:v>0.72629999999999995</c:v>
                </c:pt>
                <c:pt idx="862">
                  <c:v>0.72635000999999999</c:v>
                </c:pt>
                <c:pt idx="863">
                  <c:v>0.72632501000000005</c:v>
                </c:pt>
                <c:pt idx="864">
                  <c:v>0.72632501000000005</c:v>
                </c:pt>
                <c:pt idx="865">
                  <c:v>0.72597498999999999</c:v>
                </c:pt>
                <c:pt idx="866">
                  <c:v>0.72570000999999995</c:v>
                </c:pt>
                <c:pt idx="867">
                  <c:v>0.72567499999999996</c:v>
                </c:pt>
                <c:pt idx="868">
                  <c:v>0.72585</c:v>
                </c:pt>
                <c:pt idx="869">
                  <c:v>0.72560000000000002</c:v>
                </c:pt>
                <c:pt idx="870">
                  <c:v>0.72550000000000003</c:v>
                </c:pt>
                <c:pt idx="871">
                  <c:v>0.72567499999999996</c:v>
                </c:pt>
                <c:pt idx="872">
                  <c:v>0.72570000999999995</c:v>
                </c:pt>
                <c:pt idx="873">
                  <c:v>0.72587499</c:v>
                </c:pt>
                <c:pt idx="874">
                  <c:v>0.72589999000000005</c:v>
                </c:pt>
                <c:pt idx="875">
                  <c:v>0.72592500000000004</c:v>
                </c:pt>
                <c:pt idx="876">
                  <c:v>0.72587499</c:v>
                </c:pt>
                <c:pt idx="877">
                  <c:v>0.72580001000000005</c:v>
                </c:pt>
                <c:pt idx="878">
                  <c:v>0.72582500999999999</c:v>
                </c:pt>
                <c:pt idx="879">
                  <c:v>0.72594999999999998</c:v>
                </c:pt>
                <c:pt idx="880">
                  <c:v>0.72640000000000005</c:v>
                </c:pt>
                <c:pt idx="881">
                  <c:v>0.726275</c:v>
                </c:pt>
                <c:pt idx="882">
                  <c:v>0.72629999999999995</c:v>
                </c:pt>
                <c:pt idx="883">
                  <c:v>0.72592500999999998</c:v>
                </c:pt>
                <c:pt idx="884">
                  <c:v>0.72604999999999997</c:v>
                </c:pt>
                <c:pt idx="885">
                  <c:v>0.72670000999999995</c:v>
                </c:pt>
                <c:pt idx="886">
                  <c:v>0.72670000999999995</c:v>
                </c:pt>
                <c:pt idx="887">
                  <c:v>0.72660000999999996</c:v>
                </c:pt>
                <c:pt idx="888">
                  <c:v>0.72707500999999997</c:v>
                </c:pt>
                <c:pt idx="889">
                  <c:v>0.72707500999999997</c:v>
                </c:pt>
                <c:pt idx="890">
                  <c:v>0.72707500999999997</c:v>
                </c:pt>
                <c:pt idx="891">
                  <c:v>0.72680001000000005</c:v>
                </c:pt>
                <c:pt idx="892">
                  <c:v>0.72680001000000005</c:v>
                </c:pt>
                <c:pt idx="893">
                  <c:v>0.72577499999999995</c:v>
                </c:pt>
                <c:pt idx="894">
                  <c:v>0.72597500999999998</c:v>
                </c:pt>
                <c:pt idx="895">
                  <c:v>0.72562501000000001</c:v>
                </c:pt>
                <c:pt idx="896">
                  <c:v>0.72560000000000002</c:v>
                </c:pt>
                <c:pt idx="897">
                  <c:v>0.72592500999999998</c:v>
                </c:pt>
                <c:pt idx="898">
                  <c:v>0.72619999999999996</c:v>
                </c:pt>
                <c:pt idx="899">
                  <c:v>0.72647499999999998</c:v>
                </c:pt>
                <c:pt idx="900">
                  <c:v>0.72647499999999998</c:v>
                </c:pt>
                <c:pt idx="901">
                  <c:v>0.72640000000000005</c:v>
                </c:pt>
                <c:pt idx="902">
                  <c:v>0.72662501000000002</c:v>
                </c:pt>
                <c:pt idx="903">
                  <c:v>0.72709999999999997</c:v>
                </c:pt>
                <c:pt idx="904">
                  <c:v>0.72655000999999997</c:v>
                </c:pt>
                <c:pt idx="905">
                  <c:v>0.72655000999999997</c:v>
                </c:pt>
                <c:pt idx="906">
                  <c:v>0.72657501999999996</c:v>
                </c:pt>
                <c:pt idx="907">
                  <c:v>0.72640002000000004</c:v>
                </c:pt>
                <c:pt idx="908">
                  <c:v>0.72642501000000004</c:v>
                </c:pt>
                <c:pt idx="909">
                  <c:v>0.72667499999999996</c:v>
                </c:pt>
                <c:pt idx="910">
                  <c:v>0.72657499999999997</c:v>
                </c:pt>
                <c:pt idx="911">
                  <c:v>0.72677499000000001</c:v>
                </c:pt>
                <c:pt idx="912">
                  <c:v>0.72677499000000001</c:v>
                </c:pt>
                <c:pt idx="913">
                  <c:v>0.72674998999999996</c:v>
                </c:pt>
                <c:pt idx="914">
                  <c:v>0.72687499</c:v>
                </c:pt>
                <c:pt idx="915">
                  <c:v>0.72675000000000001</c:v>
                </c:pt>
                <c:pt idx="916">
                  <c:v>0.72655000999999997</c:v>
                </c:pt>
                <c:pt idx="917">
                  <c:v>0.72640000000000005</c:v>
                </c:pt>
                <c:pt idx="918">
                  <c:v>0.72645000999999998</c:v>
                </c:pt>
                <c:pt idx="919">
                  <c:v>0.72650000000000003</c:v>
                </c:pt>
                <c:pt idx="920">
                  <c:v>0.72657499999999997</c:v>
                </c:pt>
                <c:pt idx="921">
                  <c:v>0.72675000000000001</c:v>
                </c:pt>
                <c:pt idx="922">
                  <c:v>0.72667499999999996</c:v>
                </c:pt>
                <c:pt idx="923">
                  <c:v>0.72665000000000002</c:v>
                </c:pt>
                <c:pt idx="924">
                  <c:v>0.72665000000000002</c:v>
                </c:pt>
                <c:pt idx="925">
                  <c:v>0.72662499999999997</c:v>
                </c:pt>
                <c:pt idx="926">
                  <c:v>0.72662499999999997</c:v>
                </c:pt>
                <c:pt idx="927">
                  <c:v>0.72662499999999997</c:v>
                </c:pt>
                <c:pt idx="928">
                  <c:v>0.72632501000000005</c:v>
                </c:pt>
                <c:pt idx="929">
                  <c:v>0.72647501999999997</c:v>
                </c:pt>
                <c:pt idx="930">
                  <c:v>0.72637501000000004</c:v>
                </c:pt>
                <c:pt idx="931">
                  <c:v>0.72682500000000005</c:v>
                </c:pt>
                <c:pt idx="932">
                  <c:v>0.72647499999999998</c:v>
                </c:pt>
                <c:pt idx="933">
                  <c:v>0.72645000000000004</c:v>
                </c:pt>
                <c:pt idx="934">
                  <c:v>0.72652499000000004</c:v>
                </c:pt>
                <c:pt idx="935">
                  <c:v>0.72655000000000003</c:v>
                </c:pt>
                <c:pt idx="936">
                  <c:v>0.72657499999999997</c:v>
                </c:pt>
                <c:pt idx="937">
                  <c:v>0.72667499999999996</c:v>
                </c:pt>
                <c:pt idx="938">
                  <c:v>0.72662499999999997</c:v>
                </c:pt>
                <c:pt idx="939">
                  <c:v>0.72707498000000004</c:v>
                </c:pt>
                <c:pt idx="940">
                  <c:v>0.72699997999999999</c:v>
                </c:pt>
                <c:pt idx="941">
                  <c:v>0.72712498999999997</c:v>
                </c:pt>
                <c:pt idx="942">
                  <c:v>0.72657499999999997</c:v>
                </c:pt>
                <c:pt idx="943">
                  <c:v>0.72655000999999997</c:v>
                </c:pt>
                <c:pt idx="944">
                  <c:v>0.72650002000000002</c:v>
                </c:pt>
                <c:pt idx="945">
                  <c:v>0.72665000000000002</c:v>
                </c:pt>
                <c:pt idx="946">
                  <c:v>0.72685001999999999</c:v>
                </c:pt>
                <c:pt idx="947">
                  <c:v>0.72745000999999998</c:v>
                </c:pt>
                <c:pt idx="948">
                  <c:v>0.72732501000000005</c:v>
                </c:pt>
                <c:pt idx="949">
                  <c:v>0.72729999999999995</c:v>
                </c:pt>
                <c:pt idx="950">
                  <c:v>0.72727501000000006</c:v>
                </c:pt>
                <c:pt idx="951">
                  <c:v>0.72725001</c:v>
                </c:pt>
                <c:pt idx="952">
                  <c:v>0.72717500000000002</c:v>
                </c:pt>
                <c:pt idx="953">
                  <c:v>0.72735000000000005</c:v>
                </c:pt>
                <c:pt idx="954">
                  <c:v>0.72719999999999996</c:v>
                </c:pt>
                <c:pt idx="955">
                  <c:v>0.72712500000000002</c:v>
                </c:pt>
                <c:pt idx="956">
                  <c:v>0.72682500000000005</c:v>
                </c:pt>
                <c:pt idx="957">
                  <c:v>0.72699997999999999</c:v>
                </c:pt>
                <c:pt idx="958">
                  <c:v>0.72702498999999998</c:v>
                </c:pt>
                <c:pt idx="959">
                  <c:v>0.72699999999999998</c:v>
                </c:pt>
                <c:pt idx="960">
                  <c:v>0.72687500999999999</c:v>
                </c:pt>
                <c:pt idx="961">
                  <c:v>0.72697498999999999</c:v>
                </c:pt>
                <c:pt idx="962">
                  <c:v>0.72692500000000004</c:v>
                </c:pt>
                <c:pt idx="963">
                  <c:v>0.72694999999999999</c:v>
                </c:pt>
                <c:pt idx="964">
                  <c:v>0.72694999000000005</c:v>
                </c:pt>
                <c:pt idx="965">
                  <c:v>0.72679998999999995</c:v>
                </c:pt>
                <c:pt idx="966">
                  <c:v>0.72697498999999999</c:v>
                </c:pt>
                <c:pt idx="967">
                  <c:v>0.72682500000000005</c:v>
                </c:pt>
                <c:pt idx="968">
                  <c:v>0.72690001000000004</c:v>
                </c:pt>
                <c:pt idx="969">
                  <c:v>0.72685001999999999</c:v>
                </c:pt>
                <c:pt idx="970">
                  <c:v>0.72685001999999999</c:v>
                </c:pt>
                <c:pt idx="971">
                  <c:v>0.72680001000000005</c:v>
                </c:pt>
                <c:pt idx="972">
                  <c:v>0.72685001999999999</c:v>
                </c:pt>
                <c:pt idx="973">
                  <c:v>0.72662501000000002</c:v>
                </c:pt>
                <c:pt idx="974">
                  <c:v>0.72655000999999997</c:v>
                </c:pt>
                <c:pt idx="975">
                  <c:v>0.72675000000000001</c:v>
                </c:pt>
                <c:pt idx="976">
                  <c:v>0.72685</c:v>
                </c:pt>
                <c:pt idx="977">
                  <c:v>0.72685</c:v>
                </c:pt>
                <c:pt idx="978">
                  <c:v>0.72670000999999995</c:v>
                </c:pt>
                <c:pt idx="979">
                  <c:v>0.72687500999999999</c:v>
                </c:pt>
                <c:pt idx="980">
                  <c:v>0.72659998999999997</c:v>
                </c:pt>
                <c:pt idx="981">
                  <c:v>0.72659998999999997</c:v>
                </c:pt>
                <c:pt idx="982">
                  <c:v>0.72642501000000004</c:v>
                </c:pt>
                <c:pt idx="983">
                  <c:v>0.72647499999999998</c:v>
                </c:pt>
                <c:pt idx="984">
                  <c:v>0.72637499999999999</c:v>
                </c:pt>
                <c:pt idx="985">
                  <c:v>0.72642499000000005</c:v>
                </c:pt>
                <c:pt idx="986">
                  <c:v>0.72660000999999996</c:v>
                </c:pt>
                <c:pt idx="987">
                  <c:v>0.72667499999999996</c:v>
                </c:pt>
                <c:pt idx="988">
                  <c:v>0.72672499999999995</c:v>
                </c:pt>
                <c:pt idx="989">
                  <c:v>0.72625001</c:v>
                </c:pt>
                <c:pt idx="990">
                  <c:v>0.72625001</c:v>
                </c:pt>
                <c:pt idx="991">
                  <c:v>0.72640000000000005</c:v>
                </c:pt>
                <c:pt idx="992">
                  <c:v>0.72672501</c:v>
                </c:pt>
                <c:pt idx="993">
                  <c:v>0.72630002000000005</c:v>
                </c:pt>
                <c:pt idx="994">
                  <c:v>0.72635000999999999</c:v>
                </c:pt>
                <c:pt idx="995">
                  <c:v>0.72635000999999999</c:v>
                </c:pt>
                <c:pt idx="996">
                  <c:v>0.72635000999999999</c:v>
                </c:pt>
                <c:pt idx="997">
                  <c:v>0.72640000000000005</c:v>
                </c:pt>
                <c:pt idx="998">
                  <c:v>0.72655000000000003</c:v>
                </c:pt>
                <c:pt idx="999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89-FD48-B9B7-3B5F9B401979}"/>
            </c:ext>
          </c:extLst>
        </c:ser>
        <c:ser>
          <c:idx val="0"/>
          <c:order val="7"/>
          <c:tx>
            <c:strRef>
              <c:f>fitnesscomaprison_JADE!$A$3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fitnesscomaprison_JADE!$B$3:$ALM$3</c:f>
              <c:numCache>
                <c:formatCode>General</c:formatCode>
                <c:ptCount val="1000"/>
                <c:pt idx="0">
                  <c:v>0.17611999809741941</c:v>
                </c:pt>
                <c:pt idx="1">
                  <c:v>0.1722200006246562</c:v>
                </c:pt>
                <c:pt idx="2">
                  <c:v>0.15854000151157321</c:v>
                </c:pt>
                <c:pt idx="3">
                  <c:v>0.16898000240325881</c:v>
                </c:pt>
                <c:pt idx="4">
                  <c:v>0.16544000208377801</c:v>
                </c:pt>
                <c:pt idx="5">
                  <c:v>0.15994000136852221</c:v>
                </c:pt>
                <c:pt idx="6">
                  <c:v>0.15994000136852221</c:v>
                </c:pt>
                <c:pt idx="7">
                  <c:v>0.16324000060558297</c:v>
                </c:pt>
                <c:pt idx="8">
                  <c:v>0.15870000123977637</c:v>
                </c:pt>
                <c:pt idx="9">
                  <c:v>0.16148000061511958</c:v>
                </c:pt>
                <c:pt idx="10">
                  <c:v>0.16891999840736338</c:v>
                </c:pt>
                <c:pt idx="11">
                  <c:v>0.18718000054359399</c:v>
                </c:pt>
                <c:pt idx="12">
                  <c:v>0.19901999831199599</c:v>
                </c:pt>
                <c:pt idx="13">
                  <c:v>0.19901999831199599</c:v>
                </c:pt>
                <c:pt idx="14">
                  <c:v>0.19901999831199599</c:v>
                </c:pt>
                <c:pt idx="15">
                  <c:v>0.19901999831199599</c:v>
                </c:pt>
                <c:pt idx="16">
                  <c:v>0.19901999831199599</c:v>
                </c:pt>
                <c:pt idx="17">
                  <c:v>0.19951999783515878</c:v>
                </c:pt>
                <c:pt idx="18">
                  <c:v>0.1973000019788736</c:v>
                </c:pt>
                <c:pt idx="19">
                  <c:v>0.1973000019788736</c:v>
                </c:pt>
                <c:pt idx="20">
                  <c:v>0.19178000092506359</c:v>
                </c:pt>
                <c:pt idx="21">
                  <c:v>0.19178000092506359</c:v>
                </c:pt>
                <c:pt idx="22">
                  <c:v>0.19178000092506359</c:v>
                </c:pt>
                <c:pt idx="23">
                  <c:v>0.19639999866485541</c:v>
                </c:pt>
                <c:pt idx="24">
                  <c:v>0.19639999866485541</c:v>
                </c:pt>
                <c:pt idx="25">
                  <c:v>0.19639999866485541</c:v>
                </c:pt>
                <c:pt idx="26">
                  <c:v>0.19639999866485541</c:v>
                </c:pt>
                <c:pt idx="27">
                  <c:v>0.19785999953746741</c:v>
                </c:pt>
                <c:pt idx="28">
                  <c:v>0.20180000066757139</c:v>
                </c:pt>
                <c:pt idx="29">
                  <c:v>0.20180000066757139</c:v>
                </c:pt>
                <c:pt idx="30">
                  <c:v>0.20180000066757139</c:v>
                </c:pt>
                <c:pt idx="31">
                  <c:v>0.2072800010442728</c:v>
                </c:pt>
                <c:pt idx="32">
                  <c:v>0.19636000096797901</c:v>
                </c:pt>
                <c:pt idx="33">
                  <c:v>0.1837399989366526</c:v>
                </c:pt>
                <c:pt idx="34">
                  <c:v>0.17569999694824182</c:v>
                </c:pt>
                <c:pt idx="35">
                  <c:v>0.16151999831199601</c:v>
                </c:pt>
                <c:pt idx="36">
                  <c:v>0.18639999926090201</c:v>
                </c:pt>
                <c:pt idx="37">
                  <c:v>0.18639999926090201</c:v>
                </c:pt>
                <c:pt idx="38">
                  <c:v>0.1984800010919566</c:v>
                </c:pt>
                <c:pt idx="39">
                  <c:v>0.19609999954700419</c:v>
                </c:pt>
                <c:pt idx="40">
                  <c:v>0.19061999917030278</c:v>
                </c:pt>
                <c:pt idx="41">
                  <c:v>0.19041999876499119</c:v>
                </c:pt>
                <c:pt idx="42">
                  <c:v>0.18866000175476019</c:v>
                </c:pt>
                <c:pt idx="43">
                  <c:v>0.18884000182151739</c:v>
                </c:pt>
                <c:pt idx="44">
                  <c:v>0.18884000182151739</c:v>
                </c:pt>
                <c:pt idx="45">
                  <c:v>0.18866000175476019</c:v>
                </c:pt>
                <c:pt idx="46">
                  <c:v>0.19070000052452041</c:v>
                </c:pt>
                <c:pt idx="47">
                  <c:v>0.21005999743938403</c:v>
                </c:pt>
                <c:pt idx="48">
                  <c:v>0.19845999777317</c:v>
                </c:pt>
                <c:pt idx="49">
                  <c:v>0.204019999504089</c:v>
                </c:pt>
                <c:pt idx="50">
                  <c:v>0.20753999948501561</c:v>
                </c:pt>
                <c:pt idx="51">
                  <c:v>0.20753999948501561</c:v>
                </c:pt>
                <c:pt idx="52">
                  <c:v>0.20753999948501561</c:v>
                </c:pt>
                <c:pt idx="53">
                  <c:v>0.20753999948501561</c:v>
                </c:pt>
                <c:pt idx="54">
                  <c:v>0.20365999937057461</c:v>
                </c:pt>
                <c:pt idx="55">
                  <c:v>0.18863999843597382</c:v>
                </c:pt>
                <c:pt idx="56">
                  <c:v>0.18863999843597382</c:v>
                </c:pt>
                <c:pt idx="57">
                  <c:v>0.19339999854564641</c:v>
                </c:pt>
                <c:pt idx="58">
                  <c:v>0.19641999900340998</c:v>
                </c:pt>
                <c:pt idx="59">
                  <c:v>0.19641999900340998</c:v>
                </c:pt>
                <c:pt idx="60">
                  <c:v>0.17906000018119778</c:v>
                </c:pt>
                <c:pt idx="61">
                  <c:v>0.17906000018119778</c:v>
                </c:pt>
                <c:pt idx="62">
                  <c:v>0.19915999770164436</c:v>
                </c:pt>
                <c:pt idx="63">
                  <c:v>0.19915999770164436</c:v>
                </c:pt>
                <c:pt idx="64">
                  <c:v>0.21183999776840157</c:v>
                </c:pt>
                <c:pt idx="65">
                  <c:v>0.2041599988937374</c:v>
                </c:pt>
                <c:pt idx="66">
                  <c:v>0.20327999889850581</c:v>
                </c:pt>
                <c:pt idx="67">
                  <c:v>0.20327999889850581</c:v>
                </c:pt>
                <c:pt idx="68">
                  <c:v>0.20092000067234</c:v>
                </c:pt>
                <c:pt idx="69">
                  <c:v>0.1909200012683864</c:v>
                </c:pt>
                <c:pt idx="70">
                  <c:v>0.1909200012683864</c:v>
                </c:pt>
                <c:pt idx="71">
                  <c:v>0.20060000419616658</c:v>
                </c:pt>
                <c:pt idx="72">
                  <c:v>0.18742000460624658</c:v>
                </c:pt>
                <c:pt idx="73">
                  <c:v>0.18589999973773938</c:v>
                </c:pt>
                <c:pt idx="74">
                  <c:v>0.18917999863624541</c:v>
                </c:pt>
                <c:pt idx="75">
                  <c:v>0.19223999977111778</c:v>
                </c:pt>
                <c:pt idx="76">
                  <c:v>0.19223999977111778</c:v>
                </c:pt>
                <c:pt idx="77">
                  <c:v>0.1911199986934658</c:v>
                </c:pt>
                <c:pt idx="78">
                  <c:v>0.21045999825000722</c:v>
                </c:pt>
                <c:pt idx="79">
                  <c:v>0.22591999769210763</c:v>
                </c:pt>
                <c:pt idx="80">
                  <c:v>0.22401999831199601</c:v>
                </c:pt>
                <c:pt idx="81">
                  <c:v>0.22401999831199601</c:v>
                </c:pt>
                <c:pt idx="82">
                  <c:v>0.22401999831199601</c:v>
                </c:pt>
                <c:pt idx="83">
                  <c:v>0.22401999831199601</c:v>
                </c:pt>
                <c:pt idx="84">
                  <c:v>0.22311999797821</c:v>
                </c:pt>
                <c:pt idx="85">
                  <c:v>0.22199999690055799</c:v>
                </c:pt>
                <c:pt idx="86">
                  <c:v>0.22321999669074977</c:v>
                </c:pt>
                <c:pt idx="87">
                  <c:v>0.22321999669074977</c:v>
                </c:pt>
                <c:pt idx="88">
                  <c:v>0.22321999669074977</c:v>
                </c:pt>
                <c:pt idx="89">
                  <c:v>0.22321999669074977</c:v>
                </c:pt>
                <c:pt idx="90">
                  <c:v>0.22321999669074977</c:v>
                </c:pt>
                <c:pt idx="91">
                  <c:v>0.22321999669074977</c:v>
                </c:pt>
                <c:pt idx="92">
                  <c:v>0.21715999841690037</c:v>
                </c:pt>
                <c:pt idx="93">
                  <c:v>0.21715999841690037</c:v>
                </c:pt>
                <c:pt idx="94">
                  <c:v>0.23243999779224378</c:v>
                </c:pt>
                <c:pt idx="95">
                  <c:v>0.23121999800205201</c:v>
                </c:pt>
                <c:pt idx="96">
                  <c:v>0.23121999800205201</c:v>
                </c:pt>
                <c:pt idx="97">
                  <c:v>0.232780000567436</c:v>
                </c:pt>
                <c:pt idx="98">
                  <c:v>0.23359999954700439</c:v>
                </c:pt>
                <c:pt idx="99">
                  <c:v>0.23359999954700439</c:v>
                </c:pt>
                <c:pt idx="100">
                  <c:v>0.23359999954700439</c:v>
                </c:pt>
                <c:pt idx="101">
                  <c:v>0.23359999954700439</c:v>
                </c:pt>
                <c:pt idx="102">
                  <c:v>0.23359999954700439</c:v>
                </c:pt>
                <c:pt idx="103">
                  <c:v>0.2331200003623958</c:v>
                </c:pt>
                <c:pt idx="104">
                  <c:v>0.22416000068187678</c:v>
                </c:pt>
                <c:pt idx="105">
                  <c:v>0.22416000068187678</c:v>
                </c:pt>
                <c:pt idx="106">
                  <c:v>0.2331200003623958</c:v>
                </c:pt>
                <c:pt idx="107">
                  <c:v>0.2331200003623958</c:v>
                </c:pt>
                <c:pt idx="108">
                  <c:v>0.22967999875545461</c:v>
                </c:pt>
                <c:pt idx="109">
                  <c:v>0.21629999876022282</c:v>
                </c:pt>
                <c:pt idx="110">
                  <c:v>0.20810000002384124</c:v>
                </c:pt>
                <c:pt idx="111">
                  <c:v>0.20453999936580583</c:v>
                </c:pt>
                <c:pt idx="112">
                  <c:v>0.1974200010299676</c:v>
                </c:pt>
                <c:pt idx="113">
                  <c:v>0.1974200010299676</c:v>
                </c:pt>
                <c:pt idx="114">
                  <c:v>0.1974200010299676</c:v>
                </c:pt>
                <c:pt idx="115">
                  <c:v>0.1974200010299676</c:v>
                </c:pt>
                <c:pt idx="116">
                  <c:v>0.1974200010299676</c:v>
                </c:pt>
                <c:pt idx="117">
                  <c:v>0.1974200010299676</c:v>
                </c:pt>
                <c:pt idx="118">
                  <c:v>0.21360000073909702</c:v>
                </c:pt>
                <c:pt idx="119">
                  <c:v>0.2263000011444086</c:v>
                </c:pt>
                <c:pt idx="120">
                  <c:v>0.2263000011444086</c:v>
                </c:pt>
                <c:pt idx="121">
                  <c:v>0.2263000011444086</c:v>
                </c:pt>
                <c:pt idx="122">
                  <c:v>0.2263000011444086</c:v>
                </c:pt>
                <c:pt idx="123">
                  <c:v>0.22508000135421677</c:v>
                </c:pt>
                <c:pt idx="124">
                  <c:v>0.22508000135421677</c:v>
                </c:pt>
                <c:pt idx="125">
                  <c:v>0.2319999992847436</c:v>
                </c:pt>
                <c:pt idx="126">
                  <c:v>0.230779999494552</c:v>
                </c:pt>
                <c:pt idx="127">
                  <c:v>0.230779999494552</c:v>
                </c:pt>
                <c:pt idx="128">
                  <c:v>0.227399998903274</c:v>
                </c:pt>
                <c:pt idx="129">
                  <c:v>0.23476000130176478</c:v>
                </c:pt>
                <c:pt idx="130">
                  <c:v>0.23476000130176478</c:v>
                </c:pt>
                <c:pt idx="131">
                  <c:v>0.23476000130176478</c:v>
                </c:pt>
                <c:pt idx="132">
                  <c:v>0.23476000130176478</c:v>
                </c:pt>
                <c:pt idx="133">
                  <c:v>0.23476000130176478</c:v>
                </c:pt>
                <c:pt idx="134">
                  <c:v>0.23476000130176478</c:v>
                </c:pt>
                <c:pt idx="135">
                  <c:v>0.23386000096797877</c:v>
                </c:pt>
                <c:pt idx="136">
                  <c:v>0.23386000096797877</c:v>
                </c:pt>
                <c:pt idx="137">
                  <c:v>0.22838000059127736</c:v>
                </c:pt>
                <c:pt idx="138">
                  <c:v>0.22838000059127736</c:v>
                </c:pt>
                <c:pt idx="139">
                  <c:v>0.23095999956130919</c:v>
                </c:pt>
                <c:pt idx="140">
                  <c:v>0.23095999956130919</c:v>
                </c:pt>
                <c:pt idx="141">
                  <c:v>0.23095999956130919</c:v>
                </c:pt>
                <c:pt idx="142">
                  <c:v>0.2263000011444086</c:v>
                </c:pt>
                <c:pt idx="143">
                  <c:v>0.2263000011444086</c:v>
                </c:pt>
                <c:pt idx="144">
                  <c:v>0.2263000011444086</c:v>
                </c:pt>
                <c:pt idx="145">
                  <c:v>0.2263000011444086</c:v>
                </c:pt>
                <c:pt idx="146">
                  <c:v>0.2263000011444086</c:v>
                </c:pt>
                <c:pt idx="147">
                  <c:v>0.22598000168800278</c:v>
                </c:pt>
                <c:pt idx="148">
                  <c:v>0.22598000168800278</c:v>
                </c:pt>
                <c:pt idx="149">
                  <c:v>0.2392800033092492</c:v>
                </c:pt>
                <c:pt idx="150">
                  <c:v>0.2392800033092492</c:v>
                </c:pt>
                <c:pt idx="151">
                  <c:v>0.2392800033092492</c:v>
                </c:pt>
                <c:pt idx="152">
                  <c:v>0.2392800033092492</c:v>
                </c:pt>
                <c:pt idx="153">
                  <c:v>0.23080000281333862</c:v>
                </c:pt>
                <c:pt idx="154">
                  <c:v>0.23080000281333862</c:v>
                </c:pt>
                <c:pt idx="155">
                  <c:v>0.23826000094413699</c:v>
                </c:pt>
                <c:pt idx="156">
                  <c:v>0.221880000829696</c:v>
                </c:pt>
                <c:pt idx="157">
                  <c:v>0.221880000829696</c:v>
                </c:pt>
                <c:pt idx="158">
                  <c:v>0.23036000132560658</c:v>
                </c:pt>
                <c:pt idx="159">
                  <c:v>0.23036000132560658</c:v>
                </c:pt>
                <c:pt idx="160">
                  <c:v>0.23036000132560658</c:v>
                </c:pt>
                <c:pt idx="161">
                  <c:v>0.2309000015258782</c:v>
                </c:pt>
                <c:pt idx="162">
                  <c:v>0.22813999950885702</c:v>
                </c:pt>
                <c:pt idx="163">
                  <c:v>0.2340399980545036</c:v>
                </c:pt>
                <c:pt idx="164">
                  <c:v>0.2325199961662284</c:v>
                </c:pt>
                <c:pt idx="165">
                  <c:v>0.2325199961662284</c:v>
                </c:pt>
                <c:pt idx="166">
                  <c:v>0.2325199961662284</c:v>
                </c:pt>
                <c:pt idx="167">
                  <c:v>0.2325199961662284</c:v>
                </c:pt>
                <c:pt idx="168">
                  <c:v>0.2325199961662284</c:v>
                </c:pt>
                <c:pt idx="169">
                  <c:v>0.23043999969959178</c:v>
                </c:pt>
                <c:pt idx="170">
                  <c:v>0.25408000051975177</c:v>
                </c:pt>
                <c:pt idx="171">
                  <c:v>0.25408000051975177</c:v>
                </c:pt>
                <c:pt idx="172">
                  <c:v>0.25201999843120515</c:v>
                </c:pt>
                <c:pt idx="173">
                  <c:v>0.25201999843120515</c:v>
                </c:pt>
                <c:pt idx="174">
                  <c:v>0.24915999770164418</c:v>
                </c:pt>
                <c:pt idx="175">
                  <c:v>0.24915999770164418</c:v>
                </c:pt>
                <c:pt idx="176">
                  <c:v>0.24915999770164418</c:v>
                </c:pt>
                <c:pt idx="177">
                  <c:v>0.23123999834060602</c:v>
                </c:pt>
                <c:pt idx="178">
                  <c:v>0.2480399966239922</c:v>
                </c:pt>
                <c:pt idx="179">
                  <c:v>0.24472000002860944</c:v>
                </c:pt>
                <c:pt idx="180">
                  <c:v>0.24472000002860944</c:v>
                </c:pt>
                <c:pt idx="181">
                  <c:v>0.24472000002860944</c:v>
                </c:pt>
                <c:pt idx="182">
                  <c:v>0.24472000002860944</c:v>
                </c:pt>
                <c:pt idx="183">
                  <c:v>0.24472000002860944</c:v>
                </c:pt>
                <c:pt idx="184">
                  <c:v>0.25036000013351362</c:v>
                </c:pt>
                <c:pt idx="185">
                  <c:v>0.25447999835014279</c:v>
                </c:pt>
                <c:pt idx="186">
                  <c:v>0.25447999835014279</c:v>
                </c:pt>
                <c:pt idx="187">
                  <c:v>0.25447999835014279</c:v>
                </c:pt>
                <c:pt idx="188">
                  <c:v>0.25037999749183604</c:v>
                </c:pt>
                <c:pt idx="189">
                  <c:v>0.25195999741554204</c:v>
                </c:pt>
                <c:pt idx="190">
                  <c:v>0.23795999586582123</c:v>
                </c:pt>
                <c:pt idx="191">
                  <c:v>0.23795999586582123</c:v>
                </c:pt>
                <c:pt idx="192">
                  <c:v>0.23601999580860081</c:v>
                </c:pt>
                <c:pt idx="193">
                  <c:v>0.23601999580860081</c:v>
                </c:pt>
                <c:pt idx="194">
                  <c:v>0.23601999580860081</c:v>
                </c:pt>
                <c:pt idx="195">
                  <c:v>0.23601999580860081</c:v>
                </c:pt>
                <c:pt idx="196">
                  <c:v>0.24175999760627681</c:v>
                </c:pt>
                <c:pt idx="197">
                  <c:v>0.24613999724388061</c:v>
                </c:pt>
                <c:pt idx="198">
                  <c:v>0.24613999724388061</c:v>
                </c:pt>
                <c:pt idx="199">
                  <c:v>0.24613999724388061</c:v>
                </c:pt>
                <c:pt idx="200">
                  <c:v>0.23641999661922403</c:v>
                </c:pt>
                <c:pt idx="201">
                  <c:v>0.22939999699592542</c:v>
                </c:pt>
                <c:pt idx="202">
                  <c:v>0.23391999900340982</c:v>
                </c:pt>
                <c:pt idx="203">
                  <c:v>0.22996000051498341</c:v>
                </c:pt>
                <c:pt idx="204">
                  <c:v>0.22996000051498341</c:v>
                </c:pt>
                <c:pt idx="205">
                  <c:v>0.21997999846935201</c:v>
                </c:pt>
                <c:pt idx="206">
                  <c:v>0.20966000258922496</c:v>
                </c:pt>
                <c:pt idx="207">
                  <c:v>0.22257999777793819</c:v>
                </c:pt>
                <c:pt idx="208">
                  <c:v>0.21256000101566261</c:v>
                </c:pt>
                <c:pt idx="209">
                  <c:v>0.21758000254631002</c:v>
                </c:pt>
                <c:pt idx="210">
                  <c:v>0.23020000159740403</c:v>
                </c:pt>
                <c:pt idx="211">
                  <c:v>0.21880000233650163</c:v>
                </c:pt>
                <c:pt idx="212">
                  <c:v>0.22854000031948041</c:v>
                </c:pt>
                <c:pt idx="213">
                  <c:v>0.22854000031948041</c:v>
                </c:pt>
                <c:pt idx="214">
                  <c:v>0.23894000053405723</c:v>
                </c:pt>
                <c:pt idx="215">
                  <c:v>0.25028000175952858</c:v>
                </c:pt>
                <c:pt idx="216">
                  <c:v>0.25525999963283486</c:v>
                </c:pt>
                <c:pt idx="217">
                  <c:v>0.25525999963283486</c:v>
                </c:pt>
                <c:pt idx="218">
                  <c:v>0.23684000372886621</c:v>
                </c:pt>
                <c:pt idx="219">
                  <c:v>0.2274200022220608</c:v>
                </c:pt>
                <c:pt idx="220">
                  <c:v>0.211220002174377</c:v>
                </c:pt>
                <c:pt idx="221">
                  <c:v>0.20876000225543939</c:v>
                </c:pt>
                <c:pt idx="222">
                  <c:v>0.20876000225543939</c:v>
                </c:pt>
                <c:pt idx="223">
                  <c:v>0.20876000225543939</c:v>
                </c:pt>
                <c:pt idx="224">
                  <c:v>0.22096000015735581</c:v>
                </c:pt>
                <c:pt idx="225">
                  <c:v>0.22096000015735581</c:v>
                </c:pt>
                <c:pt idx="226">
                  <c:v>0.22096000015735581</c:v>
                </c:pt>
                <c:pt idx="227">
                  <c:v>0.22046000063419302</c:v>
                </c:pt>
                <c:pt idx="228">
                  <c:v>0.2285800009965894</c:v>
                </c:pt>
                <c:pt idx="229">
                  <c:v>0.2285800009965894</c:v>
                </c:pt>
                <c:pt idx="230">
                  <c:v>0.2285800009965894</c:v>
                </c:pt>
                <c:pt idx="231">
                  <c:v>0.23212000131607019</c:v>
                </c:pt>
                <c:pt idx="232">
                  <c:v>0.22314000427722883</c:v>
                </c:pt>
                <c:pt idx="233">
                  <c:v>0.22120000422000841</c:v>
                </c:pt>
                <c:pt idx="234">
                  <c:v>0.2300400018692012</c:v>
                </c:pt>
                <c:pt idx="235">
                  <c:v>0.2300400018692012</c:v>
                </c:pt>
                <c:pt idx="236">
                  <c:v>0.2300400018692012</c:v>
                </c:pt>
                <c:pt idx="237">
                  <c:v>0.2300400018692012</c:v>
                </c:pt>
                <c:pt idx="238">
                  <c:v>0.23967999815940821</c:v>
                </c:pt>
                <c:pt idx="239">
                  <c:v>0.23967999815940821</c:v>
                </c:pt>
                <c:pt idx="240">
                  <c:v>0.23219999670982339</c:v>
                </c:pt>
                <c:pt idx="241">
                  <c:v>0.23219999670982339</c:v>
                </c:pt>
                <c:pt idx="242">
                  <c:v>0.25655999481677977</c:v>
                </c:pt>
                <c:pt idx="243">
                  <c:v>0.24386000037193281</c:v>
                </c:pt>
                <c:pt idx="244">
                  <c:v>0.24386000037193281</c:v>
                </c:pt>
                <c:pt idx="245">
                  <c:v>0.23504000008106202</c:v>
                </c:pt>
                <c:pt idx="246">
                  <c:v>0.25556000173091864</c:v>
                </c:pt>
                <c:pt idx="247">
                  <c:v>0.24646000266075102</c:v>
                </c:pt>
                <c:pt idx="248">
                  <c:v>0.25556000173091864</c:v>
                </c:pt>
                <c:pt idx="249">
                  <c:v>0.26128000020980802</c:v>
                </c:pt>
                <c:pt idx="250">
                  <c:v>0.27793999910354578</c:v>
                </c:pt>
                <c:pt idx="251">
                  <c:v>0.27305999994277919</c:v>
                </c:pt>
                <c:pt idx="252">
                  <c:v>0.27421999573707562</c:v>
                </c:pt>
                <c:pt idx="253">
                  <c:v>0.26407999396324139</c:v>
                </c:pt>
                <c:pt idx="254">
                  <c:v>0.26407999396324139</c:v>
                </c:pt>
                <c:pt idx="255">
                  <c:v>0.26407999396324139</c:v>
                </c:pt>
                <c:pt idx="256">
                  <c:v>0.260439997911453</c:v>
                </c:pt>
                <c:pt idx="257">
                  <c:v>0.2753199994564054</c:v>
                </c:pt>
                <c:pt idx="258">
                  <c:v>0.2753199994564054</c:v>
                </c:pt>
                <c:pt idx="259">
                  <c:v>0.26627999842166861</c:v>
                </c:pt>
                <c:pt idx="260">
                  <c:v>0.26003999710082965</c:v>
                </c:pt>
                <c:pt idx="261">
                  <c:v>0.25888000130653321</c:v>
                </c:pt>
                <c:pt idx="262">
                  <c:v>0.25888000130653321</c:v>
                </c:pt>
                <c:pt idx="263">
                  <c:v>0.25888000130653321</c:v>
                </c:pt>
                <c:pt idx="264">
                  <c:v>0.25627999901771503</c:v>
                </c:pt>
                <c:pt idx="265">
                  <c:v>0.25929999947547877</c:v>
                </c:pt>
                <c:pt idx="266">
                  <c:v>0.24579999744892075</c:v>
                </c:pt>
                <c:pt idx="267">
                  <c:v>0.25997999608516659</c:v>
                </c:pt>
                <c:pt idx="268">
                  <c:v>0.25997999608516659</c:v>
                </c:pt>
                <c:pt idx="269">
                  <c:v>0.25775999426841695</c:v>
                </c:pt>
                <c:pt idx="270">
                  <c:v>0.25775999426841695</c:v>
                </c:pt>
                <c:pt idx="271">
                  <c:v>0.25775999426841695</c:v>
                </c:pt>
                <c:pt idx="272">
                  <c:v>0.26455999612808195</c:v>
                </c:pt>
                <c:pt idx="273">
                  <c:v>0.250719994306564</c:v>
                </c:pt>
                <c:pt idx="274">
                  <c:v>0.26481999456882443</c:v>
                </c:pt>
                <c:pt idx="275">
                  <c:v>0.25891999602317761</c:v>
                </c:pt>
                <c:pt idx="276">
                  <c:v>0.25877999663352902</c:v>
                </c:pt>
                <c:pt idx="277">
                  <c:v>0.25147999525070125</c:v>
                </c:pt>
                <c:pt idx="278">
                  <c:v>0.2480799973011012</c:v>
                </c:pt>
                <c:pt idx="279">
                  <c:v>0.2627199947834008</c:v>
                </c:pt>
                <c:pt idx="280">
                  <c:v>0.26773999333381587</c:v>
                </c:pt>
                <c:pt idx="281">
                  <c:v>0.2433599978685376</c:v>
                </c:pt>
                <c:pt idx="282">
                  <c:v>0.2450199961662288</c:v>
                </c:pt>
                <c:pt idx="283">
                  <c:v>0.25701999962329802</c:v>
                </c:pt>
                <c:pt idx="284">
                  <c:v>0.25701999962329802</c:v>
                </c:pt>
                <c:pt idx="285">
                  <c:v>0.25701999962329802</c:v>
                </c:pt>
                <c:pt idx="286">
                  <c:v>0.25701999962329802</c:v>
                </c:pt>
                <c:pt idx="287">
                  <c:v>0.2710599988698954</c:v>
                </c:pt>
                <c:pt idx="288">
                  <c:v>0.26460000276565504</c:v>
                </c:pt>
                <c:pt idx="289">
                  <c:v>0.27675999999046264</c:v>
                </c:pt>
                <c:pt idx="290">
                  <c:v>0.27937999963760324</c:v>
                </c:pt>
                <c:pt idx="291">
                  <c:v>0.27937999963760324</c:v>
                </c:pt>
                <c:pt idx="292">
                  <c:v>0.27937999963760324</c:v>
                </c:pt>
                <c:pt idx="293">
                  <c:v>0.26929999887943218</c:v>
                </c:pt>
                <c:pt idx="294">
                  <c:v>0.26494000256061501</c:v>
                </c:pt>
                <c:pt idx="295">
                  <c:v>0.26494000256061501</c:v>
                </c:pt>
                <c:pt idx="296">
                  <c:v>0.24544000029563864</c:v>
                </c:pt>
                <c:pt idx="297">
                  <c:v>0.26186000108718821</c:v>
                </c:pt>
                <c:pt idx="298">
                  <c:v>0.26577999889850562</c:v>
                </c:pt>
                <c:pt idx="299">
                  <c:v>0.26236000061035103</c:v>
                </c:pt>
                <c:pt idx="300">
                  <c:v>0.25652000010013498</c:v>
                </c:pt>
                <c:pt idx="301">
                  <c:v>0.24419999718665997</c:v>
                </c:pt>
                <c:pt idx="302">
                  <c:v>0.25823999941348963</c:v>
                </c:pt>
                <c:pt idx="303">
                  <c:v>0.25781999826431223</c:v>
                </c:pt>
                <c:pt idx="304">
                  <c:v>0.26163999736308996</c:v>
                </c:pt>
                <c:pt idx="305">
                  <c:v>0.26237999796867317</c:v>
                </c:pt>
                <c:pt idx="306">
                  <c:v>0.27397999763488717</c:v>
                </c:pt>
                <c:pt idx="307">
                  <c:v>0.27763999700546205</c:v>
                </c:pt>
                <c:pt idx="308">
                  <c:v>0.26603999733924799</c:v>
                </c:pt>
                <c:pt idx="309">
                  <c:v>0.26190000176429684</c:v>
                </c:pt>
                <c:pt idx="310">
                  <c:v>0.26084000468254021</c:v>
                </c:pt>
                <c:pt idx="311">
                  <c:v>0.26084000468254021</c:v>
                </c:pt>
                <c:pt idx="312">
                  <c:v>0.26170000433921742</c:v>
                </c:pt>
                <c:pt idx="313">
                  <c:v>0.24032000005245141</c:v>
                </c:pt>
                <c:pt idx="314">
                  <c:v>0.25248000323772357</c:v>
                </c:pt>
                <c:pt idx="315">
                  <c:v>0.26050000190734807</c:v>
                </c:pt>
                <c:pt idx="316">
                  <c:v>0.26050000190734807</c:v>
                </c:pt>
                <c:pt idx="317">
                  <c:v>0.26050000190734807</c:v>
                </c:pt>
                <c:pt idx="318">
                  <c:v>0.29292000234127002</c:v>
                </c:pt>
                <c:pt idx="319">
                  <c:v>0.27636000216007178</c:v>
                </c:pt>
                <c:pt idx="320">
                  <c:v>0.29292000234127002</c:v>
                </c:pt>
                <c:pt idx="321">
                  <c:v>0.27474000453948938</c:v>
                </c:pt>
                <c:pt idx="322">
                  <c:v>0.27466000616550401</c:v>
                </c:pt>
                <c:pt idx="323">
                  <c:v>0.28220000267028761</c:v>
                </c:pt>
                <c:pt idx="324">
                  <c:v>0.28022000193595842</c:v>
                </c:pt>
                <c:pt idx="325">
                  <c:v>0.28398000001907298</c:v>
                </c:pt>
                <c:pt idx="326">
                  <c:v>0.2810000002384182</c:v>
                </c:pt>
                <c:pt idx="327">
                  <c:v>0.26553999781608562</c:v>
                </c:pt>
                <c:pt idx="328">
                  <c:v>0.27348000407218903</c:v>
                </c:pt>
                <c:pt idx="329">
                  <c:v>0.26634000539779623</c:v>
                </c:pt>
                <c:pt idx="330">
                  <c:v>0.26696000695228522</c:v>
                </c:pt>
                <c:pt idx="331">
                  <c:v>0.26696000695228522</c:v>
                </c:pt>
                <c:pt idx="332">
                  <c:v>0.26696000695228522</c:v>
                </c:pt>
                <c:pt idx="333">
                  <c:v>0.26272000372409787</c:v>
                </c:pt>
                <c:pt idx="334">
                  <c:v>0.26914000213146144</c:v>
                </c:pt>
                <c:pt idx="335">
                  <c:v>0.27076000273227641</c:v>
                </c:pt>
                <c:pt idx="336">
                  <c:v>0.28986000418662961</c:v>
                </c:pt>
                <c:pt idx="337">
                  <c:v>0.28986000418662961</c:v>
                </c:pt>
                <c:pt idx="338">
                  <c:v>0.28986000418662961</c:v>
                </c:pt>
                <c:pt idx="339">
                  <c:v>0.29101999998092604</c:v>
                </c:pt>
                <c:pt idx="340">
                  <c:v>0.29101999998092604</c:v>
                </c:pt>
                <c:pt idx="341">
                  <c:v>0.29101999998092604</c:v>
                </c:pt>
                <c:pt idx="342">
                  <c:v>0.29038000106811485</c:v>
                </c:pt>
                <c:pt idx="343">
                  <c:v>0.29038000106811485</c:v>
                </c:pt>
                <c:pt idx="344">
                  <c:v>0.29038000106811485</c:v>
                </c:pt>
                <c:pt idx="345">
                  <c:v>0.30205999612808182</c:v>
                </c:pt>
                <c:pt idx="346">
                  <c:v>0.29403999447822521</c:v>
                </c:pt>
                <c:pt idx="347">
                  <c:v>0.27953999638557381</c:v>
                </c:pt>
                <c:pt idx="348">
                  <c:v>0.28661999702453561</c:v>
                </c:pt>
                <c:pt idx="349">
                  <c:v>0.28955999910831404</c:v>
                </c:pt>
                <c:pt idx="350">
                  <c:v>0.28761999905109359</c:v>
                </c:pt>
                <c:pt idx="351">
                  <c:v>0.28761999905109359</c:v>
                </c:pt>
                <c:pt idx="352">
                  <c:v>0.29021999835967982</c:v>
                </c:pt>
                <c:pt idx="353">
                  <c:v>0.29636000096797904</c:v>
                </c:pt>
                <c:pt idx="354">
                  <c:v>0.28651999831199598</c:v>
                </c:pt>
                <c:pt idx="355">
                  <c:v>0.28960000276565501</c:v>
                </c:pt>
                <c:pt idx="356">
                  <c:v>0.288700002431869</c:v>
                </c:pt>
                <c:pt idx="357">
                  <c:v>0.28542000353336283</c:v>
                </c:pt>
                <c:pt idx="358">
                  <c:v>0.28542000353336283</c:v>
                </c:pt>
                <c:pt idx="359">
                  <c:v>0.28712000548839522</c:v>
                </c:pt>
                <c:pt idx="360">
                  <c:v>0.28712000548839522</c:v>
                </c:pt>
                <c:pt idx="361">
                  <c:v>0.28712000548839522</c:v>
                </c:pt>
                <c:pt idx="362">
                  <c:v>0.28510000407695724</c:v>
                </c:pt>
                <c:pt idx="363">
                  <c:v>0.28640000522136644</c:v>
                </c:pt>
                <c:pt idx="364">
                  <c:v>0.28640000522136644</c:v>
                </c:pt>
                <c:pt idx="365">
                  <c:v>0.29976000785827583</c:v>
                </c:pt>
                <c:pt idx="366">
                  <c:v>0.29976000785827583</c:v>
                </c:pt>
                <c:pt idx="367">
                  <c:v>0.29343999922275482</c:v>
                </c:pt>
                <c:pt idx="368">
                  <c:v>0.29343999922275482</c:v>
                </c:pt>
                <c:pt idx="369">
                  <c:v>0.31056000292301139</c:v>
                </c:pt>
                <c:pt idx="370">
                  <c:v>0.31056000292301139</c:v>
                </c:pt>
                <c:pt idx="371">
                  <c:v>0.3146600037813182</c:v>
                </c:pt>
                <c:pt idx="372">
                  <c:v>0.3146600037813182</c:v>
                </c:pt>
                <c:pt idx="373">
                  <c:v>0.28915999829769062</c:v>
                </c:pt>
                <c:pt idx="374">
                  <c:v>0.2804600000381462</c:v>
                </c:pt>
                <c:pt idx="375">
                  <c:v>0.28796000480651779</c:v>
                </c:pt>
                <c:pt idx="376">
                  <c:v>0.28796000480651779</c:v>
                </c:pt>
                <c:pt idx="377">
                  <c:v>0.28796000480651779</c:v>
                </c:pt>
                <c:pt idx="378">
                  <c:v>0.27632000446319521</c:v>
                </c:pt>
                <c:pt idx="379">
                  <c:v>0.27632000446319521</c:v>
                </c:pt>
                <c:pt idx="380">
                  <c:v>0.29522000253200459</c:v>
                </c:pt>
                <c:pt idx="381">
                  <c:v>0.29522000253200459</c:v>
                </c:pt>
                <c:pt idx="382">
                  <c:v>0.29566000401973663</c:v>
                </c:pt>
                <c:pt idx="383">
                  <c:v>0.29311999976634923</c:v>
                </c:pt>
                <c:pt idx="384">
                  <c:v>0.30056000053882559</c:v>
                </c:pt>
                <c:pt idx="385">
                  <c:v>0.30056000053882559</c:v>
                </c:pt>
                <c:pt idx="386">
                  <c:v>0.29949999749660439</c:v>
                </c:pt>
                <c:pt idx="387">
                  <c:v>0.29949999749660439</c:v>
                </c:pt>
                <c:pt idx="388">
                  <c:v>0.300039997696876</c:v>
                </c:pt>
                <c:pt idx="389">
                  <c:v>0.28775999844074202</c:v>
                </c:pt>
                <c:pt idx="390">
                  <c:v>0.27743999660015062</c:v>
                </c:pt>
                <c:pt idx="391">
                  <c:v>0.2976399958133692</c:v>
                </c:pt>
                <c:pt idx="392">
                  <c:v>0.30013999640941563</c:v>
                </c:pt>
                <c:pt idx="393">
                  <c:v>0.30013999640941563</c:v>
                </c:pt>
                <c:pt idx="394">
                  <c:v>0.2944999963045114</c:v>
                </c:pt>
                <c:pt idx="395">
                  <c:v>0.26325999796390481</c:v>
                </c:pt>
                <c:pt idx="396">
                  <c:v>0.29217999875545442</c:v>
                </c:pt>
                <c:pt idx="397">
                  <c:v>0.29343999922275482</c:v>
                </c:pt>
                <c:pt idx="398">
                  <c:v>0.29797999858856139</c:v>
                </c:pt>
                <c:pt idx="399">
                  <c:v>0.30047999918460777</c:v>
                </c:pt>
                <c:pt idx="400">
                  <c:v>0.30093999803066185</c:v>
                </c:pt>
                <c:pt idx="401">
                  <c:v>0.30093999803066185</c:v>
                </c:pt>
                <c:pt idx="402">
                  <c:v>0.30093999803066185</c:v>
                </c:pt>
                <c:pt idx="403">
                  <c:v>0.30089999735355322</c:v>
                </c:pt>
                <c:pt idx="404">
                  <c:v>0.29653999805450382</c:v>
                </c:pt>
                <c:pt idx="405">
                  <c:v>0.30019999742507864</c:v>
                </c:pt>
                <c:pt idx="406">
                  <c:v>0.29784000217914525</c:v>
                </c:pt>
                <c:pt idx="407">
                  <c:v>0.30268000066280321</c:v>
                </c:pt>
                <c:pt idx="408">
                  <c:v>0.30144000053405723</c:v>
                </c:pt>
                <c:pt idx="409">
                  <c:v>0.29450000226497625</c:v>
                </c:pt>
                <c:pt idx="410">
                  <c:v>0.31559999883174861</c:v>
                </c:pt>
                <c:pt idx="411">
                  <c:v>0.30652000010013541</c:v>
                </c:pt>
                <c:pt idx="412">
                  <c:v>0.30058000087738002</c:v>
                </c:pt>
                <c:pt idx="413">
                  <c:v>0.31198000311851459</c:v>
                </c:pt>
                <c:pt idx="414">
                  <c:v>0.30665999948978384</c:v>
                </c:pt>
                <c:pt idx="415">
                  <c:v>0.28609999716281842</c:v>
                </c:pt>
                <c:pt idx="416">
                  <c:v>0.29904000163078265</c:v>
                </c:pt>
                <c:pt idx="417">
                  <c:v>0.29805999696254704</c:v>
                </c:pt>
                <c:pt idx="418">
                  <c:v>0.29401999413967078</c:v>
                </c:pt>
                <c:pt idx="419">
                  <c:v>0.29401999413967078</c:v>
                </c:pt>
                <c:pt idx="420">
                  <c:v>0.30602000057697243</c:v>
                </c:pt>
                <c:pt idx="421">
                  <c:v>0.31864000260829861</c:v>
                </c:pt>
                <c:pt idx="422">
                  <c:v>0.31922000348567903</c:v>
                </c:pt>
                <c:pt idx="423">
                  <c:v>0.31684000194072681</c:v>
                </c:pt>
                <c:pt idx="424">
                  <c:v>0.31684000194072681</c:v>
                </c:pt>
                <c:pt idx="425">
                  <c:v>0.31684000194072681</c:v>
                </c:pt>
                <c:pt idx="426">
                  <c:v>0.31706000268459278</c:v>
                </c:pt>
                <c:pt idx="427">
                  <c:v>0.30266000330448117</c:v>
                </c:pt>
                <c:pt idx="428">
                  <c:v>0.29356000721454578</c:v>
                </c:pt>
                <c:pt idx="429">
                  <c:v>0.28249999880790677</c:v>
                </c:pt>
                <c:pt idx="430">
                  <c:v>0.28331999778747519</c:v>
                </c:pt>
                <c:pt idx="431">
                  <c:v>0.28693999648094143</c:v>
                </c:pt>
                <c:pt idx="432">
                  <c:v>0.29684000015258738</c:v>
                </c:pt>
                <c:pt idx="433">
                  <c:v>0.30175999999046282</c:v>
                </c:pt>
                <c:pt idx="434">
                  <c:v>0.30175999999046282</c:v>
                </c:pt>
                <c:pt idx="435">
                  <c:v>0.29684000015258738</c:v>
                </c:pt>
                <c:pt idx="436">
                  <c:v>0.29822000265121418</c:v>
                </c:pt>
                <c:pt idx="437">
                  <c:v>0.29822000265121418</c:v>
                </c:pt>
                <c:pt idx="438">
                  <c:v>0.29730000495910602</c:v>
                </c:pt>
                <c:pt idx="439">
                  <c:v>0.29730000495910602</c:v>
                </c:pt>
                <c:pt idx="440">
                  <c:v>0.30050000250339459</c:v>
                </c:pt>
                <c:pt idx="441">
                  <c:v>0.28490000367164581</c:v>
                </c:pt>
                <c:pt idx="442">
                  <c:v>0.27816000580787642</c:v>
                </c:pt>
                <c:pt idx="443">
                  <c:v>0.28614000678062423</c:v>
                </c:pt>
                <c:pt idx="444">
                  <c:v>0.2818800032138824</c:v>
                </c:pt>
                <c:pt idx="445">
                  <c:v>0.27548000514507281</c:v>
                </c:pt>
                <c:pt idx="446">
                  <c:v>0.27708000540733319</c:v>
                </c:pt>
                <c:pt idx="447">
                  <c:v>0.3039400070905684</c:v>
                </c:pt>
                <c:pt idx="448">
                  <c:v>0.3039400070905684</c:v>
                </c:pt>
                <c:pt idx="449">
                  <c:v>0.3039400070905684</c:v>
                </c:pt>
                <c:pt idx="450">
                  <c:v>0.29168001115322079</c:v>
                </c:pt>
                <c:pt idx="451">
                  <c:v>0.291020008921623</c:v>
                </c:pt>
                <c:pt idx="452">
                  <c:v>0.28536000549793222</c:v>
                </c:pt>
                <c:pt idx="453">
                  <c:v>0.30218000710010495</c:v>
                </c:pt>
                <c:pt idx="454">
                  <c:v>0.30438000559806799</c:v>
                </c:pt>
                <c:pt idx="455">
                  <c:v>0.30052000284194919</c:v>
                </c:pt>
                <c:pt idx="456">
                  <c:v>0.29764000177383382</c:v>
                </c:pt>
                <c:pt idx="457">
                  <c:v>0.29756000339984845</c:v>
                </c:pt>
                <c:pt idx="458">
                  <c:v>0.29876000285148563</c:v>
                </c:pt>
                <c:pt idx="459">
                  <c:v>0.2998800009489056</c:v>
                </c:pt>
                <c:pt idx="460">
                  <c:v>0.2998800009489056</c:v>
                </c:pt>
                <c:pt idx="461">
                  <c:v>0.29699999988079046</c:v>
                </c:pt>
                <c:pt idx="462">
                  <c:v>0.28681999742984765</c:v>
                </c:pt>
                <c:pt idx="463">
                  <c:v>0.29402000010013563</c:v>
                </c:pt>
                <c:pt idx="464">
                  <c:v>0.29605999886989587</c:v>
                </c:pt>
                <c:pt idx="465">
                  <c:v>0.28903999626636478</c:v>
                </c:pt>
                <c:pt idx="466">
                  <c:v>0.28903999626636478</c:v>
                </c:pt>
                <c:pt idx="467">
                  <c:v>0.28919999897479987</c:v>
                </c:pt>
                <c:pt idx="468">
                  <c:v>0.29794000089168515</c:v>
                </c:pt>
                <c:pt idx="469">
                  <c:v>0.28090000450611058</c:v>
                </c:pt>
                <c:pt idx="470">
                  <c:v>0.3133599996566766</c:v>
                </c:pt>
                <c:pt idx="471">
                  <c:v>0.3133599996566766</c:v>
                </c:pt>
                <c:pt idx="472">
                  <c:v>0.3133599996566766</c:v>
                </c:pt>
                <c:pt idx="473">
                  <c:v>0.31639999747276237</c:v>
                </c:pt>
                <c:pt idx="474">
                  <c:v>0.30754000246524738</c:v>
                </c:pt>
                <c:pt idx="475">
                  <c:v>0.30754000246524738</c:v>
                </c:pt>
                <c:pt idx="476">
                  <c:v>0.29659999907016699</c:v>
                </c:pt>
                <c:pt idx="477">
                  <c:v>0.29839999973773901</c:v>
                </c:pt>
                <c:pt idx="478">
                  <c:v>0.29717999696731501</c:v>
                </c:pt>
                <c:pt idx="479">
                  <c:v>0.28839999437332098</c:v>
                </c:pt>
                <c:pt idx="480">
                  <c:v>0.29449999332427945</c:v>
                </c:pt>
                <c:pt idx="481">
                  <c:v>0.30251999199390378</c:v>
                </c:pt>
                <c:pt idx="482">
                  <c:v>0.30585999786853735</c:v>
                </c:pt>
                <c:pt idx="483">
                  <c:v>0.29532000124454438</c:v>
                </c:pt>
                <c:pt idx="484">
                  <c:v>0.29532000124454438</c:v>
                </c:pt>
                <c:pt idx="485">
                  <c:v>0.29792000055313039</c:v>
                </c:pt>
                <c:pt idx="486">
                  <c:v>0.32168000340461661</c:v>
                </c:pt>
                <c:pt idx="487">
                  <c:v>0.31026000380515983</c:v>
                </c:pt>
                <c:pt idx="488">
                  <c:v>0.2914600074291222</c:v>
                </c:pt>
                <c:pt idx="489">
                  <c:v>0.3049000114202492</c:v>
                </c:pt>
                <c:pt idx="490">
                  <c:v>0.30408000648021638</c:v>
                </c:pt>
                <c:pt idx="491">
                  <c:v>0.290220004320144</c:v>
                </c:pt>
                <c:pt idx="492">
                  <c:v>0.290220004320144</c:v>
                </c:pt>
                <c:pt idx="493">
                  <c:v>0.290220004320144</c:v>
                </c:pt>
                <c:pt idx="494">
                  <c:v>0.290220004320144</c:v>
                </c:pt>
                <c:pt idx="495">
                  <c:v>0.29950000941753341</c:v>
                </c:pt>
                <c:pt idx="496">
                  <c:v>0.29950000941753341</c:v>
                </c:pt>
                <c:pt idx="497">
                  <c:v>0.29950000941753341</c:v>
                </c:pt>
                <c:pt idx="498">
                  <c:v>0.29580000340938517</c:v>
                </c:pt>
                <c:pt idx="499">
                  <c:v>0.29668000638484898</c:v>
                </c:pt>
                <c:pt idx="500">
                  <c:v>0.30102000534534396</c:v>
                </c:pt>
                <c:pt idx="501">
                  <c:v>0.30102000534534396</c:v>
                </c:pt>
                <c:pt idx="502">
                  <c:v>0.31526000797748516</c:v>
                </c:pt>
                <c:pt idx="503">
                  <c:v>0.30354000627994482</c:v>
                </c:pt>
                <c:pt idx="504">
                  <c:v>0.30571999847888903</c:v>
                </c:pt>
                <c:pt idx="505">
                  <c:v>0.29391999542713121</c:v>
                </c:pt>
                <c:pt idx="506">
                  <c:v>0.304899993538856</c:v>
                </c:pt>
                <c:pt idx="507">
                  <c:v>0.304899993538856</c:v>
                </c:pt>
                <c:pt idx="508">
                  <c:v>0.28899999260902359</c:v>
                </c:pt>
                <c:pt idx="509">
                  <c:v>0.3045599907636638</c:v>
                </c:pt>
                <c:pt idx="510">
                  <c:v>0.30681999623775436</c:v>
                </c:pt>
                <c:pt idx="511">
                  <c:v>0.30735999643802597</c:v>
                </c:pt>
                <c:pt idx="512">
                  <c:v>0.3161799997091288</c:v>
                </c:pt>
                <c:pt idx="513">
                  <c:v>0.31383999884128516</c:v>
                </c:pt>
                <c:pt idx="514">
                  <c:v>0.31383999884128516</c:v>
                </c:pt>
                <c:pt idx="515">
                  <c:v>0.31297999620437578</c:v>
                </c:pt>
                <c:pt idx="516">
                  <c:v>0.31453999578952746</c:v>
                </c:pt>
                <c:pt idx="517">
                  <c:v>0.31679999828338606</c:v>
                </c:pt>
                <c:pt idx="518">
                  <c:v>0.30389999449253063</c:v>
                </c:pt>
                <c:pt idx="519">
                  <c:v>0.27801999747753098</c:v>
                </c:pt>
                <c:pt idx="520">
                  <c:v>0.32029999792575781</c:v>
                </c:pt>
                <c:pt idx="521">
                  <c:v>0.32069999873638083</c:v>
                </c:pt>
                <c:pt idx="522">
                  <c:v>0.3249199986457818</c:v>
                </c:pt>
                <c:pt idx="523">
                  <c:v>0.32515999674797003</c:v>
                </c:pt>
                <c:pt idx="524">
                  <c:v>0.31677999496459897</c:v>
                </c:pt>
                <c:pt idx="525">
                  <c:v>0.31591999530792181</c:v>
                </c:pt>
                <c:pt idx="526">
                  <c:v>0.31591999530792181</c:v>
                </c:pt>
                <c:pt idx="527">
                  <c:v>0.31479999423026983</c:v>
                </c:pt>
                <c:pt idx="528">
                  <c:v>0.31479999423026983</c:v>
                </c:pt>
                <c:pt idx="529">
                  <c:v>0.300219994783401</c:v>
                </c:pt>
                <c:pt idx="530">
                  <c:v>0.31528000235557518</c:v>
                </c:pt>
                <c:pt idx="531">
                  <c:v>0.31470000743865917</c:v>
                </c:pt>
                <c:pt idx="532">
                  <c:v>0.3218400001525874</c:v>
                </c:pt>
                <c:pt idx="533">
                  <c:v>0.30420000255107837</c:v>
                </c:pt>
                <c:pt idx="534">
                  <c:v>0.2969599992036816</c:v>
                </c:pt>
                <c:pt idx="535">
                  <c:v>0.28157999813556633</c:v>
                </c:pt>
                <c:pt idx="536">
                  <c:v>0.30214000046253159</c:v>
                </c:pt>
                <c:pt idx="537">
                  <c:v>0.30214000046253159</c:v>
                </c:pt>
                <c:pt idx="538">
                  <c:v>0.30214000046253159</c:v>
                </c:pt>
                <c:pt idx="539">
                  <c:v>0.31120000183582264</c:v>
                </c:pt>
                <c:pt idx="540">
                  <c:v>0.30848000645637436</c:v>
                </c:pt>
                <c:pt idx="541">
                  <c:v>0.30848000645637436</c:v>
                </c:pt>
                <c:pt idx="542">
                  <c:v>0.30848000645637436</c:v>
                </c:pt>
                <c:pt idx="543">
                  <c:v>0.31252000331878593</c:v>
                </c:pt>
                <c:pt idx="544">
                  <c:v>0.307160004973411</c:v>
                </c:pt>
                <c:pt idx="545">
                  <c:v>0.307160004973411</c:v>
                </c:pt>
                <c:pt idx="546">
                  <c:v>0.3030000060796732</c:v>
                </c:pt>
                <c:pt idx="547">
                  <c:v>0.29156000316142983</c:v>
                </c:pt>
                <c:pt idx="548">
                  <c:v>0.29156000316142983</c:v>
                </c:pt>
                <c:pt idx="549">
                  <c:v>0.29334000349044759</c:v>
                </c:pt>
                <c:pt idx="550">
                  <c:v>0.30600000619888262</c:v>
                </c:pt>
                <c:pt idx="551">
                  <c:v>0.30532000660896264</c:v>
                </c:pt>
                <c:pt idx="552">
                  <c:v>0.31128000617027241</c:v>
                </c:pt>
                <c:pt idx="553">
                  <c:v>0.31056000590324356</c:v>
                </c:pt>
                <c:pt idx="554">
                  <c:v>0.31096000671386681</c:v>
                </c:pt>
                <c:pt idx="555">
                  <c:v>0.31096000671386681</c:v>
                </c:pt>
                <c:pt idx="556">
                  <c:v>0.31712000072002378</c:v>
                </c:pt>
                <c:pt idx="557">
                  <c:v>0.31833999752998299</c:v>
                </c:pt>
                <c:pt idx="558">
                  <c:v>0.2997999936342236</c:v>
                </c:pt>
                <c:pt idx="559">
                  <c:v>0.2997999936342236</c:v>
                </c:pt>
                <c:pt idx="560">
                  <c:v>0.31647999584674802</c:v>
                </c:pt>
                <c:pt idx="561">
                  <c:v>0.31647999584674802</c:v>
                </c:pt>
                <c:pt idx="562">
                  <c:v>0.31383999288082098</c:v>
                </c:pt>
                <c:pt idx="563">
                  <c:v>0.31383999288082098</c:v>
                </c:pt>
                <c:pt idx="564">
                  <c:v>0.31425999402999844</c:v>
                </c:pt>
                <c:pt idx="565">
                  <c:v>0.31425999402999844</c:v>
                </c:pt>
                <c:pt idx="566">
                  <c:v>0.31642000079154925</c:v>
                </c:pt>
                <c:pt idx="567">
                  <c:v>0.30938000082969619</c:v>
                </c:pt>
                <c:pt idx="568">
                  <c:v>0.30960000157356216</c:v>
                </c:pt>
                <c:pt idx="569">
                  <c:v>0.29686000347137398</c:v>
                </c:pt>
                <c:pt idx="570">
                  <c:v>0.29783999919891324</c:v>
                </c:pt>
                <c:pt idx="571">
                  <c:v>0.29799999892711598</c:v>
                </c:pt>
                <c:pt idx="572">
                  <c:v>0.29959999620914418</c:v>
                </c:pt>
                <c:pt idx="573">
                  <c:v>0.29959999620914418</c:v>
                </c:pt>
                <c:pt idx="574">
                  <c:v>0.30139999687671615</c:v>
                </c:pt>
                <c:pt idx="575">
                  <c:v>0.28213999569416004</c:v>
                </c:pt>
                <c:pt idx="576">
                  <c:v>0.29262000024318657</c:v>
                </c:pt>
                <c:pt idx="577">
                  <c:v>0.29655999839305841</c:v>
                </c:pt>
                <c:pt idx="578">
                  <c:v>0.30214000046253159</c:v>
                </c:pt>
                <c:pt idx="579">
                  <c:v>0.30318000018596603</c:v>
                </c:pt>
                <c:pt idx="580">
                  <c:v>0.31690000593662215</c:v>
                </c:pt>
                <c:pt idx="581">
                  <c:v>0.30292000472545577</c:v>
                </c:pt>
                <c:pt idx="582">
                  <c:v>0.2939600050449368</c:v>
                </c:pt>
                <c:pt idx="583">
                  <c:v>0.29570000469684554</c:v>
                </c:pt>
                <c:pt idx="584">
                  <c:v>0.31133999824523878</c:v>
                </c:pt>
                <c:pt idx="585">
                  <c:v>0.31151999831199595</c:v>
                </c:pt>
                <c:pt idx="586">
                  <c:v>0.31151999831199595</c:v>
                </c:pt>
                <c:pt idx="587">
                  <c:v>0.31007999777793838</c:v>
                </c:pt>
                <c:pt idx="588">
                  <c:v>0.31293999552726726</c:v>
                </c:pt>
                <c:pt idx="589">
                  <c:v>0.31500000059604599</c:v>
                </c:pt>
                <c:pt idx="590">
                  <c:v>0.295620003342628</c:v>
                </c:pt>
                <c:pt idx="591">
                  <c:v>0.31347999870777099</c:v>
                </c:pt>
                <c:pt idx="592">
                  <c:v>0.30505999624729119</c:v>
                </c:pt>
                <c:pt idx="593">
                  <c:v>0.30505999624729119</c:v>
                </c:pt>
                <c:pt idx="594">
                  <c:v>0.31097999811172461</c:v>
                </c:pt>
                <c:pt idx="595">
                  <c:v>0.30837999582290621</c:v>
                </c:pt>
                <c:pt idx="596">
                  <c:v>0.32182000279426537</c:v>
                </c:pt>
                <c:pt idx="597">
                  <c:v>0.31585999727249126</c:v>
                </c:pt>
                <c:pt idx="598">
                  <c:v>0.31585999727249126</c:v>
                </c:pt>
                <c:pt idx="599">
                  <c:v>0.31585999727249126</c:v>
                </c:pt>
                <c:pt idx="600">
                  <c:v>0.31223999559879279</c:v>
                </c:pt>
                <c:pt idx="601">
                  <c:v>0.311519995331764</c:v>
                </c:pt>
                <c:pt idx="602">
                  <c:v>0.31233999431133241</c:v>
                </c:pt>
                <c:pt idx="603">
                  <c:v>0.31445999443531003</c:v>
                </c:pt>
                <c:pt idx="604">
                  <c:v>0.33472000062465607</c:v>
                </c:pt>
                <c:pt idx="605">
                  <c:v>0.32049999535083717</c:v>
                </c:pt>
                <c:pt idx="606">
                  <c:v>0.31400000154972041</c:v>
                </c:pt>
                <c:pt idx="607">
                  <c:v>0.30912000238895382</c:v>
                </c:pt>
                <c:pt idx="608">
                  <c:v>0.31767999827861743</c:v>
                </c:pt>
                <c:pt idx="609">
                  <c:v>0.31889999806880881</c:v>
                </c:pt>
                <c:pt idx="610">
                  <c:v>0.32127999961376119</c:v>
                </c:pt>
                <c:pt idx="611">
                  <c:v>0.32046000063419278</c:v>
                </c:pt>
                <c:pt idx="612">
                  <c:v>0.32720000445842701</c:v>
                </c:pt>
                <c:pt idx="613">
                  <c:v>0.31811999976634936</c:v>
                </c:pt>
                <c:pt idx="614">
                  <c:v>0.31811999976634936</c:v>
                </c:pt>
                <c:pt idx="615">
                  <c:v>0.30661999881267482</c:v>
                </c:pt>
                <c:pt idx="616">
                  <c:v>0.28969999253749801</c:v>
                </c:pt>
                <c:pt idx="617">
                  <c:v>0.28921999633312179</c:v>
                </c:pt>
                <c:pt idx="618">
                  <c:v>0.29285999834537463</c:v>
                </c:pt>
                <c:pt idx="619">
                  <c:v>0.30721999704837721</c:v>
                </c:pt>
                <c:pt idx="620">
                  <c:v>0.29177999794483117</c:v>
                </c:pt>
                <c:pt idx="621">
                  <c:v>0.29265999794006281</c:v>
                </c:pt>
                <c:pt idx="622">
                  <c:v>0.29137999415397597</c:v>
                </c:pt>
                <c:pt idx="623">
                  <c:v>0.28887999057769742</c:v>
                </c:pt>
                <c:pt idx="624">
                  <c:v>0.29609999656677199</c:v>
                </c:pt>
                <c:pt idx="625">
                  <c:v>0.31715999841690001</c:v>
                </c:pt>
                <c:pt idx="626">
                  <c:v>0.27211999893188421</c:v>
                </c:pt>
                <c:pt idx="627">
                  <c:v>0.28542000651359523</c:v>
                </c:pt>
                <c:pt idx="628">
                  <c:v>0.316160005331039</c:v>
                </c:pt>
                <c:pt idx="629">
                  <c:v>0.3159600049257274</c:v>
                </c:pt>
                <c:pt idx="630">
                  <c:v>0.3159600049257274</c:v>
                </c:pt>
                <c:pt idx="631">
                  <c:v>0.31646000444889022</c:v>
                </c:pt>
                <c:pt idx="632">
                  <c:v>0.31646000444889022</c:v>
                </c:pt>
                <c:pt idx="633">
                  <c:v>0.33258000314235642</c:v>
                </c:pt>
                <c:pt idx="634">
                  <c:v>0.32078000009059859</c:v>
                </c:pt>
                <c:pt idx="635">
                  <c:v>0.32078000009059859</c:v>
                </c:pt>
                <c:pt idx="636">
                  <c:v>0.32066000103950459</c:v>
                </c:pt>
                <c:pt idx="637">
                  <c:v>0.32066000103950459</c:v>
                </c:pt>
                <c:pt idx="638">
                  <c:v>0.32066000103950459</c:v>
                </c:pt>
                <c:pt idx="639">
                  <c:v>0.31963999867439219</c:v>
                </c:pt>
                <c:pt idx="640">
                  <c:v>0.32426000535488081</c:v>
                </c:pt>
                <c:pt idx="641">
                  <c:v>0.32426000535488081</c:v>
                </c:pt>
                <c:pt idx="642">
                  <c:v>0.33204000294208502</c:v>
                </c:pt>
                <c:pt idx="643">
                  <c:v>0.33148000240325903</c:v>
                </c:pt>
                <c:pt idx="644">
                  <c:v>0.34024000167846641</c:v>
                </c:pt>
                <c:pt idx="645">
                  <c:v>0.34024000167846641</c:v>
                </c:pt>
                <c:pt idx="646">
                  <c:v>0.34169999957084618</c:v>
                </c:pt>
                <c:pt idx="647">
                  <c:v>0.33072000145912123</c:v>
                </c:pt>
                <c:pt idx="648">
                  <c:v>0.33072000145912123</c:v>
                </c:pt>
                <c:pt idx="649">
                  <c:v>0.33072000145912123</c:v>
                </c:pt>
                <c:pt idx="650">
                  <c:v>0.32759999632835324</c:v>
                </c:pt>
                <c:pt idx="651">
                  <c:v>0.30603999793529441</c:v>
                </c:pt>
                <c:pt idx="652">
                  <c:v>0.30603999793529441</c:v>
                </c:pt>
                <c:pt idx="653">
                  <c:v>0.31735999882221161</c:v>
                </c:pt>
                <c:pt idx="654">
                  <c:v>0.31584000289440101</c:v>
                </c:pt>
                <c:pt idx="655">
                  <c:v>0.31717999875545438</c:v>
                </c:pt>
                <c:pt idx="656">
                  <c:v>0.31717999875545438</c:v>
                </c:pt>
                <c:pt idx="657">
                  <c:v>0.29684000015258738</c:v>
                </c:pt>
                <c:pt idx="658">
                  <c:v>0.29762000143527939</c:v>
                </c:pt>
                <c:pt idx="659">
                  <c:v>0.30607999861240343</c:v>
                </c:pt>
                <c:pt idx="660">
                  <c:v>0.30443999469280197</c:v>
                </c:pt>
                <c:pt idx="661">
                  <c:v>0.30638000071048699</c:v>
                </c:pt>
                <c:pt idx="662">
                  <c:v>0.30649999678134882</c:v>
                </c:pt>
                <c:pt idx="663">
                  <c:v>0.3060399949550624</c:v>
                </c:pt>
                <c:pt idx="664">
                  <c:v>0.3060399949550624</c:v>
                </c:pt>
                <c:pt idx="665">
                  <c:v>0.3060399949550624</c:v>
                </c:pt>
                <c:pt idx="666">
                  <c:v>0.3001399993896478</c:v>
                </c:pt>
                <c:pt idx="667">
                  <c:v>0.3001399993896478</c:v>
                </c:pt>
                <c:pt idx="668">
                  <c:v>0.3018000006675714</c:v>
                </c:pt>
                <c:pt idx="669">
                  <c:v>0.30186000168323462</c:v>
                </c:pt>
                <c:pt idx="670">
                  <c:v>0.30186000168323462</c:v>
                </c:pt>
                <c:pt idx="671">
                  <c:v>0.30186000168323462</c:v>
                </c:pt>
                <c:pt idx="672">
                  <c:v>0.31106000542640644</c:v>
                </c:pt>
                <c:pt idx="673">
                  <c:v>0.31106000542640644</c:v>
                </c:pt>
                <c:pt idx="674">
                  <c:v>0.30964000225067101</c:v>
                </c:pt>
                <c:pt idx="675">
                  <c:v>0.31994000077247586</c:v>
                </c:pt>
                <c:pt idx="676">
                  <c:v>0.32206000089645342</c:v>
                </c:pt>
                <c:pt idx="677">
                  <c:v>0.31231999695300999</c:v>
                </c:pt>
                <c:pt idx="678">
                  <c:v>0.31745999753475135</c:v>
                </c:pt>
                <c:pt idx="679">
                  <c:v>0.31500000059604599</c:v>
                </c:pt>
                <c:pt idx="680">
                  <c:v>0.31500000059604599</c:v>
                </c:pt>
                <c:pt idx="681">
                  <c:v>0.31825999915599779</c:v>
                </c:pt>
                <c:pt idx="682">
                  <c:v>0.31965999901294678</c:v>
                </c:pt>
                <c:pt idx="683">
                  <c:v>0.30079999864101381</c:v>
                </c:pt>
                <c:pt idx="684">
                  <c:v>0.31763999760150863</c:v>
                </c:pt>
                <c:pt idx="685">
                  <c:v>0.31763999760150863</c:v>
                </c:pt>
                <c:pt idx="686">
                  <c:v>0.3262200027704234</c:v>
                </c:pt>
                <c:pt idx="687">
                  <c:v>0.31763999760150863</c:v>
                </c:pt>
                <c:pt idx="688">
                  <c:v>0.3232599973678586</c:v>
                </c:pt>
                <c:pt idx="689">
                  <c:v>0.3232599973678586</c:v>
                </c:pt>
                <c:pt idx="690">
                  <c:v>0.29717999696731517</c:v>
                </c:pt>
                <c:pt idx="691">
                  <c:v>0.29717999696731517</c:v>
                </c:pt>
                <c:pt idx="692">
                  <c:v>0.3232599973678586</c:v>
                </c:pt>
                <c:pt idx="693">
                  <c:v>0.3148399949073788</c:v>
                </c:pt>
                <c:pt idx="694">
                  <c:v>0.290259993076324</c:v>
                </c:pt>
                <c:pt idx="695">
                  <c:v>0.30289999842643678</c:v>
                </c:pt>
                <c:pt idx="696">
                  <c:v>0.30960000157356199</c:v>
                </c:pt>
                <c:pt idx="697">
                  <c:v>0.29250000119209241</c:v>
                </c:pt>
                <c:pt idx="698">
                  <c:v>0.28729999959468777</c:v>
                </c:pt>
                <c:pt idx="699">
                  <c:v>0.31056000292301122</c:v>
                </c:pt>
                <c:pt idx="700">
                  <c:v>0.31088000237941682</c:v>
                </c:pt>
                <c:pt idx="701">
                  <c:v>0.29785999953746739</c:v>
                </c:pt>
                <c:pt idx="702">
                  <c:v>0.30083999931812222</c:v>
                </c:pt>
                <c:pt idx="703">
                  <c:v>0.30496000349521557</c:v>
                </c:pt>
                <c:pt idx="704">
                  <c:v>0.30534000098705222</c:v>
                </c:pt>
                <c:pt idx="705">
                  <c:v>0.299079999327659</c:v>
                </c:pt>
                <c:pt idx="706">
                  <c:v>0.30151999890804237</c:v>
                </c:pt>
                <c:pt idx="707">
                  <c:v>0.30682000219821876</c:v>
                </c:pt>
                <c:pt idx="708">
                  <c:v>0.30315999686717937</c:v>
                </c:pt>
                <c:pt idx="709">
                  <c:v>0.29307999908924043</c:v>
                </c:pt>
                <c:pt idx="710">
                  <c:v>0.29645999372005399</c:v>
                </c:pt>
                <c:pt idx="711">
                  <c:v>0.30276000201702036</c:v>
                </c:pt>
                <c:pt idx="712">
                  <c:v>0.30372000038623737</c:v>
                </c:pt>
                <c:pt idx="713">
                  <c:v>0.30185999870300223</c:v>
                </c:pt>
                <c:pt idx="714">
                  <c:v>0.30495999753475117</c:v>
                </c:pt>
                <c:pt idx="715">
                  <c:v>0.28785999715328137</c:v>
                </c:pt>
                <c:pt idx="716">
                  <c:v>0.28799999952316224</c:v>
                </c:pt>
                <c:pt idx="717">
                  <c:v>0.298480004072189</c:v>
                </c:pt>
                <c:pt idx="718">
                  <c:v>0.29836000204086277</c:v>
                </c:pt>
                <c:pt idx="719">
                  <c:v>0.3128799974918362</c:v>
                </c:pt>
                <c:pt idx="720">
                  <c:v>0.29774000048637361</c:v>
                </c:pt>
                <c:pt idx="721">
                  <c:v>0.29422000050544705</c:v>
                </c:pt>
                <c:pt idx="722">
                  <c:v>0.29900000095367402</c:v>
                </c:pt>
                <c:pt idx="723">
                  <c:v>0.30168000459670979</c:v>
                </c:pt>
                <c:pt idx="724">
                  <c:v>0.302600002288818</c:v>
                </c:pt>
                <c:pt idx="725">
                  <c:v>0.29350000023841821</c:v>
                </c:pt>
                <c:pt idx="726">
                  <c:v>0.29114000201225243</c:v>
                </c:pt>
                <c:pt idx="727">
                  <c:v>0.29609999954700422</c:v>
                </c:pt>
                <c:pt idx="728">
                  <c:v>0.29614000022411302</c:v>
                </c:pt>
                <c:pt idx="729">
                  <c:v>0.30092000067233998</c:v>
                </c:pt>
                <c:pt idx="730">
                  <c:v>0.32098000347614258</c:v>
                </c:pt>
                <c:pt idx="731">
                  <c:v>0.29520000517368283</c:v>
                </c:pt>
                <c:pt idx="732">
                  <c:v>0.30668000578880278</c:v>
                </c:pt>
                <c:pt idx="733">
                  <c:v>0.30248000621795618</c:v>
                </c:pt>
                <c:pt idx="734">
                  <c:v>0.30248000621795618</c:v>
                </c:pt>
                <c:pt idx="735">
                  <c:v>0.30390000045299492</c:v>
                </c:pt>
                <c:pt idx="736">
                  <c:v>0.26570000052452059</c:v>
                </c:pt>
                <c:pt idx="737">
                  <c:v>0.26570000052452059</c:v>
                </c:pt>
                <c:pt idx="738">
                  <c:v>0.26570000052452059</c:v>
                </c:pt>
                <c:pt idx="739">
                  <c:v>0.27492000162601415</c:v>
                </c:pt>
                <c:pt idx="740">
                  <c:v>0.31044000387191717</c:v>
                </c:pt>
                <c:pt idx="741">
                  <c:v>0.30434000492095897</c:v>
                </c:pt>
                <c:pt idx="742">
                  <c:v>0.31392000615596716</c:v>
                </c:pt>
                <c:pt idx="743">
                  <c:v>0.30194000303745222</c:v>
                </c:pt>
                <c:pt idx="744">
                  <c:v>0.31116000115871378</c:v>
                </c:pt>
                <c:pt idx="745">
                  <c:v>0.31315999925136523</c:v>
                </c:pt>
                <c:pt idx="746">
                  <c:v>0.30823999941348978</c:v>
                </c:pt>
                <c:pt idx="747">
                  <c:v>0.29952000081539099</c:v>
                </c:pt>
                <c:pt idx="748">
                  <c:v>0.31038000285625394</c:v>
                </c:pt>
                <c:pt idx="749">
                  <c:v>0.3103000015020364</c:v>
                </c:pt>
                <c:pt idx="750">
                  <c:v>0.308800002932548</c:v>
                </c:pt>
                <c:pt idx="751">
                  <c:v>0.31124000251293116</c:v>
                </c:pt>
                <c:pt idx="752">
                  <c:v>0.31678000092506337</c:v>
                </c:pt>
                <c:pt idx="753">
                  <c:v>0.31439999938011115</c:v>
                </c:pt>
                <c:pt idx="754">
                  <c:v>0.30625999569892837</c:v>
                </c:pt>
                <c:pt idx="755">
                  <c:v>0.30847999453544561</c:v>
                </c:pt>
                <c:pt idx="756">
                  <c:v>0.30413999557495058</c:v>
                </c:pt>
                <c:pt idx="757">
                  <c:v>0.2939999967813488</c:v>
                </c:pt>
                <c:pt idx="758">
                  <c:v>0.28583999872207599</c:v>
                </c:pt>
                <c:pt idx="759">
                  <c:v>0.29795999526977501</c:v>
                </c:pt>
                <c:pt idx="760">
                  <c:v>0.30073999762535059</c:v>
                </c:pt>
                <c:pt idx="761">
                  <c:v>0.30027999877929656</c:v>
                </c:pt>
                <c:pt idx="762">
                  <c:v>0.30027999877929656</c:v>
                </c:pt>
                <c:pt idx="763">
                  <c:v>0.30105999708175635</c:v>
                </c:pt>
                <c:pt idx="764">
                  <c:v>0.3011599987745282</c:v>
                </c:pt>
                <c:pt idx="765">
                  <c:v>0.29952000081539121</c:v>
                </c:pt>
                <c:pt idx="766">
                  <c:v>0.29737999737262683</c:v>
                </c:pt>
                <c:pt idx="767">
                  <c:v>0.29685999453067746</c:v>
                </c:pt>
                <c:pt idx="768">
                  <c:v>0.29505999982356979</c:v>
                </c:pt>
                <c:pt idx="769">
                  <c:v>0.29505999982356979</c:v>
                </c:pt>
                <c:pt idx="770">
                  <c:v>0.29546000063419303</c:v>
                </c:pt>
                <c:pt idx="771">
                  <c:v>0.29553999602794617</c:v>
                </c:pt>
                <c:pt idx="772">
                  <c:v>0.29208000004291501</c:v>
                </c:pt>
                <c:pt idx="773">
                  <c:v>0.29208000004291501</c:v>
                </c:pt>
                <c:pt idx="774">
                  <c:v>0.2779199987649914</c:v>
                </c:pt>
                <c:pt idx="775">
                  <c:v>0.2868600070476528</c:v>
                </c:pt>
                <c:pt idx="776">
                  <c:v>0.29082000255584678</c:v>
                </c:pt>
                <c:pt idx="777">
                  <c:v>0.2941400051116938</c:v>
                </c:pt>
                <c:pt idx="778">
                  <c:v>0.30650000572204539</c:v>
                </c:pt>
                <c:pt idx="779">
                  <c:v>0.28548000454902622</c:v>
                </c:pt>
                <c:pt idx="780">
                  <c:v>0.28462000191211662</c:v>
                </c:pt>
                <c:pt idx="781">
                  <c:v>0.28052000105380959</c:v>
                </c:pt>
                <c:pt idx="782">
                  <c:v>0.28305999934673259</c:v>
                </c:pt>
                <c:pt idx="783">
                  <c:v>0.29311999976634939</c:v>
                </c:pt>
                <c:pt idx="784">
                  <c:v>0.28946000039577441</c:v>
                </c:pt>
                <c:pt idx="785">
                  <c:v>0.29011999964713997</c:v>
                </c:pt>
                <c:pt idx="786">
                  <c:v>0.28885999917983957</c:v>
                </c:pt>
                <c:pt idx="787">
                  <c:v>0.29087999761104538</c:v>
                </c:pt>
                <c:pt idx="788">
                  <c:v>0.29055999517440745</c:v>
                </c:pt>
                <c:pt idx="789">
                  <c:v>0.30289999544620461</c:v>
                </c:pt>
                <c:pt idx="790">
                  <c:v>0.29572000205516757</c:v>
                </c:pt>
                <c:pt idx="791">
                  <c:v>0.29572000205516757</c:v>
                </c:pt>
                <c:pt idx="792">
                  <c:v>0.29112000763416235</c:v>
                </c:pt>
                <c:pt idx="793">
                  <c:v>0.29122000634670203</c:v>
                </c:pt>
                <c:pt idx="794">
                  <c:v>0.30260000526905023</c:v>
                </c:pt>
                <c:pt idx="795">
                  <c:v>0.30484000742435402</c:v>
                </c:pt>
                <c:pt idx="796">
                  <c:v>0.30734000802040062</c:v>
                </c:pt>
                <c:pt idx="797">
                  <c:v>0.30236001014709418</c:v>
                </c:pt>
                <c:pt idx="798">
                  <c:v>0.3002800047397608</c:v>
                </c:pt>
                <c:pt idx="799">
                  <c:v>0.3002800047397608</c:v>
                </c:pt>
                <c:pt idx="800">
                  <c:v>0.2970400035381312</c:v>
                </c:pt>
                <c:pt idx="801">
                  <c:v>0.29598000049591022</c:v>
                </c:pt>
                <c:pt idx="802">
                  <c:v>0.29557999968528703</c:v>
                </c:pt>
                <c:pt idx="803">
                  <c:v>0.29961999952793061</c:v>
                </c:pt>
                <c:pt idx="804">
                  <c:v>0.29961999952793061</c:v>
                </c:pt>
                <c:pt idx="805">
                  <c:v>0.29961999952793061</c:v>
                </c:pt>
                <c:pt idx="806">
                  <c:v>0.29992000460624635</c:v>
                </c:pt>
                <c:pt idx="807">
                  <c:v>0.30296000242233218</c:v>
                </c:pt>
                <c:pt idx="808">
                  <c:v>0.30296000242233218</c:v>
                </c:pt>
                <c:pt idx="809">
                  <c:v>0.30296000242233218</c:v>
                </c:pt>
                <c:pt idx="810">
                  <c:v>0.29943999946117361</c:v>
                </c:pt>
                <c:pt idx="811">
                  <c:v>0.29943999946117361</c:v>
                </c:pt>
                <c:pt idx="812">
                  <c:v>0.29760000407695719</c:v>
                </c:pt>
                <c:pt idx="813">
                  <c:v>0.29760000407695719</c:v>
                </c:pt>
                <c:pt idx="814">
                  <c:v>0.306119999289512</c:v>
                </c:pt>
                <c:pt idx="815">
                  <c:v>0.31469999849796243</c:v>
                </c:pt>
                <c:pt idx="816">
                  <c:v>0.29579999744892083</c:v>
                </c:pt>
                <c:pt idx="817">
                  <c:v>0.29579999744892083</c:v>
                </c:pt>
                <c:pt idx="818">
                  <c:v>0.30893999338149958</c:v>
                </c:pt>
                <c:pt idx="819">
                  <c:v>0.3120399951934808</c:v>
                </c:pt>
                <c:pt idx="820">
                  <c:v>0.32228000164031922</c:v>
                </c:pt>
                <c:pt idx="821">
                  <c:v>0.31177999973297066</c:v>
                </c:pt>
                <c:pt idx="822">
                  <c:v>0.29966000318527142</c:v>
                </c:pt>
                <c:pt idx="823">
                  <c:v>0.3117600023746484</c:v>
                </c:pt>
                <c:pt idx="824">
                  <c:v>0.31504000425338685</c:v>
                </c:pt>
                <c:pt idx="825">
                  <c:v>0.29600000679492922</c:v>
                </c:pt>
                <c:pt idx="826">
                  <c:v>0.29600000679492922</c:v>
                </c:pt>
                <c:pt idx="827">
                  <c:v>0.29774000346660578</c:v>
                </c:pt>
                <c:pt idx="828">
                  <c:v>0.29974000751972163</c:v>
                </c:pt>
                <c:pt idx="829">
                  <c:v>0.29864000380039163</c:v>
                </c:pt>
                <c:pt idx="830">
                  <c:v>0.31718000471591878</c:v>
                </c:pt>
                <c:pt idx="831">
                  <c:v>0.29283999502658781</c:v>
                </c:pt>
                <c:pt idx="832">
                  <c:v>0.28405999541282584</c:v>
                </c:pt>
                <c:pt idx="833">
                  <c:v>0.28302000164985602</c:v>
                </c:pt>
                <c:pt idx="834">
                  <c:v>0.29984000325202903</c:v>
                </c:pt>
                <c:pt idx="835">
                  <c:v>0.31257999837398504</c:v>
                </c:pt>
                <c:pt idx="836">
                  <c:v>0.31106000244617438</c:v>
                </c:pt>
                <c:pt idx="837">
                  <c:v>0.31106000244617438</c:v>
                </c:pt>
                <c:pt idx="838">
                  <c:v>0.30446000397205319</c:v>
                </c:pt>
                <c:pt idx="839">
                  <c:v>0.30367999970912901</c:v>
                </c:pt>
                <c:pt idx="840">
                  <c:v>0.29859999716281843</c:v>
                </c:pt>
                <c:pt idx="841">
                  <c:v>0.30045999884605357</c:v>
                </c:pt>
                <c:pt idx="842">
                  <c:v>0.30879999995231577</c:v>
                </c:pt>
                <c:pt idx="843">
                  <c:v>0.31288000345230038</c:v>
                </c:pt>
                <c:pt idx="844">
                  <c:v>0.31428000330924938</c:v>
                </c:pt>
                <c:pt idx="845">
                  <c:v>0.32248000204563099</c:v>
                </c:pt>
                <c:pt idx="846">
                  <c:v>0.30397999584674762</c:v>
                </c:pt>
                <c:pt idx="847">
                  <c:v>0.30815999805927219</c:v>
                </c:pt>
                <c:pt idx="848">
                  <c:v>0.304599997401237</c:v>
                </c:pt>
                <c:pt idx="849">
                  <c:v>0.31645999550819337</c:v>
                </c:pt>
                <c:pt idx="850">
                  <c:v>0.3134399950504298</c:v>
                </c:pt>
                <c:pt idx="851">
                  <c:v>0.3076599955558772</c:v>
                </c:pt>
                <c:pt idx="852">
                  <c:v>0.3076599955558772</c:v>
                </c:pt>
                <c:pt idx="853">
                  <c:v>0.30599999427795355</c:v>
                </c:pt>
                <c:pt idx="854">
                  <c:v>0.30213999450206719</c:v>
                </c:pt>
                <c:pt idx="855">
                  <c:v>0.30099999904632518</c:v>
                </c:pt>
                <c:pt idx="856">
                  <c:v>0.2960200011730188</c:v>
                </c:pt>
                <c:pt idx="857">
                  <c:v>0.32121999859809819</c:v>
                </c:pt>
                <c:pt idx="858">
                  <c:v>0.32121999859809819</c:v>
                </c:pt>
                <c:pt idx="859">
                  <c:v>0.32170000076293903</c:v>
                </c:pt>
                <c:pt idx="860">
                  <c:v>0.31705999970436038</c:v>
                </c:pt>
                <c:pt idx="861">
                  <c:v>0.31705999970436038</c:v>
                </c:pt>
                <c:pt idx="862">
                  <c:v>0.31685999631881662</c:v>
                </c:pt>
                <c:pt idx="863">
                  <c:v>0.307400000095367</c:v>
                </c:pt>
                <c:pt idx="864">
                  <c:v>0.30947999954223604</c:v>
                </c:pt>
                <c:pt idx="865">
                  <c:v>0.30913999974727602</c:v>
                </c:pt>
                <c:pt idx="866">
                  <c:v>0.31562000215053521</c:v>
                </c:pt>
                <c:pt idx="867">
                  <c:v>0.3130400031805034</c:v>
                </c:pt>
                <c:pt idx="868">
                  <c:v>0.30737999975681279</c:v>
                </c:pt>
                <c:pt idx="869">
                  <c:v>0.3015000015497204</c:v>
                </c:pt>
                <c:pt idx="870">
                  <c:v>0.30058000087738002</c:v>
                </c:pt>
                <c:pt idx="871">
                  <c:v>0.30332000255584679</c:v>
                </c:pt>
                <c:pt idx="872">
                  <c:v>0.29922000169754004</c:v>
                </c:pt>
                <c:pt idx="873">
                  <c:v>0.29887999892234779</c:v>
                </c:pt>
                <c:pt idx="874">
                  <c:v>0.32215999960899316</c:v>
                </c:pt>
                <c:pt idx="875">
                  <c:v>0.30504000186920122</c:v>
                </c:pt>
                <c:pt idx="876">
                  <c:v>0.30996000170707683</c:v>
                </c:pt>
                <c:pt idx="877">
                  <c:v>0.3158400058746334</c:v>
                </c:pt>
                <c:pt idx="878">
                  <c:v>0.30856000185012783</c:v>
                </c:pt>
                <c:pt idx="879">
                  <c:v>0.3010600030422208</c:v>
                </c:pt>
                <c:pt idx="880">
                  <c:v>0.30044000148773159</c:v>
                </c:pt>
                <c:pt idx="881">
                  <c:v>0.31071999669074979</c:v>
                </c:pt>
                <c:pt idx="882">
                  <c:v>0.31071999669074979</c:v>
                </c:pt>
                <c:pt idx="883">
                  <c:v>0.30831999480724298</c:v>
                </c:pt>
                <c:pt idx="884">
                  <c:v>0.3055000007152554</c:v>
                </c:pt>
                <c:pt idx="885">
                  <c:v>0.3070999979972836</c:v>
                </c:pt>
                <c:pt idx="886">
                  <c:v>0.30903999805450399</c:v>
                </c:pt>
                <c:pt idx="887">
                  <c:v>0.30903999805450399</c:v>
                </c:pt>
                <c:pt idx="888">
                  <c:v>0.31285999715328183</c:v>
                </c:pt>
                <c:pt idx="889">
                  <c:v>0.31285999715328183</c:v>
                </c:pt>
                <c:pt idx="890">
                  <c:v>0.31653999984264342</c:v>
                </c:pt>
                <c:pt idx="891">
                  <c:v>0.3160400003194806</c:v>
                </c:pt>
                <c:pt idx="892">
                  <c:v>0.30748000442981682</c:v>
                </c:pt>
                <c:pt idx="893">
                  <c:v>0.32234000265598262</c:v>
                </c:pt>
                <c:pt idx="894">
                  <c:v>0.31262000501155823</c:v>
                </c:pt>
                <c:pt idx="895">
                  <c:v>0.31323999762535043</c:v>
                </c:pt>
                <c:pt idx="896">
                  <c:v>0.32728000283241221</c:v>
                </c:pt>
                <c:pt idx="897">
                  <c:v>0.32140000462531998</c:v>
                </c:pt>
                <c:pt idx="898">
                  <c:v>0.33592000901699037</c:v>
                </c:pt>
                <c:pt idx="899">
                  <c:v>0.32874000966548883</c:v>
                </c:pt>
                <c:pt idx="900">
                  <c:v>0.30984000265598238</c:v>
                </c:pt>
                <c:pt idx="901">
                  <c:v>0.30703999996185238</c:v>
                </c:pt>
                <c:pt idx="902">
                  <c:v>0.30741999745368898</c:v>
                </c:pt>
                <c:pt idx="903">
                  <c:v>0.31543999910354559</c:v>
                </c:pt>
                <c:pt idx="904">
                  <c:v>0.31235999763011879</c:v>
                </c:pt>
                <c:pt idx="905">
                  <c:v>0.31235999763011879</c:v>
                </c:pt>
                <c:pt idx="906">
                  <c:v>0.31235999763011879</c:v>
                </c:pt>
                <c:pt idx="907">
                  <c:v>0.31441999971866541</c:v>
                </c:pt>
                <c:pt idx="908">
                  <c:v>0.31891999542713101</c:v>
                </c:pt>
                <c:pt idx="909">
                  <c:v>0.31891999542713101</c:v>
                </c:pt>
                <c:pt idx="910">
                  <c:v>0.31559999883174839</c:v>
                </c:pt>
                <c:pt idx="911">
                  <c:v>0.30322000086307482</c:v>
                </c:pt>
                <c:pt idx="912">
                  <c:v>0.30771999955177259</c:v>
                </c:pt>
                <c:pt idx="913">
                  <c:v>0.32545999884605359</c:v>
                </c:pt>
                <c:pt idx="914">
                  <c:v>0.32655999958515125</c:v>
                </c:pt>
                <c:pt idx="915">
                  <c:v>0.32693999111652339</c:v>
                </c:pt>
                <c:pt idx="916">
                  <c:v>0.32693999111652339</c:v>
                </c:pt>
                <c:pt idx="917">
                  <c:v>0.31875999271869621</c:v>
                </c:pt>
                <c:pt idx="918">
                  <c:v>0.30417999923229183</c:v>
                </c:pt>
                <c:pt idx="919">
                  <c:v>0.32011998891830401</c:v>
                </c:pt>
                <c:pt idx="920">
                  <c:v>0.31013999581336937</c:v>
                </c:pt>
                <c:pt idx="921">
                  <c:v>0.31055999696254699</c:v>
                </c:pt>
                <c:pt idx="922">
                  <c:v>0.29860000312328305</c:v>
                </c:pt>
                <c:pt idx="923">
                  <c:v>0.3175400048494334</c:v>
                </c:pt>
                <c:pt idx="924">
                  <c:v>0.32624000012874543</c:v>
                </c:pt>
                <c:pt idx="925">
                  <c:v>0.31307999789714758</c:v>
                </c:pt>
                <c:pt idx="926">
                  <c:v>0.31139999926090178</c:v>
                </c:pt>
                <c:pt idx="927">
                  <c:v>0.32671999335288937</c:v>
                </c:pt>
                <c:pt idx="928">
                  <c:v>0.33265999257564483</c:v>
                </c:pt>
                <c:pt idx="929">
                  <c:v>0.32933999598026198</c:v>
                </c:pt>
                <c:pt idx="930">
                  <c:v>0.32549999654293005</c:v>
                </c:pt>
                <c:pt idx="931">
                  <c:v>0.32549999654293005</c:v>
                </c:pt>
                <c:pt idx="932">
                  <c:v>0.32549999654293005</c:v>
                </c:pt>
                <c:pt idx="933">
                  <c:v>0.32705999910831418</c:v>
                </c:pt>
                <c:pt idx="934">
                  <c:v>0.30638000071048682</c:v>
                </c:pt>
                <c:pt idx="935">
                  <c:v>0.2961800009012216</c:v>
                </c:pt>
                <c:pt idx="936">
                  <c:v>0.30237999856471937</c:v>
                </c:pt>
                <c:pt idx="937">
                  <c:v>0.29217999875545442</c:v>
                </c:pt>
                <c:pt idx="938">
                  <c:v>0.2885199993848796</c:v>
                </c:pt>
                <c:pt idx="939">
                  <c:v>0.31351999938487934</c:v>
                </c:pt>
                <c:pt idx="940">
                  <c:v>0.31429999768733918</c:v>
                </c:pt>
                <c:pt idx="941">
                  <c:v>0.32901999950408883</c:v>
                </c:pt>
                <c:pt idx="942">
                  <c:v>0.32901999950408883</c:v>
                </c:pt>
                <c:pt idx="943">
                  <c:v>0.32901999950408883</c:v>
                </c:pt>
                <c:pt idx="944">
                  <c:v>0.32440000176429684</c:v>
                </c:pt>
                <c:pt idx="945">
                  <c:v>0.32440000176429684</c:v>
                </c:pt>
                <c:pt idx="946">
                  <c:v>0.31565999984741161</c:v>
                </c:pt>
                <c:pt idx="947">
                  <c:v>0.32084000110626182</c:v>
                </c:pt>
                <c:pt idx="948">
                  <c:v>0.32179999947547877</c:v>
                </c:pt>
                <c:pt idx="949">
                  <c:v>0.3055000007152554</c:v>
                </c:pt>
                <c:pt idx="950">
                  <c:v>0.32423999905586198</c:v>
                </c:pt>
                <c:pt idx="951">
                  <c:v>0.32182000279426559</c:v>
                </c:pt>
                <c:pt idx="952">
                  <c:v>0.33393999934196439</c:v>
                </c:pt>
                <c:pt idx="953">
                  <c:v>0.33393999934196439</c:v>
                </c:pt>
                <c:pt idx="954">
                  <c:v>0.31782000362873042</c:v>
                </c:pt>
                <c:pt idx="955">
                  <c:v>0.3159400016069408</c:v>
                </c:pt>
                <c:pt idx="956">
                  <c:v>0.32275999486446316</c:v>
                </c:pt>
                <c:pt idx="957">
                  <c:v>0.32737999260425499</c:v>
                </c:pt>
                <c:pt idx="958">
                  <c:v>0.33311999738216336</c:v>
                </c:pt>
                <c:pt idx="959">
                  <c:v>0.32599999904632521</c:v>
                </c:pt>
                <c:pt idx="960">
                  <c:v>0.337639999389648</c:v>
                </c:pt>
                <c:pt idx="961">
                  <c:v>0.3157599985599514</c:v>
                </c:pt>
                <c:pt idx="962">
                  <c:v>0.3218799948692318</c:v>
                </c:pt>
                <c:pt idx="963">
                  <c:v>0.3161199986934658</c:v>
                </c:pt>
                <c:pt idx="964">
                  <c:v>0.3161199986934658</c:v>
                </c:pt>
                <c:pt idx="965">
                  <c:v>0.32048000097274737</c:v>
                </c:pt>
                <c:pt idx="966">
                  <c:v>0.31998000442981656</c:v>
                </c:pt>
                <c:pt idx="967">
                  <c:v>0.33022000193595835</c:v>
                </c:pt>
                <c:pt idx="968">
                  <c:v>0.32946000099182099</c:v>
                </c:pt>
                <c:pt idx="969">
                  <c:v>0.33163999915122938</c:v>
                </c:pt>
                <c:pt idx="970">
                  <c:v>0.3424600005149836</c:v>
                </c:pt>
                <c:pt idx="971">
                  <c:v>0.337780004739761</c:v>
                </c:pt>
                <c:pt idx="972">
                  <c:v>0.31568000018596604</c:v>
                </c:pt>
                <c:pt idx="973">
                  <c:v>0.31885999739170023</c:v>
                </c:pt>
                <c:pt idx="974">
                  <c:v>0.32413999736308996</c:v>
                </c:pt>
                <c:pt idx="975">
                  <c:v>0.32259999811649276</c:v>
                </c:pt>
                <c:pt idx="976">
                  <c:v>0.32259999811649276</c:v>
                </c:pt>
                <c:pt idx="977">
                  <c:v>0.31342000067233999</c:v>
                </c:pt>
                <c:pt idx="978">
                  <c:v>0.33100000023841802</c:v>
                </c:pt>
                <c:pt idx="979">
                  <c:v>0.31713999509811358</c:v>
                </c:pt>
                <c:pt idx="980">
                  <c:v>0.32381999790668442</c:v>
                </c:pt>
                <c:pt idx="981">
                  <c:v>0.31425999701023039</c:v>
                </c:pt>
                <c:pt idx="982">
                  <c:v>0.3150399982929224</c:v>
                </c:pt>
                <c:pt idx="983">
                  <c:v>0.31718000173568661</c:v>
                </c:pt>
                <c:pt idx="984">
                  <c:v>0.31580000519752438</c:v>
                </c:pt>
                <c:pt idx="985">
                  <c:v>0.31076000332832276</c:v>
                </c:pt>
                <c:pt idx="986">
                  <c:v>0.30683999955654084</c:v>
                </c:pt>
                <c:pt idx="987">
                  <c:v>0.31871999800205175</c:v>
                </c:pt>
                <c:pt idx="988">
                  <c:v>0.32573999762535061</c:v>
                </c:pt>
                <c:pt idx="989">
                  <c:v>0.32711999416351278</c:v>
                </c:pt>
                <c:pt idx="990">
                  <c:v>0.32511999607086139</c:v>
                </c:pt>
                <c:pt idx="991">
                  <c:v>0.33051999807357763</c:v>
                </c:pt>
                <c:pt idx="992">
                  <c:v>0.33051999807357763</c:v>
                </c:pt>
                <c:pt idx="993">
                  <c:v>0.34289999604225124</c:v>
                </c:pt>
                <c:pt idx="994">
                  <c:v>0.33877999782562201</c:v>
                </c:pt>
                <c:pt idx="995">
                  <c:v>0.33876000046729998</c:v>
                </c:pt>
                <c:pt idx="996">
                  <c:v>0.34052000045776321</c:v>
                </c:pt>
                <c:pt idx="997">
                  <c:v>0.32943999767303422</c:v>
                </c:pt>
                <c:pt idx="998">
                  <c:v>0.31697999835014279</c:v>
                </c:pt>
                <c:pt idx="999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89-FD48-B9B7-3B5F9B40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29693840"/>
        <c:axId val="1629913488"/>
      </c:lineChart>
      <c:catAx>
        <c:axId val="162969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134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29913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9384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6736025162470434"/>
          <c:y val="0.74662093737532553"/>
          <c:w val="0.17573143324728485"/>
          <c:h val="9.1895633896739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21447436657575"/>
          <c:y val="5.3140096618357488E-2"/>
          <c:w val="0.82067502568035211"/>
          <c:h val="0.58215239601992019"/>
        </c:manualLayout>
      </c:layout>
      <c:lineChart>
        <c:grouping val="standard"/>
        <c:varyColors val="0"/>
        <c:ser>
          <c:idx val="2"/>
          <c:order val="0"/>
          <c:tx>
            <c:strRef>
              <c:f>fitnesscomaprison_JADE!$A$6</c:f>
              <c:strCache>
                <c:ptCount val="1"/>
                <c:pt idx="0">
                  <c:v> Lossの場合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fitnesscomaprison_JADE!$B$4:$ALM$4</c:f>
              <c:numCache>
                <c:formatCode>General</c:formatCode>
                <c:ptCount val="1000"/>
                <c:pt idx="0">
                  <c:v>0.17957500000000001</c:v>
                </c:pt>
                <c:pt idx="1">
                  <c:v>0.19355</c:v>
                </c:pt>
                <c:pt idx="2">
                  <c:v>0.20200000000000001</c:v>
                </c:pt>
                <c:pt idx="3">
                  <c:v>0.2054</c:v>
                </c:pt>
                <c:pt idx="4">
                  <c:v>0.22339999999999999</c:v>
                </c:pt>
                <c:pt idx="5">
                  <c:v>0.23782500000000001</c:v>
                </c:pt>
                <c:pt idx="6">
                  <c:v>0.30927500000000002</c:v>
                </c:pt>
                <c:pt idx="7">
                  <c:v>0.31517499999999998</c:v>
                </c:pt>
                <c:pt idx="8">
                  <c:v>0.32505000000000001</c:v>
                </c:pt>
                <c:pt idx="9">
                  <c:v>0.33087499999999997</c:v>
                </c:pt>
                <c:pt idx="10">
                  <c:v>0.36932500000000001</c:v>
                </c:pt>
                <c:pt idx="11">
                  <c:v>0.38955000000000001</c:v>
                </c:pt>
                <c:pt idx="12">
                  <c:v>0.39832499999999998</c:v>
                </c:pt>
                <c:pt idx="13">
                  <c:v>0.40525000999999999</c:v>
                </c:pt>
                <c:pt idx="14">
                  <c:v>0.42467500000000002</c:v>
                </c:pt>
                <c:pt idx="15">
                  <c:v>0.43664999999999998</c:v>
                </c:pt>
                <c:pt idx="16">
                  <c:v>0.43795000000000001</c:v>
                </c:pt>
                <c:pt idx="17">
                  <c:v>0.43795000000000001</c:v>
                </c:pt>
                <c:pt idx="18">
                  <c:v>0.45504999000000002</c:v>
                </c:pt>
                <c:pt idx="19">
                  <c:v>0.46899999999999997</c:v>
                </c:pt>
                <c:pt idx="20">
                  <c:v>0.46439999999999998</c:v>
                </c:pt>
                <c:pt idx="21">
                  <c:v>0.467725</c:v>
                </c:pt>
                <c:pt idx="22">
                  <c:v>0.48814999999999997</c:v>
                </c:pt>
                <c:pt idx="23">
                  <c:v>0.49059999999999998</c:v>
                </c:pt>
                <c:pt idx="24">
                  <c:v>0.49619999999999997</c:v>
                </c:pt>
                <c:pt idx="25">
                  <c:v>0.49402499</c:v>
                </c:pt>
                <c:pt idx="26">
                  <c:v>0.50814999999999999</c:v>
                </c:pt>
                <c:pt idx="27">
                  <c:v>0.51107499999999995</c:v>
                </c:pt>
                <c:pt idx="28">
                  <c:v>0.52569999999999995</c:v>
                </c:pt>
                <c:pt idx="29">
                  <c:v>0.53</c:v>
                </c:pt>
                <c:pt idx="30">
                  <c:v>0.53507501000000002</c:v>
                </c:pt>
                <c:pt idx="31">
                  <c:v>0.53490000999999998</c:v>
                </c:pt>
                <c:pt idx="32">
                  <c:v>0.54640001000000005</c:v>
                </c:pt>
                <c:pt idx="33">
                  <c:v>0.54212501999999996</c:v>
                </c:pt>
                <c:pt idx="34">
                  <c:v>0.54857500999999997</c:v>
                </c:pt>
                <c:pt idx="35">
                  <c:v>0.55364999000000004</c:v>
                </c:pt>
                <c:pt idx="36">
                  <c:v>0.55505000000000004</c:v>
                </c:pt>
                <c:pt idx="37">
                  <c:v>0.56440000000000001</c:v>
                </c:pt>
                <c:pt idx="38">
                  <c:v>0.56479999000000003</c:v>
                </c:pt>
                <c:pt idx="39">
                  <c:v>0.57124998999999999</c:v>
                </c:pt>
                <c:pt idx="40">
                  <c:v>0.57810001</c:v>
                </c:pt>
                <c:pt idx="41">
                  <c:v>0.59072499999999994</c:v>
                </c:pt>
                <c:pt idx="42">
                  <c:v>0.59072499999999994</c:v>
                </c:pt>
                <c:pt idx="43">
                  <c:v>0.59449998999999998</c:v>
                </c:pt>
                <c:pt idx="44">
                  <c:v>0.59449998999999998</c:v>
                </c:pt>
                <c:pt idx="45">
                  <c:v>0.59647499000000004</c:v>
                </c:pt>
                <c:pt idx="46">
                  <c:v>0.59737499000000005</c:v>
                </c:pt>
                <c:pt idx="47">
                  <c:v>0.60009999999999997</c:v>
                </c:pt>
                <c:pt idx="48">
                  <c:v>0.60292500000000004</c:v>
                </c:pt>
                <c:pt idx="49">
                  <c:v>0.60750000000000004</c:v>
                </c:pt>
                <c:pt idx="50">
                  <c:v>0.607375</c:v>
                </c:pt>
                <c:pt idx="51">
                  <c:v>0.60342499999999999</c:v>
                </c:pt>
                <c:pt idx="52">
                  <c:v>0.60954998000000005</c:v>
                </c:pt>
                <c:pt idx="53">
                  <c:v>0.61279998999999996</c:v>
                </c:pt>
                <c:pt idx="54">
                  <c:v>0.62077499999999997</c:v>
                </c:pt>
                <c:pt idx="55">
                  <c:v>0.62145001</c:v>
                </c:pt>
                <c:pt idx="56">
                  <c:v>0.62607500999999999</c:v>
                </c:pt>
                <c:pt idx="57">
                  <c:v>0.62392502000000005</c:v>
                </c:pt>
                <c:pt idx="58">
                  <c:v>0.62467501000000003</c:v>
                </c:pt>
                <c:pt idx="59">
                  <c:v>0.62719999000000004</c:v>
                </c:pt>
                <c:pt idx="60">
                  <c:v>0.62732500000000002</c:v>
                </c:pt>
                <c:pt idx="61">
                  <c:v>0.62777499999999997</c:v>
                </c:pt>
                <c:pt idx="62">
                  <c:v>0.63477499999999998</c:v>
                </c:pt>
                <c:pt idx="63">
                  <c:v>0.64087499999999997</c:v>
                </c:pt>
                <c:pt idx="64">
                  <c:v>0.64654999999999996</c:v>
                </c:pt>
                <c:pt idx="65">
                  <c:v>0.64335001000000003</c:v>
                </c:pt>
                <c:pt idx="66">
                  <c:v>0.64499998000000003</c:v>
                </c:pt>
                <c:pt idx="67">
                  <c:v>0.64392499999999997</c:v>
                </c:pt>
                <c:pt idx="68">
                  <c:v>0.64392499999999997</c:v>
                </c:pt>
                <c:pt idx="69">
                  <c:v>0.64419999999999999</c:v>
                </c:pt>
                <c:pt idx="70">
                  <c:v>0.64934999999999998</c:v>
                </c:pt>
                <c:pt idx="71">
                  <c:v>0.64974999</c:v>
                </c:pt>
                <c:pt idx="72">
                  <c:v>0.64772498999999994</c:v>
                </c:pt>
                <c:pt idx="73">
                  <c:v>0.65349999000000003</c:v>
                </c:pt>
                <c:pt idx="74">
                  <c:v>0.65875001</c:v>
                </c:pt>
                <c:pt idx="75">
                  <c:v>0.66157500000000002</c:v>
                </c:pt>
                <c:pt idx="76">
                  <c:v>0.66022499000000001</c:v>
                </c:pt>
                <c:pt idx="77">
                  <c:v>0.65985000000000005</c:v>
                </c:pt>
                <c:pt idx="78">
                  <c:v>0.65979999</c:v>
                </c:pt>
                <c:pt idx="79">
                  <c:v>0.65979999</c:v>
                </c:pt>
                <c:pt idx="80">
                  <c:v>0.66325000000000001</c:v>
                </c:pt>
                <c:pt idx="81">
                  <c:v>0.66749999999999998</c:v>
                </c:pt>
                <c:pt idx="82">
                  <c:v>0.66802499999999998</c:v>
                </c:pt>
                <c:pt idx="83">
                  <c:v>0.66710000000000003</c:v>
                </c:pt>
                <c:pt idx="84">
                  <c:v>0.66777498999999996</c:v>
                </c:pt>
                <c:pt idx="85">
                  <c:v>0.66787498999999995</c:v>
                </c:pt>
                <c:pt idx="86">
                  <c:v>0.66792499999999999</c:v>
                </c:pt>
                <c:pt idx="87">
                  <c:v>0.67245001000000004</c:v>
                </c:pt>
                <c:pt idx="88">
                  <c:v>0.67389999</c:v>
                </c:pt>
                <c:pt idx="89">
                  <c:v>0.67509998000000004</c:v>
                </c:pt>
                <c:pt idx="90">
                  <c:v>0.67549999000000005</c:v>
                </c:pt>
                <c:pt idx="91">
                  <c:v>0.67265001000000002</c:v>
                </c:pt>
                <c:pt idx="92">
                  <c:v>0.67452500999999998</c:v>
                </c:pt>
                <c:pt idx="93">
                  <c:v>0.67772498999999997</c:v>
                </c:pt>
                <c:pt idx="94">
                  <c:v>0.67905000000000004</c:v>
                </c:pt>
                <c:pt idx="95">
                  <c:v>0.67775001000000001</c:v>
                </c:pt>
                <c:pt idx="96">
                  <c:v>0.67905000000000004</c:v>
                </c:pt>
                <c:pt idx="97">
                  <c:v>0.67952500000000005</c:v>
                </c:pt>
                <c:pt idx="98">
                  <c:v>0.68200000999999999</c:v>
                </c:pt>
                <c:pt idx="99">
                  <c:v>0.68135002</c:v>
                </c:pt>
                <c:pt idx="100">
                  <c:v>0.68432501000000001</c:v>
                </c:pt>
                <c:pt idx="101">
                  <c:v>0.68489999999999995</c:v>
                </c:pt>
                <c:pt idx="102">
                  <c:v>0.68615000000000004</c:v>
                </c:pt>
                <c:pt idx="103">
                  <c:v>0.68682498999999997</c:v>
                </c:pt>
                <c:pt idx="104">
                  <c:v>0.68589999000000001</c:v>
                </c:pt>
                <c:pt idx="105">
                  <c:v>0.68407498</c:v>
                </c:pt>
                <c:pt idx="106">
                  <c:v>0.68574999000000003</c:v>
                </c:pt>
                <c:pt idx="107">
                  <c:v>0.68674999000000003</c:v>
                </c:pt>
                <c:pt idx="108">
                  <c:v>0.68780001000000002</c:v>
                </c:pt>
                <c:pt idx="109">
                  <c:v>0.68924998999999998</c:v>
                </c:pt>
                <c:pt idx="110">
                  <c:v>0.68945000000000001</c:v>
                </c:pt>
                <c:pt idx="111">
                  <c:v>0.68862498999999999</c:v>
                </c:pt>
                <c:pt idx="112">
                  <c:v>0.69072500000000003</c:v>
                </c:pt>
                <c:pt idx="113">
                  <c:v>0.69169999999999998</c:v>
                </c:pt>
                <c:pt idx="114">
                  <c:v>0.69157500999999999</c:v>
                </c:pt>
                <c:pt idx="115">
                  <c:v>0.69537501000000002</c:v>
                </c:pt>
                <c:pt idx="116">
                  <c:v>0.69450000000000001</c:v>
                </c:pt>
                <c:pt idx="117">
                  <c:v>0.69450000000000001</c:v>
                </c:pt>
                <c:pt idx="118">
                  <c:v>0.69517499000000005</c:v>
                </c:pt>
                <c:pt idx="119">
                  <c:v>0.69582500000000003</c:v>
                </c:pt>
                <c:pt idx="120">
                  <c:v>0.69467500000000004</c:v>
                </c:pt>
                <c:pt idx="121">
                  <c:v>0.69622499999999998</c:v>
                </c:pt>
                <c:pt idx="122">
                  <c:v>0.69500001</c:v>
                </c:pt>
                <c:pt idx="123">
                  <c:v>0.69787498999999997</c:v>
                </c:pt>
                <c:pt idx="124">
                  <c:v>0.69652499000000001</c:v>
                </c:pt>
                <c:pt idx="125">
                  <c:v>0.69769999000000005</c:v>
                </c:pt>
                <c:pt idx="126">
                  <c:v>0.69902502</c:v>
                </c:pt>
                <c:pt idx="127">
                  <c:v>0.69865001999999998</c:v>
                </c:pt>
                <c:pt idx="128">
                  <c:v>0.69880001000000003</c:v>
                </c:pt>
                <c:pt idx="129">
                  <c:v>0.69880001000000003</c:v>
                </c:pt>
                <c:pt idx="130">
                  <c:v>0.700075</c:v>
                </c:pt>
                <c:pt idx="131">
                  <c:v>0.69957499000000001</c:v>
                </c:pt>
                <c:pt idx="132">
                  <c:v>0.70192500999999996</c:v>
                </c:pt>
                <c:pt idx="133">
                  <c:v>0.70127501000000003</c:v>
                </c:pt>
                <c:pt idx="134">
                  <c:v>0.70150000000000001</c:v>
                </c:pt>
                <c:pt idx="135">
                  <c:v>0.70294999999999996</c:v>
                </c:pt>
                <c:pt idx="136">
                  <c:v>0.70217501000000004</c:v>
                </c:pt>
                <c:pt idx="137">
                  <c:v>0.70157501</c:v>
                </c:pt>
                <c:pt idx="138">
                  <c:v>0.70320000000000005</c:v>
                </c:pt>
                <c:pt idx="139">
                  <c:v>0.70384999000000004</c:v>
                </c:pt>
                <c:pt idx="140">
                  <c:v>0.70440002000000002</c:v>
                </c:pt>
                <c:pt idx="141">
                  <c:v>0.70465001000000005</c:v>
                </c:pt>
                <c:pt idx="142">
                  <c:v>0.70425000999999998</c:v>
                </c:pt>
                <c:pt idx="143">
                  <c:v>0.70494999000000003</c:v>
                </c:pt>
                <c:pt idx="144">
                  <c:v>0.70494999000000003</c:v>
                </c:pt>
                <c:pt idx="145">
                  <c:v>0.70577498999999999</c:v>
                </c:pt>
                <c:pt idx="146">
                  <c:v>0.70415000999999999</c:v>
                </c:pt>
                <c:pt idx="147">
                  <c:v>0.70562499999999995</c:v>
                </c:pt>
                <c:pt idx="148">
                  <c:v>0.70547499999999996</c:v>
                </c:pt>
                <c:pt idx="149">
                  <c:v>0.70452501000000001</c:v>
                </c:pt>
                <c:pt idx="150">
                  <c:v>0.70430000000000004</c:v>
                </c:pt>
                <c:pt idx="151">
                  <c:v>0.70465</c:v>
                </c:pt>
                <c:pt idx="152">
                  <c:v>0.70410001</c:v>
                </c:pt>
                <c:pt idx="153">
                  <c:v>0.70410001</c:v>
                </c:pt>
                <c:pt idx="154">
                  <c:v>0.70570001000000004</c:v>
                </c:pt>
                <c:pt idx="155">
                  <c:v>0.70665001999999999</c:v>
                </c:pt>
                <c:pt idx="156">
                  <c:v>0.70707500999999995</c:v>
                </c:pt>
                <c:pt idx="157">
                  <c:v>0.70620000000000005</c:v>
                </c:pt>
                <c:pt idx="158">
                  <c:v>0.70627501999999998</c:v>
                </c:pt>
                <c:pt idx="159">
                  <c:v>0.70732501000000003</c:v>
                </c:pt>
                <c:pt idx="160">
                  <c:v>0.70672500000000005</c:v>
                </c:pt>
                <c:pt idx="161">
                  <c:v>0.70675001000000004</c:v>
                </c:pt>
                <c:pt idx="162">
                  <c:v>0.70909999000000001</c:v>
                </c:pt>
                <c:pt idx="163">
                  <c:v>0.70909999000000001</c:v>
                </c:pt>
                <c:pt idx="164">
                  <c:v>0.70902500000000002</c:v>
                </c:pt>
                <c:pt idx="165">
                  <c:v>0.70972499</c:v>
                </c:pt>
                <c:pt idx="166">
                  <c:v>0.71102500000000002</c:v>
                </c:pt>
                <c:pt idx="167">
                  <c:v>0.71030000000000004</c:v>
                </c:pt>
                <c:pt idx="168">
                  <c:v>0.71037499999999998</c:v>
                </c:pt>
                <c:pt idx="169">
                  <c:v>0.71002500000000002</c:v>
                </c:pt>
                <c:pt idx="170">
                  <c:v>0.71109999999999995</c:v>
                </c:pt>
                <c:pt idx="171">
                  <c:v>0.71090001000000003</c:v>
                </c:pt>
                <c:pt idx="172">
                  <c:v>0.71014999999999995</c:v>
                </c:pt>
                <c:pt idx="173">
                  <c:v>0.71182500000000004</c:v>
                </c:pt>
                <c:pt idx="174">
                  <c:v>0.71289999999999998</c:v>
                </c:pt>
                <c:pt idx="175">
                  <c:v>0.71220000000000006</c:v>
                </c:pt>
                <c:pt idx="176">
                  <c:v>0.71184999999999998</c:v>
                </c:pt>
                <c:pt idx="177">
                  <c:v>0.71232501000000004</c:v>
                </c:pt>
                <c:pt idx="178">
                  <c:v>0.71257499999999996</c:v>
                </c:pt>
                <c:pt idx="179">
                  <c:v>0.71182500000000004</c:v>
                </c:pt>
                <c:pt idx="180">
                  <c:v>0.71225000999999999</c:v>
                </c:pt>
                <c:pt idx="181">
                  <c:v>0.71307498000000002</c:v>
                </c:pt>
                <c:pt idx="182">
                  <c:v>0.71337499999999998</c:v>
                </c:pt>
                <c:pt idx="183">
                  <c:v>0.71312500999999995</c:v>
                </c:pt>
                <c:pt idx="184">
                  <c:v>0.71319999999999995</c:v>
                </c:pt>
                <c:pt idx="185">
                  <c:v>0.7137</c:v>
                </c:pt>
                <c:pt idx="186">
                  <c:v>0.71437499000000004</c:v>
                </c:pt>
                <c:pt idx="187">
                  <c:v>0.7147</c:v>
                </c:pt>
                <c:pt idx="188">
                  <c:v>0.7147</c:v>
                </c:pt>
                <c:pt idx="189">
                  <c:v>0.71457499000000002</c:v>
                </c:pt>
                <c:pt idx="190">
                  <c:v>0.71477500000000005</c:v>
                </c:pt>
                <c:pt idx="191">
                  <c:v>0.71489999999999998</c:v>
                </c:pt>
                <c:pt idx="192">
                  <c:v>0.71525000000000005</c:v>
                </c:pt>
                <c:pt idx="193">
                  <c:v>0.71584999999999999</c:v>
                </c:pt>
                <c:pt idx="194">
                  <c:v>0.71622498000000001</c:v>
                </c:pt>
                <c:pt idx="195">
                  <c:v>0.71697500000000003</c:v>
                </c:pt>
                <c:pt idx="196">
                  <c:v>0.71620001</c:v>
                </c:pt>
                <c:pt idx="197">
                  <c:v>0.71642499999999998</c:v>
                </c:pt>
                <c:pt idx="198">
                  <c:v>0.71574998999999995</c:v>
                </c:pt>
                <c:pt idx="199">
                  <c:v>0.71639998000000005</c:v>
                </c:pt>
                <c:pt idx="200">
                  <c:v>0.71717500999999995</c:v>
                </c:pt>
                <c:pt idx="201">
                  <c:v>0.71697500000000003</c:v>
                </c:pt>
                <c:pt idx="202">
                  <c:v>0.71700001999999996</c:v>
                </c:pt>
                <c:pt idx="203">
                  <c:v>0.71707498999999997</c:v>
                </c:pt>
                <c:pt idx="204">
                  <c:v>0.71767499999999995</c:v>
                </c:pt>
                <c:pt idx="205">
                  <c:v>0.71777500000000005</c:v>
                </c:pt>
                <c:pt idx="206">
                  <c:v>0.71747499999999997</c:v>
                </c:pt>
                <c:pt idx="207">
                  <c:v>0.71719999999999995</c:v>
                </c:pt>
                <c:pt idx="208">
                  <c:v>0.71747499999999997</c:v>
                </c:pt>
                <c:pt idx="209">
                  <c:v>0.71802500000000002</c:v>
                </c:pt>
                <c:pt idx="210">
                  <c:v>0.71814999999999996</c:v>
                </c:pt>
                <c:pt idx="211">
                  <c:v>0.71835000999999998</c:v>
                </c:pt>
                <c:pt idx="212">
                  <c:v>0.71814999999999996</c:v>
                </c:pt>
                <c:pt idx="213">
                  <c:v>0.71792500999999997</c:v>
                </c:pt>
                <c:pt idx="214">
                  <c:v>0.71837499999999999</c:v>
                </c:pt>
                <c:pt idx="215">
                  <c:v>0.71847499999999997</c:v>
                </c:pt>
                <c:pt idx="216">
                  <c:v>0.71935000999999998</c:v>
                </c:pt>
                <c:pt idx="217">
                  <c:v>0.71962501000000001</c:v>
                </c:pt>
                <c:pt idx="218">
                  <c:v>0.71962501000000001</c:v>
                </c:pt>
                <c:pt idx="219">
                  <c:v>0.71980001000000005</c:v>
                </c:pt>
                <c:pt idx="220">
                  <c:v>0.71984999999999999</c:v>
                </c:pt>
                <c:pt idx="221">
                  <c:v>0.71947499999999998</c:v>
                </c:pt>
                <c:pt idx="222">
                  <c:v>0.71990001000000003</c:v>
                </c:pt>
                <c:pt idx="223">
                  <c:v>0.72030000000000005</c:v>
                </c:pt>
                <c:pt idx="224">
                  <c:v>0.72004999000000003</c:v>
                </c:pt>
                <c:pt idx="225">
                  <c:v>0.72064998999999996</c:v>
                </c:pt>
                <c:pt idx="226">
                  <c:v>0.72019999999999995</c:v>
                </c:pt>
                <c:pt idx="227">
                  <c:v>0.72067501</c:v>
                </c:pt>
                <c:pt idx="228">
                  <c:v>0.72072499999999995</c:v>
                </c:pt>
                <c:pt idx="229">
                  <c:v>0.72075</c:v>
                </c:pt>
                <c:pt idx="230">
                  <c:v>0.72007500000000002</c:v>
                </c:pt>
                <c:pt idx="231">
                  <c:v>0.72037499000000005</c:v>
                </c:pt>
                <c:pt idx="232">
                  <c:v>0.72077500999999999</c:v>
                </c:pt>
                <c:pt idx="233">
                  <c:v>0.72115001000000001</c:v>
                </c:pt>
                <c:pt idx="234">
                  <c:v>0.72077499</c:v>
                </c:pt>
                <c:pt idx="235">
                  <c:v>0.72062497999999997</c:v>
                </c:pt>
                <c:pt idx="236">
                  <c:v>0.72089998</c:v>
                </c:pt>
                <c:pt idx="237">
                  <c:v>0.72042497999999999</c:v>
                </c:pt>
                <c:pt idx="238">
                  <c:v>0.72102498999999998</c:v>
                </c:pt>
                <c:pt idx="239">
                  <c:v>0.72149998999999998</c:v>
                </c:pt>
                <c:pt idx="240">
                  <c:v>0.72145002000000003</c:v>
                </c:pt>
                <c:pt idx="241">
                  <c:v>0.72097500000000003</c:v>
                </c:pt>
                <c:pt idx="242">
                  <c:v>0.72097500000000003</c:v>
                </c:pt>
                <c:pt idx="243">
                  <c:v>0.72137499999999999</c:v>
                </c:pt>
                <c:pt idx="244">
                  <c:v>0.72174998999999995</c:v>
                </c:pt>
                <c:pt idx="245">
                  <c:v>0.72157499000000003</c:v>
                </c:pt>
                <c:pt idx="246">
                  <c:v>0.72199999000000004</c:v>
                </c:pt>
                <c:pt idx="247">
                  <c:v>0.72209999000000002</c:v>
                </c:pt>
                <c:pt idx="248">
                  <c:v>0.72214999999999996</c:v>
                </c:pt>
                <c:pt idx="249">
                  <c:v>0.72152499999999997</c:v>
                </c:pt>
                <c:pt idx="250">
                  <c:v>0.72152499999999997</c:v>
                </c:pt>
                <c:pt idx="251">
                  <c:v>0.72197500000000003</c:v>
                </c:pt>
                <c:pt idx="252">
                  <c:v>0.72207500000000002</c:v>
                </c:pt>
                <c:pt idx="253">
                  <c:v>0.72199999000000004</c:v>
                </c:pt>
                <c:pt idx="254">
                  <c:v>0.72219999000000001</c:v>
                </c:pt>
                <c:pt idx="255">
                  <c:v>0.72212498999999997</c:v>
                </c:pt>
                <c:pt idx="256">
                  <c:v>0.72217500000000001</c:v>
                </c:pt>
                <c:pt idx="257">
                  <c:v>0.72212500999999996</c:v>
                </c:pt>
                <c:pt idx="258">
                  <c:v>0.72220001</c:v>
                </c:pt>
                <c:pt idx="259">
                  <c:v>0.72217500000000001</c:v>
                </c:pt>
                <c:pt idx="260">
                  <c:v>0.72255000000000003</c:v>
                </c:pt>
                <c:pt idx="261">
                  <c:v>0.72222498000000002</c:v>
                </c:pt>
                <c:pt idx="262">
                  <c:v>0.722275</c:v>
                </c:pt>
                <c:pt idx="263">
                  <c:v>0.72217500000000001</c:v>
                </c:pt>
                <c:pt idx="264">
                  <c:v>0.72252499999999997</c:v>
                </c:pt>
                <c:pt idx="265">
                  <c:v>0.72254998999999998</c:v>
                </c:pt>
                <c:pt idx="266">
                  <c:v>0.72250000000000003</c:v>
                </c:pt>
                <c:pt idx="267">
                  <c:v>0.72282500999999999</c:v>
                </c:pt>
                <c:pt idx="268">
                  <c:v>0.7228</c:v>
                </c:pt>
                <c:pt idx="269">
                  <c:v>0.72252499999999997</c:v>
                </c:pt>
                <c:pt idx="270">
                  <c:v>0.72235000000000005</c:v>
                </c:pt>
                <c:pt idx="271">
                  <c:v>0.72277499999999995</c:v>
                </c:pt>
                <c:pt idx="272">
                  <c:v>0.72250000000000003</c:v>
                </c:pt>
                <c:pt idx="273">
                  <c:v>0.72257499000000003</c:v>
                </c:pt>
                <c:pt idx="274">
                  <c:v>0.72259998000000003</c:v>
                </c:pt>
                <c:pt idx="275">
                  <c:v>0.72260000000000002</c:v>
                </c:pt>
                <c:pt idx="276">
                  <c:v>0.72272499999999995</c:v>
                </c:pt>
                <c:pt idx="277">
                  <c:v>0.72270000000000001</c:v>
                </c:pt>
                <c:pt idx="278">
                  <c:v>0.72242499999999998</c:v>
                </c:pt>
                <c:pt idx="279">
                  <c:v>0.72277499999999995</c:v>
                </c:pt>
                <c:pt idx="280">
                  <c:v>0.72262499000000002</c:v>
                </c:pt>
                <c:pt idx="281">
                  <c:v>0.72284999000000005</c:v>
                </c:pt>
                <c:pt idx="282">
                  <c:v>0.72274998999999995</c:v>
                </c:pt>
                <c:pt idx="283">
                  <c:v>0.72275001000000005</c:v>
                </c:pt>
                <c:pt idx="284">
                  <c:v>0.72292500999999998</c:v>
                </c:pt>
                <c:pt idx="285">
                  <c:v>0.72292500999999998</c:v>
                </c:pt>
                <c:pt idx="286">
                  <c:v>0.72292500999999998</c:v>
                </c:pt>
                <c:pt idx="287">
                  <c:v>0.72289999999999999</c:v>
                </c:pt>
                <c:pt idx="288">
                  <c:v>0.72312500000000002</c:v>
                </c:pt>
                <c:pt idx="289">
                  <c:v>0.72322500000000001</c:v>
                </c:pt>
                <c:pt idx="290">
                  <c:v>0.72294999999999998</c:v>
                </c:pt>
                <c:pt idx="291">
                  <c:v>0.72292500999999998</c:v>
                </c:pt>
                <c:pt idx="292">
                  <c:v>0.72304999999999997</c:v>
                </c:pt>
                <c:pt idx="293">
                  <c:v>0.72292498999999999</c:v>
                </c:pt>
                <c:pt idx="294">
                  <c:v>0.72317498999999996</c:v>
                </c:pt>
                <c:pt idx="295">
                  <c:v>0.723325</c:v>
                </c:pt>
                <c:pt idx="296">
                  <c:v>0.72285001000000004</c:v>
                </c:pt>
                <c:pt idx="297">
                  <c:v>0.72312500000000002</c:v>
                </c:pt>
                <c:pt idx="298">
                  <c:v>0.72317500000000001</c:v>
                </c:pt>
                <c:pt idx="299">
                  <c:v>0.72312500999999996</c:v>
                </c:pt>
                <c:pt idx="300">
                  <c:v>0.72307500000000002</c:v>
                </c:pt>
                <c:pt idx="301">
                  <c:v>0.72337501000000004</c:v>
                </c:pt>
                <c:pt idx="302">
                  <c:v>0.72350000000000003</c:v>
                </c:pt>
                <c:pt idx="303">
                  <c:v>0.72354998999999998</c:v>
                </c:pt>
                <c:pt idx="304">
                  <c:v>0.72382499</c:v>
                </c:pt>
                <c:pt idx="305">
                  <c:v>0.72345000999999998</c:v>
                </c:pt>
                <c:pt idx="306">
                  <c:v>0.72337501000000004</c:v>
                </c:pt>
                <c:pt idx="307">
                  <c:v>0.72314999999999996</c:v>
                </c:pt>
                <c:pt idx="308">
                  <c:v>0.72347501000000003</c:v>
                </c:pt>
                <c:pt idx="309">
                  <c:v>0.72375001000000005</c:v>
                </c:pt>
                <c:pt idx="310">
                  <c:v>0.72392500999999998</c:v>
                </c:pt>
                <c:pt idx="311">
                  <c:v>0.72400001000000003</c:v>
                </c:pt>
                <c:pt idx="312">
                  <c:v>0.72390001000000004</c:v>
                </c:pt>
                <c:pt idx="313">
                  <c:v>0.72392500999999998</c:v>
                </c:pt>
                <c:pt idx="314">
                  <c:v>0.72360000000000002</c:v>
                </c:pt>
                <c:pt idx="315">
                  <c:v>0.72362499999999996</c:v>
                </c:pt>
                <c:pt idx="316">
                  <c:v>0.7238</c:v>
                </c:pt>
                <c:pt idx="317">
                  <c:v>0.72427501000000005</c:v>
                </c:pt>
                <c:pt idx="318">
                  <c:v>0.72417498999999996</c:v>
                </c:pt>
                <c:pt idx="319">
                  <c:v>0.72364998999999997</c:v>
                </c:pt>
                <c:pt idx="320">
                  <c:v>0.72424999999999995</c:v>
                </c:pt>
                <c:pt idx="321">
                  <c:v>0.72424999000000001</c:v>
                </c:pt>
                <c:pt idx="322">
                  <c:v>0.72477502000000005</c:v>
                </c:pt>
                <c:pt idx="323">
                  <c:v>0.72437499000000005</c:v>
                </c:pt>
                <c:pt idx="324">
                  <c:v>0.72407500000000002</c:v>
                </c:pt>
                <c:pt idx="325">
                  <c:v>0.72409999000000003</c:v>
                </c:pt>
                <c:pt idx="326">
                  <c:v>0.72427498999999995</c:v>
                </c:pt>
                <c:pt idx="327">
                  <c:v>0.72437499000000005</c:v>
                </c:pt>
                <c:pt idx="328">
                  <c:v>0.72445000999999998</c:v>
                </c:pt>
                <c:pt idx="329">
                  <c:v>0.72417498999999996</c:v>
                </c:pt>
                <c:pt idx="330">
                  <c:v>0.72427498999999995</c:v>
                </c:pt>
                <c:pt idx="331">
                  <c:v>0.72450002000000002</c:v>
                </c:pt>
                <c:pt idx="332">
                  <c:v>0.72500001000000003</c:v>
                </c:pt>
                <c:pt idx="333">
                  <c:v>0.72450000000000003</c:v>
                </c:pt>
                <c:pt idx="334">
                  <c:v>0.72485001000000004</c:v>
                </c:pt>
                <c:pt idx="335">
                  <c:v>0.72467501000000001</c:v>
                </c:pt>
                <c:pt idx="336">
                  <c:v>0.72457499999999997</c:v>
                </c:pt>
                <c:pt idx="337">
                  <c:v>0.72462501000000001</c:v>
                </c:pt>
                <c:pt idx="338">
                  <c:v>0.72480001000000005</c:v>
                </c:pt>
                <c:pt idx="339">
                  <c:v>0.72490001000000004</c:v>
                </c:pt>
                <c:pt idx="340">
                  <c:v>0.72484999999999999</c:v>
                </c:pt>
                <c:pt idx="341">
                  <c:v>0.72484999999999999</c:v>
                </c:pt>
                <c:pt idx="342">
                  <c:v>0.72479998999999995</c:v>
                </c:pt>
                <c:pt idx="343">
                  <c:v>0.72494999000000004</c:v>
                </c:pt>
                <c:pt idx="344">
                  <c:v>0.72494999000000004</c:v>
                </c:pt>
                <c:pt idx="345">
                  <c:v>0.72504999000000003</c:v>
                </c:pt>
                <c:pt idx="346">
                  <c:v>0.72502500000000003</c:v>
                </c:pt>
                <c:pt idx="347">
                  <c:v>0.72514999999999996</c:v>
                </c:pt>
                <c:pt idx="348">
                  <c:v>0.72522500000000001</c:v>
                </c:pt>
                <c:pt idx="349">
                  <c:v>0.72497500000000004</c:v>
                </c:pt>
                <c:pt idx="350">
                  <c:v>0.72490001000000004</c:v>
                </c:pt>
                <c:pt idx="351">
                  <c:v>0.72487500000000005</c:v>
                </c:pt>
                <c:pt idx="352">
                  <c:v>0.72457499999999997</c:v>
                </c:pt>
                <c:pt idx="353">
                  <c:v>0.72462499000000002</c:v>
                </c:pt>
                <c:pt idx="354">
                  <c:v>0.72475000000000001</c:v>
                </c:pt>
                <c:pt idx="355">
                  <c:v>0.72469998999999996</c:v>
                </c:pt>
                <c:pt idx="356">
                  <c:v>0.72494999999999998</c:v>
                </c:pt>
                <c:pt idx="357">
                  <c:v>0.72482500999999999</c:v>
                </c:pt>
                <c:pt idx="358">
                  <c:v>0.72477499999999995</c:v>
                </c:pt>
                <c:pt idx="359">
                  <c:v>0.72494999000000004</c:v>
                </c:pt>
                <c:pt idx="360">
                  <c:v>0.72519999999999996</c:v>
                </c:pt>
                <c:pt idx="361">
                  <c:v>0.72519999999999996</c:v>
                </c:pt>
                <c:pt idx="362">
                  <c:v>0.72507498999999997</c:v>
                </c:pt>
                <c:pt idx="363">
                  <c:v>0.72500001000000003</c:v>
                </c:pt>
                <c:pt idx="364">
                  <c:v>0.72497500000000004</c:v>
                </c:pt>
                <c:pt idx="365">
                  <c:v>0.72494999999999998</c:v>
                </c:pt>
                <c:pt idx="366">
                  <c:v>0.72507500999999996</c:v>
                </c:pt>
                <c:pt idx="367">
                  <c:v>0.72502500999999997</c:v>
                </c:pt>
                <c:pt idx="368">
                  <c:v>0.72514999999999996</c:v>
                </c:pt>
                <c:pt idx="369">
                  <c:v>0.72507500999999996</c:v>
                </c:pt>
                <c:pt idx="370">
                  <c:v>0.72502500000000003</c:v>
                </c:pt>
                <c:pt idx="371">
                  <c:v>0.72522500000000001</c:v>
                </c:pt>
                <c:pt idx="372">
                  <c:v>0.72542499999999999</c:v>
                </c:pt>
                <c:pt idx="373">
                  <c:v>0.72522498999999996</c:v>
                </c:pt>
                <c:pt idx="374">
                  <c:v>0.72519999999999996</c:v>
                </c:pt>
                <c:pt idx="375">
                  <c:v>0.72519999999999996</c:v>
                </c:pt>
                <c:pt idx="376">
                  <c:v>0.72529999999999994</c:v>
                </c:pt>
                <c:pt idx="377">
                  <c:v>0.72530001</c:v>
                </c:pt>
                <c:pt idx="378">
                  <c:v>0.72542499999999999</c:v>
                </c:pt>
                <c:pt idx="379">
                  <c:v>0.72552501000000003</c:v>
                </c:pt>
                <c:pt idx="380">
                  <c:v>0.72547501000000003</c:v>
                </c:pt>
                <c:pt idx="381">
                  <c:v>0.72540002000000003</c:v>
                </c:pt>
                <c:pt idx="382">
                  <c:v>0.72540002000000003</c:v>
                </c:pt>
                <c:pt idx="383">
                  <c:v>0.72547501000000003</c:v>
                </c:pt>
                <c:pt idx="384">
                  <c:v>0.72547499999999998</c:v>
                </c:pt>
                <c:pt idx="385">
                  <c:v>0.72535000999999999</c:v>
                </c:pt>
                <c:pt idx="386">
                  <c:v>0.72532501999999999</c:v>
                </c:pt>
                <c:pt idx="387">
                  <c:v>0.72520001000000001</c:v>
                </c:pt>
                <c:pt idx="388">
                  <c:v>0.72552501000000003</c:v>
                </c:pt>
                <c:pt idx="389">
                  <c:v>0.72535000999999999</c:v>
                </c:pt>
                <c:pt idx="390">
                  <c:v>0.72544998999999999</c:v>
                </c:pt>
                <c:pt idx="391">
                  <c:v>0.72537499999999999</c:v>
                </c:pt>
                <c:pt idx="392">
                  <c:v>0.72537499999999999</c:v>
                </c:pt>
                <c:pt idx="393">
                  <c:v>0.72539998999999999</c:v>
                </c:pt>
                <c:pt idx="394">
                  <c:v>0.72555000000000003</c:v>
                </c:pt>
                <c:pt idx="395">
                  <c:v>0.72565000000000002</c:v>
                </c:pt>
                <c:pt idx="396">
                  <c:v>0.72552501000000003</c:v>
                </c:pt>
                <c:pt idx="397">
                  <c:v>0.72559998999999997</c:v>
                </c:pt>
                <c:pt idx="398">
                  <c:v>0.72562499000000003</c:v>
                </c:pt>
                <c:pt idx="399">
                  <c:v>0.72560000000000002</c:v>
                </c:pt>
                <c:pt idx="400">
                  <c:v>0.72565000999999996</c:v>
                </c:pt>
                <c:pt idx="401">
                  <c:v>0.725325</c:v>
                </c:pt>
                <c:pt idx="402">
                  <c:v>0.72557501000000002</c:v>
                </c:pt>
                <c:pt idx="403">
                  <c:v>0.72557501000000002</c:v>
                </c:pt>
                <c:pt idx="404">
                  <c:v>0.72552501000000003</c:v>
                </c:pt>
                <c:pt idx="405">
                  <c:v>0.72560000000000002</c:v>
                </c:pt>
                <c:pt idx="406">
                  <c:v>0.72530001</c:v>
                </c:pt>
                <c:pt idx="407">
                  <c:v>0.72544998999999999</c:v>
                </c:pt>
                <c:pt idx="408">
                  <c:v>0.72542499999999999</c:v>
                </c:pt>
                <c:pt idx="409">
                  <c:v>0.72550000000000003</c:v>
                </c:pt>
                <c:pt idx="410">
                  <c:v>0.72552501000000003</c:v>
                </c:pt>
                <c:pt idx="411">
                  <c:v>0.72565000999999996</c:v>
                </c:pt>
                <c:pt idx="412">
                  <c:v>0.72545000999999998</c:v>
                </c:pt>
                <c:pt idx="413">
                  <c:v>0.725325</c:v>
                </c:pt>
                <c:pt idx="414">
                  <c:v>0.72544998000000005</c:v>
                </c:pt>
                <c:pt idx="415">
                  <c:v>0.72544998999999999</c:v>
                </c:pt>
                <c:pt idx="416">
                  <c:v>0.72555000000000003</c:v>
                </c:pt>
                <c:pt idx="417">
                  <c:v>0.72534999</c:v>
                </c:pt>
                <c:pt idx="418">
                  <c:v>0.72534999</c:v>
                </c:pt>
                <c:pt idx="419">
                  <c:v>0.72534999</c:v>
                </c:pt>
                <c:pt idx="420">
                  <c:v>0.72539998999999999</c:v>
                </c:pt>
                <c:pt idx="421">
                  <c:v>0.72549998999999998</c:v>
                </c:pt>
                <c:pt idx="422">
                  <c:v>0.72567499999999996</c:v>
                </c:pt>
                <c:pt idx="423">
                  <c:v>0.72550000000000003</c:v>
                </c:pt>
                <c:pt idx="424">
                  <c:v>0.72544998999999999</c:v>
                </c:pt>
                <c:pt idx="425">
                  <c:v>0.72552501000000003</c:v>
                </c:pt>
                <c:pt idx="426">
                  <c:v>0.72542499999999999</c:v>
                </c:pt>
                <c:pt idx="427">
                  <c:v>0.72545000999999998</c:v>
                </c:pt>
                <c:pt idx="428">
                  <c:v>0.72544998999999999</c:v>
                </c:pt>
                <c:pt idx="429">
                  <c:v>0.72567499999999996</c:v>
                </c:pt>
                <c:pt idx="430">
                  <c:v>0.72555000999999997</c:v>
                </c:pt>
                <c:pt idx="431">
                  <c:v>0.72582500000000005</c:v>
                </c:pt>
                <c:pt idx="432">
                  <c:v>0.72577499999999995</c:v>
                </c:pt>
                <c:pt idx="433">
                  <c:v>0.72549998999999998</c:v>
                </c:pt>
                <c:pt idx="434">
                  <c:v>0.72542499999999999</c:v>
                </c:pt>
                <c:pt idx="435">
                  <c:v>0.72542499999999999</c:v>
                </c:pt>
                <c:pt idx="436">
                  <c:v>0.72577499000000001</c:v>
                </c:pt>
                <c:pt idx="437">
                  <c:v>0.72564998000000003</c:v>
                </c:pt>
                <c:pt idx="438">
                  <c:v>0.72589999000000005</c:v>
                </c:pt>
                <c:pt idx="439">
                  <c:v>0.72575000000000001</c:v>
                </c:pt>
                <c:pt idx="440">
                  <c:v>0.72585</c:v>
                </c:pt>
                <c:pt idx="441">
                  <c:v>0.72597500999999998</c:v>
                </c:pt>
                <c:pt idx="442">
                  <c:v>0.72590001000000004</c:v>
                </c:pt>
                <c:pt idx="443">
                  <c:v>0.72604999999999997</c:v>
                </c:pt>
                <c:pt idx="444">
                  <c:v>0.72599999999999998</c:v>
                </c:pt>
                <c:pt idx="445">
                  <c:v>0.72575000999999995</c:v>
                </c:pt>
                <c:pt idx="446">
                  <c:v>0.72577502000000005</c:v>
                </c:pt>
                <c:pt idx="447">
                  <c:v>0.72582500999999999</c:v>
                </c:pt>
                <c:pt idx="448">
                  <c:v>0.72590001000000004</c:v>
                </c:pt>
                <c:pt idx="449">
                  <c:v>0.72602500000000003</c:v>
                </c:pt>
                <c:pt idx="450">
                  <c:v>0.72599999999999998</c:v>
                </c:pt>
                <c:pt idx="451">
                  <c:v>0.72597498999999999</c:v>
                </c:pt>
                <c:pt idx="452">
                  <c:v>0.72612500000000002</c:v>
                </c:pt>
                <c:pt idx="453">
                  <c:v>0.72615001000000001</c:v>
                </c:pt>
                <c:pt idx="454">
                  <c:v>0.72587500999999999</c:v>
                </c:pt>
                <c:pt idx="455">
                  <c:v>0.72599999999999998</c:v>
                </c:pt>
                <c:pt idx="456">
                  <c:v>0.72609999999999997</c:v>
                </c:pt>
                <c:pt idx="457">
                  <c:v>0.72612500000000002</c:v>
                </c:pt>
                <c:pt idx="458">
                  <c:v>0.72602500000000003</c:v>
                </c:pt>
                <c:pt idx="459">
                  <c:v>0.72594999000000004</c:v>
                </c:pt>
                <c:pt idx="460">
                  <c:v>0.72602500000000003</c:v>
                </c:pt>
                <c:pt idx="461">
                  <c:v>0.72602500000000003</c:v>
                </c:pt>
                <c:pt idx="462">
                  <c:v>0.72602500000000003</c:v>
                </c:pt>
                <c:pt idx="463">
                  <c:v>0.72619999999999996</c:v>
                </c:pt>
                <c:pt idx="464">
                  <c:v>0.72607500999999997</c:v>
                </c:pt>
                <c:pt idx="465">
                  <c:v>0.72597500999999998</c:v>
                </c:pt>
                <c:pt idx="466">
                  <c:v>0.72612502000000001</c:v>
                </c:pt>
                <c:pt idx="467">
                  <c:v>0.72615001000000001</c:v>
                </c:pt>
                <c:pt idx="468">
                  <c:v>0.72620001000000001</c:v>
                </c:pt>
                <c:pt idx="469">
                  <c:v>0.726275</c:v>
                </c:pt>
                <c:pt idx="470">
                  <c:v>0.72612500000000002</c:v>
                </c:pt>
                <c:pt idx="471">
                  <c:v>0.72617500000000001</c:v>
                </c:pt>
                <c:pt idx="472">
                  <c:v>0.72619999999999996</c:v>
                </c:pt>
                <c:pt idx="473">
                  <c:v>0.72634997999999995</c:v>
                </c:pt>
                <c:pt idx="474">
                  <c:v>0.72619997999999997</c:v>
                </c:pt>
                <c:pt idx="475">
                  <c:v>0.72622498999999996</c:v>
                </c:pt>
                <c:pt idx="476">
                  <c:v>0.72624999000000001</c:v>
                </c:pt>
                <c:pt idx="477">
                  <c:v>0.72619999999999996</c:v>
                </c:pt>
                <c:pt idx="478">
                  <c:v>0.726275</c:v>
                </c:pt>
                <c:pt idx="479">
                  <c:v>0.72617500999999995</c:v>
                </c:pt>
                <c:pt idx="480">
                  <c:v>0.72610001000000002</c:v>
                </c:pt>
                <c:pt idx="481">
                  <c:v>0.72625001</c:v>
                </c:pt>
                <c:pt idx="482">
                  <c:v>0.72627501000000005</c:v>
                </c:pt>
                <c:pt idx="483">
                  <c:v>0.72627501000000005</c:v>
                </c:pt>
                <c:pt idx="484">
                  <c:v>0.72622500000000001</c:v>
                </c:pt>
                <c:pt idx="485">
                  <c:v>0.72615001000000001</c:v>
                </c:pt>
                <c:pt idx="486">
                  <c:v>0.72622500000000001</c:v>
                </c:pt>
                <c:pt idx="487">
                  <c:v>0.72622500000000001</c:v>
                </c:pt>
                <c:pt idx="488">
                  <c:v>0.72624999000000001</c:v>
                </c:pt>
                <c:pt idx="489">
                  <c:v>0.72617500000000001</c:v>
                </c:pt>
                <c:pt idx="490">
                  <c:v>0.72617500000000001</c:v>
                </c:pt>
                <c:pt idx="491">
                  <c:v>0.72604999999999997</c:v>
                </c:pt>
                <c:pt idx="492">
                  <c:v>0.72622498999999996</c:v>
                </c:pt>
                <c:pt idx="493">
                  <c:v>0.72632498999999995</c:v>
                </c:pt>
                <c:pt idx="494">
                  <c:v>0.72644998000000005</c:v>
                </c:pt>
                <c:pt idx="495">
                  <c:v>0.726275</c:v>
                </c:pt>
                <c:pt idx="496">
                  <c:v>0.72637501000000004</c:v>
                </c:pt>
                <c:pt idx="497">
                  <c:v>0.72637501000000004</c:v>
                </c:pt>
                <c:pt idx="498">
                  <c:v>0.72597500999999998</c:v>
                </c:pt>
                <c:pt idx="499">
                  <c:v>0.72602500000000003</c:v>
                </c:pt>
                <c:pt idx="500">
                  <c:v>0.72599999999999998</c:v>
                </c:pt>
                <c:pt idx="501">
                  <c:v>0.72637499999999999</c:v>
                </c:pt>
                <c:pt idx="502">
                  <c:v>0.72622498999999996</c:v>
                </c:pt>
                <c:pt idx="503">
                  <c:v>0.726275</c:v>
                </c:pt>
                <c:pt idx="504">
                  <c:v>0.72629999999999995</c:v>
                </c:pt>
                <c:pt idx="505">
                  <c:v>0.72617500999999995</c:v>
                </c:pt>
                <c:pt idx="506">
                  <c:v>0.72625001</c:v>
                </c:pt>
                <c:pt idx="507">
                  <c:v>0.72582500000000005</c:v>
                </c:pt>
                <c:pt idx="508">
                  <c:v>0.72579998999999995</c:v>
                </c:pt>
                <c:pt idx="509">
                  <c:v>0.72579998999999995</c:v>
                </c:pt>
                <c:pt idx="510">
                  <c:v>0.72585</c:v>
                </c:pt>
                <c:pt idx="511">
                  <c:v>0.72617500000000001</c:v>
                </c:pt>
                <c:pt idx="512">
                  <c:v>0.72579998999999995</c:v>
                </c:pt>
                <c:pt idx="513">
                  <c:v>0.72579998999999995</c:v>
                </c:pt>
                <c:pt idx="514">
                  <c:v>0.72497498999999999</c:v>
                </c:pt>
                <c:pt idx="515">
                  <c:v>0.72497498999999999</c:v>
                </c:pt>
                <c:pt idx="516">
                  <c:v>0.72497500000000004</c:v>
                </c:pt>
                <c:pt idx="517">
                  <c:v>0.72514999999999996</c:v>
                </c:pt>
                <c:pt idx="518">
                  <c:v>0.72542499000000005</c:v>
                </c:pt>
                <c:pt idx="519">
                  <c:v>0.72537498</c:v>
                </c:pt>
                <c:pt idx="520">
                  <c:v>0.72632498999999995</c:v>
                </c:pt>
                <c:pt idx="521">
                  <c:v>0.72619997999999997</c:v>
                </c:pt>
                <c:pt idx="522">
                  <c:v>0.72627498000000001</c:v>
                </c:pt>
                <c:pt idx="523">
                  <c:v>0.72637501000000004</c:v>
                </c:pt>
                <c:pt idx="524">
                  <c:v>0.72645000000000004</c:v>
                </c:pt>
                <c:pt idx="525">
                  <c:v>0.72642501000000004</c:v>
                </c:pt>
                <c:pt idx="526">
                  <c:v>0.72637501000000004</c:v>
                </c:pt>
                <c:pt idx="527">
                  <c:v>0.72645000000000004</c:v>
                </c:pt>
                <c:pt idx="528">
                  <c:v>0.72652499000000004</c:v>
                </c:pt>
                <c:pt idx="529">
                  <c:v>0.72622500000000001</c:v>
                </c:pt>
                <c:pt idx="530">
                  <c:v>0.72625001</c:v>
                </c:pt>
                <c:pt idx="531">
                  <c:v>0.72642499000000005</c:v>
                </c:pt>
                <c:pt idx="532">
                  <c:v>0.72647499999999998</c:v>
                </c:pt>
                <c:pt idx="533">
                  <c:v>0.72649998999999998</c:v>
                </c:pt>
                <c:pt idx="534">
                  <c:v>0.72637499999999999</c:v>
                </c:pt>
                <c:pt idx="535">
                  <c:v>0.72637499999999999</c:v>
                </c:pt>
                <c:pt idx="536">
                  <c:v>0.72647499999999998</c:v>
                </c:pt>
                <c:pt idx="537">
                  <c:v>0.72604999000000003</c:v>
                </c:pt>
                <c:pt idx="538">
                  <c:v>0.72634999</c:v>
                </c:pt>
                <c:pt idx="539">
                  <c:v>0.72577499999999995</c:v>
                </c:pt>
                <c:pt idx="540">
                  <c:v>0.72640000000000005</c:v>
                </c:pt>
                <c:pt idx="541">
                  <c:v>0.72645000000000004</c:v>
                </c:pt>
                <c:pt idx="542">
                  <c:v>0.72639999</c:v>
                </c:pt>
                <c:pt idx="543">
                  <c:v>0.72637498</c:v>
                </c:pt>
                <c:pt idx="544">
                  <c:v>0.72637498</c:v>
                </c:pt>
                <c:pt idx="545">
                  <c:v>0.72655000000000003</c:v>
                </c:pt>
                <c:pt idx="546">
                  <c:v>0.72647499999999998</c:v>
                </c:pt>
                <c:pt idx="547">
                  <c:v>0.72647499999999998</c:v>
                </c:pt>
                <c:pt idx="548">
                  <c:v>0.72645000000000004</c:v>
                </c:pt>
                <c:pt idx="549">
                  <c:v>0.72657499000000003</c:v>
                </c:pt>
                <c:pt idx="550">
                  <c:v>0.72662497999999998</c:v>
                </c:pt>
                <c:pt idx="551">
                  <c:v>0.72659998999999997</c:v>
                </c:pt>
                <c:pt idx="552">
                  <c:v>0.72662499999999997</c:v>
                </c:pt>
                <c:pt idx="553">
                  <c:v>0.72637499999999999</c:v>
                </c:pt>
                <c:pt idx="554">
                  <c:v>0.72637499999999999</c:v>
                </c:pt>
                <c:pt idx="555">
                  <c:v>0.72650000000000003</c:v>
                </c:pt>
                <c:pt idx="556">
                  <c:v>0.72572501</c:v>
                </c:pt>
                <c:pt idx="557">
                  <c:v>0.72567499999999996</c:v>
                </c:pt>
                <c:pt idx="558">
                  <c:v>0.72572499999999995</c:v>
                </c:pt>
                <c:pt idx="559">
                  <c:v>0.72565000000000002</c:v>
                </c:pt>
                <c:pt idx="560">
                  <c:v>0.72585</c:v>
                </c:pt>
                <c:pt idx="561">
                  <c:v>0.72587500999999999</c:v>
                </c:pt>
                <c:pt idx="562">
                  <c:v>0.72597500999999998</c:v>
                </c:pt>
                <c:pt idx="563">
                  <c:v>0.72590001000000004</c:v>
                </c:pt>
                <c:pt idx="564">
                  <c:v>0.72597500999999998</c:v>
                </c:pt>
                <c:pt idx="565">
                  <c:v>0.72637499999999999</c:v>
                </c:pt>
                <c:pt idx="566">
                  <c:v>0.72637499999999999</c:v>
                </c:pt>
                <c:pt idx="567">
                  <c:v>0.72637499999999999</c:v>
                </c:pt>
                <c:pt idx="568">
                  <c:v>0.72645000000000004</c:v>
                </c:pt>
                <c:pt idx="569">
                  <c:v>0.72587500999999999</c:v>
                </c:pt>
                <c:pt idx="570">
                  <c:v>0.72587499</c:v>
                </c:pt>
                <c:pt idx="571">
                  <c:v>0.72592500000000004</c:v>
                </c:pt>
                <c:pt idx="572">
                  <c:v>0.72569998999999996</c:v>
                </c:pt>
                <c:pt idx="573">
                  <c:v>0.72587500999999999</c:v>
                </c:pt>
                <c:pt idx="574">
                  <c:v>0.72617500000000001</c:v>
                </c:pt>
                <c:pt idx="575">
                  <c:v>0.72612500000000002</c:v>
                </c:pt>
                <c:pt idx="576">
                  <c:v>0.72612498999999997</c:v>
                </c:pt>
                <c:pt idx="577">
                  <c:v>0.72612500000000002</c:v>
                </c:pt>
                <c:pt idx="578">
                  <c:v>0.72615001000000001</c:v>
                </c:pt>
                <c:pt idx="579">
                  <c:v>0.72615001000000001</c:v>
                </c:pt>
                <c:pt idx="580">
                  <c:v>0.72535000999999999</c:v>
                </c:pt>
                <c:pt idx="581">
                  <c:v>0.72565000000000002</c:v>
                </c:pt>
                <c:pt idx="582">
                  <c:v>0.72560000000000002</c:v>
                </c:pt>
                <c:pt idx="583">
                  <c:v>0.72575000000000001</c:v>
                </c:pt>
                <c:pt idx="584">
                  <c:v>0.72580001000000005</c:v>
                </c:pt>
                <c:pt idx="585">
                  <c:v>0.72582500000000005</c:v>
                </c:pt>
                <c:pt idx="586">
                  <c:v>0.72585</c:v>
                </c:pt>
                <c:pt idx="587">
                  <c:v>0.72525001</c:v>
                </c:pt>
                <c:pt idx="588">
                  <c:v>0.72517500999999995</c:v>
                </c:pt>
                <c:pt idx="589">
                  <c:v>0.72532501999999999</c:v>
                </c:pt>
                <c:pt idx="590">
                  <c:v>0.72562499000000003</c:v>
                </c:pt>
                <c:pt idx="591">
                  <c:v>0.72574998000000002</c:v>
                </c:pt>
                <c:pt idx="592">
                  <c:v>0.72589999000000005</c:v>
                </c:pt>
                <c:pt idx="593">
                  <c:v>0.72582500999999999</c:v>
                </c:pt>
                <c:pt idx="594">
                  <c:v>0.72597498999999999</c:v>
                </c:pt>
                <c:pt idx="595">
                  <c:v>0.72597498999999999</c:v>
                </c:pt>
                <c:pt idx="596">
                  <c:v>0.72592500000000004</c:v>
                </c:pt>
                <c:pt idx="597">
                  <c:v>0.72615001000000001</c:v>
                </c:pt>
                <c:pt idx="598">
                  <c:v>0.72630002000000005</c:v>
                </c:pt>
                <c:pt idx="599">
                  <c:v>0.72620001000000001</c:v>
                </c:pt>
                <c:pt idx="600">
                  <c:v>0.72615001000000001</c:v>
                </c:pt>
                <c:pt idx="601">
                  <c:v>0.72617500999999995</c:v>
                </c:pt>
                <c:pt idx="602">
                  <c:v>0.72612502000000001</c:v>
                </c:pt>
                <c:pt idx="603">
                  <c:v>0.72607502000000002</c:v>
                </c:pt>
                <c:pt idx="604">
                  <c:v>0.72612502000000001</c:v>
                </c:pt>
                <c:pt idx="605">
                  <c:v>0.72629999999999995</c:v>
                </c:pt>
                <c:pt idx="606">
                  <c:v>0.72622500000000001</c:v>
                </c:pt>
                <c:pt idx="607">
                  <c:v>0.72627498000000001</c:v>
                </c:pt>
                <c:pt idx="608">
                  <c:v>0.72624999000000001</c:v>
                </c:pt>
                <c:pt idx="609">
                  <c:v>0.72645000000000004</c:v>
                </c:pt>
                <c:pt idx="610">
                  <c:v>0.72637499999999999</c:v>
                </c:pt>
                <c:pt idx="611">
                  <c:v>0.72640000000000005</c:v>
                </c:pt>
                <c:pt idx="612">
                  <c:v>0.72640000000000005</c:v>
                </c:pt>
                <c:pt idx="613">
                  <c:v>0.72694999999999999</c:v>
                </c:pt>
                <c:pt idx="614">
                  <c:v>0.72702500000000003</c:v>
                </c:pt>
                <c:pt idx="615">
                  <c:v>0.72712498999999997</c:v>
                </c:pt>
                <c:pt idx="616">
                  <c:v>0.72665000000000002</c:v>
                </c:pt>
                <c:pt idx="617">
                  <c:v>0.72672499999999995</c:v>
                </c:pt>
                <c:pt idx="618">
                  <c:v>0.72669998999999996</c:v>
                </c:pt>
                <c:pt idx="619">
                  <c:v>0.72665000000000002</c:v>
                </c:pt>
                <c:pt idx="620">
                  <c:v>0.72657499999999997</c:v>
                </c:pt>
                <c:pt idx="621">
                  <c:v>0.72655000000000003</c:v>
                </c:pt>
                <c:pt idx="622">
                  <c:v>0.72659998999999997</c:v>
                </c:pt>
                <c:pt idx="623">
                  <c:v>0.72665000000000002</c:v>
                </c:pt>
                <c:pt idx="624">
                  <c:v>0.72665000000000002</c:v>
                </c:pt>
                <c:pt idx="625">
                  <c:v>0.72674998999999996</c:v>
                </c:pt>
                <c:pt idx="626">
                  <c:v>0.72677499000000001</c:v>
                </c:pt>
                <c:pt idx="627">
                  <c:v>0.72677499000000001</c:v>
                </c:pt>
                <c:pt idx="628">
                  <c:v>0.72677499000000001</c:v>
                </c:pt>
                <c:pt idx="629">
                  <c:v>0.72705001000000002</c:v>
                </c:pt>
                <c:pt idx="630">
                  <c:v>0.72689999999999999</c:v>
                </c:pt>
                <c:pt idx="631">
                  <c:v>0.72722498999999996</c:v>
                </c:pt>
                <c:pt idx="632">
                  <c:v>0.72727498000000002</c:v>
                </c:pt>
                <c:pt idx="633">
                  <c:v>0.72722498999999996</c:v>
                </c:pt>
                <c:pt idx="634">
                  <c:v>0.72649998999999998</c:v>
                </c:pt>
                <c:pt idx="635">
                  <c:v>0.72657499999999997</c:v>
                </c:pt>
                <c:pt idx="636">
                  <c:v>0.72655000999999997</c:v>
                </c:pt>
                <c:pt idx="637">
                  <c:v>0.72672499999999995</c:v>
                </c:pt>
                <c:pt idx="638">
                  <c:v>0.72682500000000005</c:v>
                </c:pt>
                <c:pt idx="639">
                  <c:v>0.72670000999999995</c:v>
                </c:pt>
                <c:pt idx="640">
                  <c:v>0.72672499999999995</c:v>
                </c:pt>
                <c:pt idx="641">
                  <c:v>0.72649998999999998</c:v>
                </c:pt>
                <c:pt idx="642">
                  <c:v>0.72704999000000003</c:v>
                </c:pt>
                <c:pt idx="643">
                  <c:v>0.72665000000000002</c:v>
                </c:pt>
                <c:pt idx="644">
                  <c:v>0.72669998999999996</c:v>
                </c:pt>
                <c:pt idx="645">
                  <c:v>0.72672499999999995</c:v>
                </c:pt>
                <c:pt idx="646">
                  <c:v>0.72677499000000001</c:v>
                </c:pt>
                <c:pt idx="647">
                  <c:v>0.72679998999999995</c:v>
                </c:pt>
                <c:pt idx="648">
                  <c:v>0.72664998000000003</c:v>
                </c:pt>
                <c:pt idx="649">
                  <c:v>0.72674998999999996</c:v>
                </c:pt>
                <c:pt idx="650">
                  <c:v>0.72662499999999997</c:v>
                </c:pt>
                <c:pt idx="651">
                  <c:v>0.72659998999999997</c:v>
                </c:pt>
                <c:pt idx="652">
                  <c:v>0.72667499000000002</c:v>
                </c:pt>
                <c:pt idx="653">
                  <c:v>0.72665000000000002</c:v>
                </c:pt>
                <c:pt idx="654">
                  <c:v>0.72657499999999997</c:v>
                </c:pt>
                <c:pt idx="655">
                  <c:v>0.72660000999999996</c:v>
                </c:pt>
                <c:pt idx="656">
                  <c:v>0.72655000999999997</c:v>
                </c:pt>
                <c:pt idx="657">
                  <c:v>0.72657501999999996</c:v>
                </c:pt>
                <c:pt idx="658">
                  <c:v>0.72634999</c:v>
                </c:pt>
                <c:pt idx="659">
                  <c:v>0.72632501000000005</c:v>
                </c:pt>
                <c:pt idx="660">
                  <c:v>0.72649998999999998</c:v>
                </c:pt>
                <c:pt idx="661">
                  <c:v>0.72694999000000005</c:v>
                </c:pt>
                <c:pt idx="662">
                  <c:v>0.72697498999999999</c:v>
                </c:pt>
                <c:pt idx="663">
                  <c:v>0.72692500000000004</c:v>
                </c:pt>
                <c:pt idx="664">
                  <c:v>0.72694999000000005</c:v>
                </c:pt>
                <c:pt idx="665">
                  <c:v>0.72694999000000005</c:v>
                </c:pt>
                <c:pt idx="666">
                  <c:v>0.72717500000000002</c:v>
                </c:pt>
                <c:pt idx="667">
                  <c:v>0.72710001000000002</c:v>
                </c:pt>
                <c:pt idx="668">
                  <c:v>0.72712500000000002</c:v>
                </c:pt>
                <c:pt idx="669">
                  <c:v>0.72719999999999996</c:v>
                </c:pt>
                <c:pt idx="670">
                  <c:v>0.72685</c:v>
                </c:pt>
                <c:pt idx="671">
                  <c:v>0.72687500999999999</c:v>
                </c:pt>
                <c:pt idx="672">
                  <c:v>0.72685</c:v>
                </c:pt>
                <c:pt idx="673">
                  <c:v>0.72719999999999996</c:v>
                </c:pt>
                <c:pt idx="674">
                  <c:v>0.72715001000000001</c:v>
                </c:pt>
                <c:pt idx="675">
                  <c:v>0.72709999999999997</c:v>
                </c:pt>
                <c:pt idx="676">
                  <c:v>0.72722498999999996</c:v>
                </c:pt>
                <c:pt idx="677">
                  <c:v>0.72697498999999999</c:v>
                </c:pt>
                <c:pt idx="678">
                  <c:v>0.72692500000000004</c:v>
                </c:pt>
                <c:pt idx="679">
                  <c:v>0.72640000000000005</c:v>
                </c:pt>
                <c:pt idx="680">
                  <c:v>0.72655000000000003</c:v>
                </c:pt>
                <c:pt idx="681">
                  <c:v>0.72659998999999997</c:v>
                </c:pt>
                <c:pt idx="682">
                  <c:v>0.72645000000000004</c:v>
                </c:pt>
                <c:pt idx="683">
                  <c:v>0.72634997999999995</c:v>
                </c:pt>
                <c:pt idx="684">
                  <c:v>0.72639999</c:v>
                </c:pt>
                <c:pt idx="685">
                  <c:v>0.72637499999999999</c:v>
                </c:pt>
                <c:pt idx="686">
                  <c:v>0.72640000000000005</c:v>
                </c:pt>
                <c:pt idx="687">
                  <c:v>0.72634999</c:v>
                </c:pt>
                <c:pt idx="688">
                  <c:v>0.72615001000000001</c:v>
                </c:pt>
                <c:pt idx="689">
                  <c:v>0.72640000000000005</c:v>
                </c:pt>
                <c:pt idx="690">
                  <c:v>0.72642501000000004</c:v>
                </c:pt>
                <c:pt idx="691">
                  <c:v>0.72642499000000005</c:v>
                </c:pt>
                <c:pt idx="692">
                  <c:v>0.72637501000000004</c:v>
                </c:pt>
                <c:pt idx="693">
                  <c:v>0.72650000000000003</c:v>
                </c:pt>
                <c:pt idx="694">
                  <c:v>0.72637498</c:v>
                </c:pt>
                <c:pt idx="695">
                  <c:v>0.72637498</c:v>
                </c:pt>
                <c:pt idx="696">
                  <c:v>0.72637498</c:v>
                </c:pt>
                <c:pt idx="697">
                  <c:v>0.72649998999999998</c:v>
                </c:pt>
                <c:pt idx="698">
                  <c:v>0.72639999</c:v>
                </c:pt>
                <c:pt idx="699">
                  <c:v>0.72687499</c:v>
                </c:pt>
                <c:pt idx="700">
                  <c:v>0.72685</c:v>
                </c:pt>
                <c:pt idx="701">
                  <c:v>0.72685</c:v>
                </c:pt>
                <c:pt idx="702">
                  <c:v>0.72665000000000002</c:v>
                </c:pt>
                <c:pt idx="703">
                  <c:v>0.72660000999999996</c:v>
                </c:pt>
                <c:pt idx="704">
                  <c:v>0.72680001000000005</c:v>
                </c:pt>
                <c:pt idx="705">
                  <c:v>0.72677501</c:v>
                </c:pt>
                <c:pt idx="706">
                  <c:v>0.72669998999999996</c:v>
                </c:pt>
                <c:pt idx="707">
                  <c:v>0.72679998999999995</c:v>
                </c:pt>
                <c:pt idx="708">
                  <c:v>0.72677499000000001</c:v>
                </c:pt>
                <c:pt idx="709">
                  <c:v>0.72679998999999995</c:v>
                </c:pt>
                <c:pt idx="710">
                  <c:v>0.72685</c:v>
                </c:pt>
                <c:pt idx="711">
                  <c:v>0.72685</c:v>
                </c:pt>
                <c:pt idx="712">
                  <c:v>0.72687499</c:v>
                </c:pt>
                <c:pt idx="713">
                  <c:v>0.72679998999999995</c:v>
                </c:pt>
                <c:pt idx="714">
                  <c:v>0.72682500000000005</c:v>
                </c:pt>
                <c:pt idx="715">
                  <c:v>0.72682500000000005</c:v>
                </c:pt>
                <c:pt idx="716">
                  <c:v>0.72679998999999995</c:v>
                </c:pt>
                <c:pt idx="717">
                  <c:v>0.72669998999999996</c:v>
                </c:pt>
                <c:pt idx="718">
                  <c:v>0.72665000000000002</c:v>
                </c:pt>
                <c:pt idx="719">
                  <c:v>0.72665000000000002</c:v>
                </c:pt>
                <c:pt idx="720">
                  <c:v>0.72667499999999996</c:v>
                </c:pt>
                <c:pt idx="721">
                  <c:v>0.72657499999999997</c:v>
                </c:pt>
                <c:pt idx="722">
                  <c:v>0.72659998999999997</c:v>
                </c:pt>
                <c:pt idx="723">
                  <c:v>0.72662499999999997</c:v>
                </c:pt>
                <c:pt idx="724">
                  <c:v>0.72674998999999996</c:v>
                </c:pt>
                <c:pt idx="725">
                  <c:v>0.72677499000000001</c:v>
                </c:pt>
                <c:pt idx="726">
                  <c:v>0.72660000999999996</c:v>
                </c:pt>
                <c:pt idx="727">
                  <c:v>0.72622498999999996</c:v>
                </c:pt>
                <c:pt idx="728">
                  <c:v>0.72707500000000003</c:v>
                </c:pt>
                <c:pt idx="729">
                  <c:v>0.72709999999999997</c:v>
                </c:pt>
                <c:pt idx="730">
                  <c:v>0.72715001000000001</c:v>
                </c:pt>
                <c:pt idx="731">
                  <c:v>0.72702500000000003</c:v>
                </c:pt>
                <c:pt idx="732">
                  <c:v>0.72665000000000002</c:v>
                </c:pt>
                <c:pt idx="733">
                  <c:v>0.72657499999999997</c:v>
                </c:pt>
                <c:pt idx="734">
                  <c:v>0.72699999999999998</c:v>
                </c:pt>
                <c:pt idx="735">
                  <c:v>0.72719999999999996</c:v>
                </c:pt>
                <c:pt idx="736">
                  <c:v>0.72655000999999997</c:v>
                </c:pt>
                <c:pt idx="737">
                  <c:v>0.72640002000000004</c:v>
                </c:pt>
                <c:pt idx="738">
                  <c:v>0.72640002000000004</c:v>
                </c:pt>
                <c:pt idx="739">
                  <c:v>0.72640002000000004</c:v>
                </c:pt>
                <c:pt idx="740">
                  <c:v>0.72640002000000004</c:v>
                </c:pt>
                <c:pt idx="741">
                  <c:v>0.72640002000000004</c:v>
                </c:pt>
                <c:pt idx="742">
                  <c:v>0.72655000000000003</c:v>
                </c:pt>
                <c:pt idx="743">
                  <c:v>0.72657499999999997</c:v>
                </c:pt>
                <c:pt idx="744">
                  <c:v>0.727275</c:v>
                </c:pt>
                <c:pt idx="745">
                  <c:v>0.72719999000000002</c:v>
                </c:pt>
                <c:pt idx="746">
                  <c:v>0.72740000000000005</c:v>
                </c:pt>
                <c:pt idx="747">
                  <c:v>0.72752499999999998</c:v>
                </c:pt>
                <c:pt idx="748">
                  <c:v>0.72745000999999998</c:v>
                </c:pt>
                <c:pt idx="749">
                  <c:v>0.72705001000000002</c:v>
                </c:pt>
                <c:pt idx="750">
                  <c:v>0.72702500000000003</c:v>
                </c:pt>
                <c:pt idx="751">
                  <c:v>0.72702500000000003</c:v>
                </c:pt>
                <c:pt idx="752">
                  <c:v>0.72702500000000003</c:v>
                </c:pt>
                <c:pt idx="753">
                  <c:v>0.72700001000000003</c:v>
                </c:pt>
                <c:pt idx="754">
                  <c:v>0.72694999000000005</c:v>
                </c:pt>
                <c:pt idx="755">
                  <c:v>0.72694999999999999</c:v>
                </c:pt>
                <c:pt idx="756">
                  <c:v>0.72705001000000002</c:v>
                </c:pt>
                <c:pt idx="757">
                  <c:v>0.72697498999999999</c:v>
                </c:pt>
                <c:pt idx="758">
                  <c:v>0.72687499</c:v>
                </c:pt>
                <c:pt idx="759">
                  <c:v>0.72687499</c:v>
                </c:pt>
                <c:pt idx="760">
                  <c:v>0.72687499</c:v>
                </c:pt>
                <c:pt idx="761">
                  <c:v>0.72687499</c:v>
                </c:pt>
                <c:pt idx="762">
                  <c:v>0.72699999999999998</c:v>
                </c:pt>
                <c:pt idx="763">
                  <c:v>0.72729999999999995</c:v>
                </c:pt>
                <c:pt idx="764">
                  <c:v>0.72702500000000003</c:v>
                </c:pt>
                <c:pt idx="765">
                  <c:v>0.72719999999999996</c:v>
                </c:pt>
                <c:pt idx="766">
                  <c:v>0.72737499999999999</c:v>
                </c:pt>
                <c:pt idx="767">
                  <c:v>0.72722498999999996</c:v>
                </c:pt>
                <c:pt idx="768">
                  <c:v>0.72724999000000001</c:v>
                </c:pt>
                <c:pt idx="769">
                  <c:v>0.72724999000000001</c:v>
                </c:pt>
                <c:pt idx="770">
                  <c:v>0.72702500000000003</c:v>
                </c:pt>
                <c:pt idx="771">
                  <c:v>0.72702500000000003</c:v>
                </c:pt>
                <c:pt idx="772">
                  <c:v>0.72699999999999998</c:v>
                </c:pt>
                <c:pt idx="773">
                  <c:v>0.72704999000000003</c:v>
                </c:pt>
                <c:pt idx="774">
                  <c:v>0.72735000000000005</c:v>
                </c:pt>
                <c:pt idx="775">
                  <c:v>0.72744998000000005</c:v>
                </c:pt>
                <c:pt idx="776">
                  <c:v>0.72739999</c:v>
                </c:pt>
                <c:pt idx="777">
                  <c:v>0.72737499999999999</c:v>
                </c:pt>
                <c:pt idx="778">
                  <c:v>0.72735000000000005</c:v>
                </c:pt>
                <c:pt idx="779">
                  <c:v>0.72732498999999995</c:v>
                </c:pt>
                <c:pt idx="780">
                  <c:v>0.72739999</c:v>
                </c:pt>
                <c:pt idx="781">
                  <c:v>0.72742499000000005</c:v>
                </c:pt>
                <c:pt idx="782">
                  <c:v>0.72699997999999999</c:v>
                </c:pt>
                <c:pt idx="783">
                  <c:v>0.72677499000000001</c:v>
                </c:pt>
                <c:pt idx="784">
                  <c:v>0.72685</c:v>
                </c:pt>
                <c:pt idx="785">
                  <c:v>0.72685</c:v>
                </c:pt>
                <c:pt idx="786">
                  <c:v>0.72692502000000003</c:v>
                </c:pt>
                <c:pt idx="787">
                  <c:v>0.72692502000000003</c:v>
                </c:pt>
                <c:pt idx="788">
                  <c:v>0.72690001000000004</c:v>
                </c:pt>
                <c:pt idx="789">
                  <c:v>0.72657499999999997</c:v>
                </c:pt>
                <c:pt idx="790">
                  <c:v>0.72699999999999998</c:v>
                </c:pt>
                <c:pt idx="791">
                  <c:v>0.72725001</c:v>
                </c:pt>
                <c:pt idx="792">
                  <c:v>0.72747499999999998</c:v>
                </c:pt>
                <c:pt idx="793">
                  <c:v>0.72737499999999999</c:v>
                </c:pt>
                <c:pt idx="794">
                  <c:v>0.72694999999999999</c:v>
                </c:pt>
                <c:pt idx="795">
                  <c:v>0.72692500000000004</c:v>
                </c:pt>
                <c:pt idx="796">
                  <c:v>0.72692500000000004</c:v>
                </c:pt>
                <c:pt idx="797">
                  <c:v>0.72685</c:v>
                </c:pt>
                <c:pt idx="798">
                  <c:v>0.72687499</c:v>
                </c:pt>
                <c:pt idx="799">
                  <c:v>0.72689999999999999</c:v>
                </c:pt>
                <c:pt idx="800">
                  <c:v>0.72715001000000001</c:v>
                </c:pt>
                <c:pt idx="801">
                  <c:v>0.72710001000000002</c:v>
                </c:pt>
                <c:pt idx="802">
                  <c:v>0.72722498999999996</c:v>
                </c:pt>
                <c:pt idx="803">
                  <c:v>0.72724999000000001</c:v>
                </c:pt>
                <c:pt idx="804">
                  <c:v>0.72722500999999995</c:v>
                </c:pt>
                <c:pt idx="805">
                  <c:v>0.72729999999999995</c:v>
                </c:pt>
                <c:pt idx="806">
                  <c:v>0.72732498999999995</c:v>
                </c:pt>
                <c:pt idx="807">
                  <c:v>0.72734997999999995</c:v>
                </c:pt>
                <c:pt idx="808">
                  <c:v>0.72729999999999995</c:v>
                </c:pt>
                <c:pt idx="809">
                  <c:v>0.72722500999999995</c:v>
                </c:pt>
                <c:pt idx="810">
                  <c:v>0.72712500000000002</c:v>
                </c:pt>
                <c:pt idx="811">
                  <c:v>0.72722500999999995</c:v>
                </c:pt>
                <c:pt idx="812">
                  <c:v>0.72724999000000001</c:v>
                </c:pt>
                <c:pt idx="813">
                  <c:v>0.72702498999999998</c:v>
                </c:pt>
                <c:pt idx="814">
                  <c:v>0.72717500000000002</c:v>
                </c:pt>
                <c:pt idx="815">
                  <c:v>0.72757499999999997</c:v>
                </c:pt>
                <c:pt idx="816">
                  <c:v>0.72752499999999998</c:v>
                </c:pt>
                <c:pt idx="817">
                  <c:v>0.72752499999999998</c:v>
                </c:pt>
                <c:pt idx="818">
                  <c:v>0.72755000000000003</c:v>
                </c:pt>
                <c:pt idx="819">
                  <c:v>0.72745000000000004</c:v>
                </c:pt>
                <c:pt idx="820">
                  <c:v>0.72732501000000005</c:v>
                </c:pt>
                <c:pt idx="821">
                  <c:v>0.727275</c:v>
                </c:pt>
                <c:pt idx="822">
                  <c:v>0.72719999999999996</c:v>
                </c:pt>
                <c:pt idx="823">
                  <c:v>0.72717500000000002</c:v>
                </c:pt>
                <c:pt idx="824">
                  <c:v>0.72722500999999995</c:v>
                </c:pt>
                <c:pt idx="825">
                  <c:v>0.72732501999999999</c:v>
                </c:pt>
                <c:pt idx="826">
                  <c:v>0.72737501999999998</c:v>
                </c:pt>
                <c:pt idx="827">
                  <c:v>0.72679998999999995</c:v>
                </c:pt>
                <c:pt idx="828">
                  <c:v>0.72679998999999995</c:v>
                </c:pt>
                <c:pt idx="829">
                  <c:v>0.72657499999999997</c:v>
                </c:pt>
                <c:pt idx="830">
                  <c:v>0.72652501000000003</c:v>
                </c:pt>
                <c:pt idx="831">
                  <c:v>0.72655000000000003</c:v>
                </c:pt>
                <c:pt idx="832">
                  <c:v>0.72572499999999995</c:v>
                </c:pt>
                <c:pt idx="833">
                  <c:v>0.72487500000000005</c:v>
                </c:pt>
                <c:pt idx="834">
                  <c:v>0.72482500999999999</c:v>
                </c:pt>
                <c:pt idx="835">
                  <c:v>0.72510001000000002</c:v>
                </c:pt>
                <c:pt idx="836">
                  <c:v>0.72570000999999995</c:v>
                </c:pt>
                <c:pt idx="837">
                  <c:v>0.72570000999999995</c:v>
                </c:pt>
                <c:pt idx="838">
                  <c:v>0.72602498999999998</c:v>
                </c:pt>
                <c:pt idx="839">
                  <c:v>0.72602500000000003</c:v>
                </c:pt>
                <c:pt idx="840">
                  <c:v>0.72615001999999995</c:v>
                </c:pt>
                <c:pt idx="841">
                  <c:v>0.72642501000000004</c:v>
                </c:pt>
                <c:pt idx="842">
                  <c:v>0.72650000000000003</c:v>
                </c:pt>
                <c:pt idx="843">
                  <c:v>0.72615001000000001</c:v>
                </c:pt>
                <c:pt idx="844">
                  <c:v>0.72637499999999999</c:v>
                </c:pt>
                <c:pt idx="845">
                  <c:v>0.72655000000000003</c:v>
                </c:pt>
                <c:pt idx="846">
                  <c:v>0.72660000999999996</c:v>
                </c:pt>
                <c:pt idx="847">
                  <c:v>0.72660000999999996</c:v>
                </c:pt>
                <c:pt idx="848">
                  <c:v>0.72682500000000005</c:v>
                </c:pt>
                <c:pt idx="849">
                  <c:v>0.72679998999999995</c:v>
                </c:pt>
                <c:pt idx="850">
                  <c:v>0.72669998999999996</c:v>
                </c:pt>
                <c:pt idx="851">
                  <c:v>0.72645000000000004</c:v>
                </c:pt>
                <c:pt idx="852">
                  <c:v>0.72647499999999998</c:v>
                </c:pt>
                <c:pt idx="853">
                  <c:v>0.72667499999999996</c:v>
                </c:pt>
                <c:pt idx="854">
                  <c:v>0.72670000999999995</c:v>
                </c:pt>
                <c:pt idx="855">
                  <c:v>0.72652501000000003</c:v>
                </c:pt>
                <c:pt idx="856">
                  <c:v>0.72665000000000002</c:v>
                </c:pt>
                <c:pt idx="857">
                  <c:v>0.72650000000000003</c:v>
                </c:pt>
                <c:pt idx="858">
                  <c:v>0.72650000000000003</c:v>
                </c:pt>
                <c:pt idx="859">
                  <c:v>0.72647499999999998</c:v>
                </c:pt>
                <c:pt idx="860">
                  <c:v>0.72637499999999999</c:v>
                </c:pt>
                <c:pt idx="861">
                  <c:v>0.72629999999999995</c:v>
                </c:pt>
                <c:pt idx="862">
                  <c:v>0.72635000999999999</c:v>
                </c:pt>
                <c:pt idx="863">
                  <c:v>0.72632501000000005</c:v>
                </c:pt>
                <c:pt idx="864">
                  <c:v>0.72632501000000005</c:v>
                </c:pt>
                <c:pt idx="865">
                  <c:v>0.72597498999999999</c:v>
                </c:pt>
                <c:pt idx="866">
                  <c:v>0.72570000999999995</c:v>
                </c:pt>
                <c:pt idx="867">
                  <c:v>0.72567499999999996</c:v>
                </c:pt>
                <c:pt idx="868">
                  <c:v>0.72585</c:v>
                </c:pt>
                <c:pt idx="869">
                  <c:v>0.72560000000000002</c:v>
                </c:pt>
                <c:pt idx="870">
                  <c:v>0.72550000000000003</c:v>
                </c:pt>
                <c:pt idx="871">
                  <c:v>0.72567499999999996</c:v>
                </c:pt>
                <c:pt idx="872">
                  <c:v>0.72570000999999995</c:v>
                </c:pt>
                <c:pt idx="873">
                  <c:v>0.72587499</c:v>
                </c:pt>
                <c:pt idx="874">
                  <c:v>0.72589999000000005</c:v>
                </c:pt>
                <c:pt idx="875">
                  <c:v>0.72592500000000004</c:v>
                </c:pt>
                <c:pt idx="876">
                  <c:v>0.72587499</c:v>
                </c:pt>
                <c:pt idx="877">
                  <c:v>0.72580001000000005</c:v>
                </c:pt>
                <c:pt idx="878">
                  <c:v>0.72582500999999999</c:v>
                </c:pt>
                <c:pt idx="879">
                  <c:v>0.72594999999999998</c:v>
                </c:pt>
                <c:pt idx="880">
                  <c:v>0.72640000000000005</c:v>
                </c:pt>
                <c:pt idx="881">
                  <c:v>0.726275</c:v>
                </c:pt>
                <c:pt idx="882">
                  <c:v>0.72629999999999995</c:v>
                </c:pt>
                <c:pt idx="883">
                  <c:v>0.72592500999999998</c:v>
                </c:pt>
                <c:pt idx="884">
                  <c:v>0.72604999999999997</c:v>
                </c:pt>
                <c:pt idx="885">
                  <c:v>0.72670000999999995</c:v>
                </c:pt>
                <c:pt idx="886">
                  <c:v>0.72670000999999995</c:v>
                </c:pt>
                <c:pt idx="887">
                  <c:v>0.72660000999999996</c:v>
                </c:pt>
                <c:pt idx="888">
                  <c:v>0.72707500999999997</c:v>
                </c:pt>
                <c:pt idx="889">
                  <c:v>0.72707500999999997</c:v>
                </c:pt>
                <c:pt idx="890">
                  <c:v>0.72707500999999997</c:v>
                </c:pt>
                <c:pt idx="891">
                  <c:v>0.72680001000000005</c:v>
                </c:pt>
                <c:pt idx="892">
                  <c:v>0.72680001000000005</c:v>
                </c:pt>
                <c:pt idx="893">
                  <c:v>0.72577499999999995</c:v>
                </c:pt>
                <c:pt idx="894">
                  <c:v>0.72597500999999998</c:v>
                </c:pt>
                <c:pt idx="895">
                  <c:v>0.72562501000000001</c:v>
                </c:pt>
                <c:pt idx="896">
                  <c:v>0.72560000000000002</c:v>
                </c:pt>
                <c:pt idx="897">
                  <c:v>0.72592500999999998</c:v>
                </c:pt>
                <c:pt idx="898">
                  <c:v>0.72619999999999996</c:v>
                </c:pt>
                <c:pt idx="899">
                  <c:v>0.72647499999999998</c:v>
                </c:pt>
                <c:pt idx="900">
                  <c:v>0.72647499999999998</c:v>
                </c:pt>
                <c:pt idx="901">
                  <c:v>0.72640000000000005</c:v>
                </c:pt>
                <c:pt idx="902">
                  <c:v>0.72662501000000002</c:v>
                </c:pt>
                <c:pt idx="903">
                  <c:v>0.72709999999999997</c:v>
                </c:pt>
                <c:pt idx="904">
                  <c:v>0.72655000999999997</c:v>
                </c:pt>
                <c:pt idx="905">
                  <c:v>0.72655000999999997</c:v>
                </c:pt>
                <c:pt idx="906">
                  <c:v>0.72657501999999996</c:v>
                </c:pt>
                <c:pt idx="907">
                  <c:v>0.72640002000000004</c:v>
                </c:pt>
                <c:pt idx="908">
                  <c:v>0.72642501000000004</c:v>
                </c:pt>
                <c:pt idx="909">
                  <c:v>0.72667499999999996</c:v>
                </c:pt>
                <c:pt idx="910">
                  <c:v>0.72657499999999997</c:v>
                </c:pt>
                <c:pt idx="911">
                  <c:v>0.72677499000000001</c:v>
                </c:pt>
                <c:pt idx="912">
                  <c:v>0.72677499000000001</c:v>
                </c:pt>
                <c:pt idx="913">
                  <c:v>0.72674998999999996</c:v>
                </c:pt>
                <c:pt idx="914">
                  <c:v>0.72687499</c:v>
                </c:pt>
                <c:pt idx="915">
                  <c:v>0.72675000000000001</c:v>
                </c:pt>
                <c:pt idx="916">
                  <c:v>0.72655000999999997</c:v>
                </c:pt>
                <c:pt idx="917">
                  <c:v>0.72640000000000005</c:v>
                </c:pt>
                <c:pt idx="918">
                  <c:v>0.72645000999999998</c:v>
                </c:pt>
                <c:pt idx="919">
                  <c:v>0.72650000000000003</c:v>
                </c:pt>
                <c:pt idx="920">
                  <c:v>0.72657499999999997</c:v>
                </c:pt>
                <c:pt idx="921">
                  <c:v>0.72675000000000001</c:v>
                </c:pt>
                <c:pt idx="922">
                  <c:v>0.72667499999999996</c:v>
                </c:pt>
                <c:pt idx="923">
                  <c:v>0.72665000000000002</c:v>
                </c:pt>
                <c:pt idx="924">
                  <c:v>0.72665000000000002</c:v>
                </c:pt>
                <c:pt idx="925">
                  <c:v>0.72662499999999997</c:v>
                </c:pt>
                <c:pt idx="926">
                  <c:v>0.72662499999999997</c:v>
                </c:pt>
                <c:pt idx="927">
                  <c:v>0.72662499999999997</c:v>
                </c:pt>
                <c:pt idx="928">
                  <c:v>0.72632501000000005</c:v>
                </c:pt>
                <c:pt idx="929">
                  <c:v>0.72647501999999997</c:v>
                </c:pt>
                <c:pt idx="930">
                  <c:v>0.72637501000000004</c:v>
                </c:pt>
                <c:pt idx="931">
                  <c:v>0.72682500000000005</c:v>
                </c:pt>
                <c:pt idx="932">
                  <c:v>0.72647499999999998</c:v>
                </c:pt>
                <c:pt idx="933">
                  <c:v>0.72645000000000004</c:v>
                </c:pt>
                <c:pt idx="934">
                  <c:v>0.72652499000000004</c:v>
                </c:pt>
                <c:pt idx="935">
                  <c:v>0.72655000000000003</c:v>
                </c:pt>
                <c:pt idx="936">
                  <c:v>0.72657499999999997</c:v>
                </c:pt>
                <c:pt idx="937">
                  <c:v>0.72667499999999996</c:v>
                </c:pt>
                <c:pt idx="938">
                  <c:v>0.72662499999999997</c:v>
                </c:pt>
                <c:pt idx="939">
                  <c:v>0.72707498000000004</c:v>
                </c:pt>
                <c:pt idx="940">
                  <c:v>0.72699997999999999</c:v>
                </c:pt>
                <c:pt idx="941">
                  <c:v>0.72712498999999997</c:v>
                </c:pt>
                <c:pt idx="942">
                  <c:v>0.72657499999999997</c:v>
                </c:pt>
                <c:pt idx="943">
                  <c:v>0.72655000999999997</c:v>
                </c:pt>
                <c:pt idx="944">
                  <c:v>0.72650002000000002</c:v>
                </c:pt>
                <c:pt idx="945">
                  <c:v>0.72665000000000002</c:v>
                </c:pt>
                <c:pt idx="946">
                  <c:v>0.72685001999999999</c:v>
                </c:pt>
                <c:pt idx="947">
                  <c:v>0.72745000999999998</c:v>
                </c:pt>
                <c:pt idx="948">
                  <c:v>0.72732501000000005</c:v>
                </c:pt>
                <c:pt idx="949">
                  <c:v>0.72729999999999995</c:v>
                </c:pt>
                <c:pt idx="950">
                  <c:v>0.72727501000000006</c:v>
                </c:pt>
                <c:pt idx="951">
                  <c:v>0.72725001</c:v>
                </c:pt>
                <c:pt idx="952">
                  <c:v>0.72717500000000002</c:v>
                </c:pt>
                <c:pt idx="953">
                  <c:v>0.72735000000000005</c:v>
                </c:pt>
                <c:pt idx="954">
                  <c:v>0.72719999999999996</c:v>
                </c:pt>
                <c:pt idx="955">
                  <c:v>0.72712500000000002</c:v>
                </c:pt>
                <c:pt idx="956">
                  <c:v>0.72682500000000005</c:v>
                </c:pt>
                <c:pt idx="957">
                  <c:v>0.72699997999999999</c:v>
                </c:pt>
                <c:pt idx="958">
                  <c:v>0.72702498999999998</c:v>
                </c:pt>
                <c:pt idx="959">
                  <c:v>0.72699999999999998</c:v>
                </c:pt>
                <c:pt idx="960">
                  <c:v>0.72687500999999999</c:v>
                </c:pt>
                <c:pt idx="961">
                  <c:v>0.72697498999999999</c:v>
                </c:pt>
                <c:pt idx="962">
                  <c:v>0.72692500000000004</c:v>
                </c:pt>
                <c:pt idx="963">
                  <c:v>0.72694999999999999</c:v>
                </c:pt>
                <c:pt idx="964">
                  <c:v>0.72694999000000005</c:v>
                </c:pt>
                <c:pt idx="965">
                  <c:v>0.72679998999999995</c:v>
                </c:pt>
                <c:pt idx="966">
                  <c:v>0.72697498999999999</c:v>
                </c:pt>
                <c:pt idx="967">
                  <c:v>0.72682500000000005</c:v>
                </c:pt>
                <c:pt idx="968">
                  <c:v>0.72690001000000004</c:v>
                </c:pt>
                <c:pt idx="969">
                  <c:v>0.72685001999999999</c:v>
                </c:pt>
                <c:pt idx="970">
                  <c:v>0.72685001999999999</c:v>
                </c:pt>
                <c:pt idx="971">
                  <c:v>0.72680001000000005</c:v>
                </c:pt>
                <c:pt idx="972">
                  <c:v>0.72685001999999999</c:v>
                </c:pt>
                <c:pt idx="973">
                  <c:v>0.72662501000000002</c:v>
                </c:pt>
                <c:pt idx="974">
                  <c:v>0.72655000999999997</c:v>
                </c:pt>
                <c:pt idx="975">
                  <c:v>0.72675000000000001</c:v>
                </c:pt>
                <c:pt idx="976">
                  <c:v>0.72685</c:v>
                </c:pt>
                <c:pt idx="977">
                  <c:v>0.72685</c:v>
                </c:pt>
                <c:pt idx="978">
                  <c:v>0.72670000999999995</c:v>
                </c:pt>
                <c:pt idx="979">
                  <c:v>0.72687500999999999</c:v>
                </c:pt>
                <c:pt idx="980">
                  <c:v>0.72659998999999997</c:v>
                </c:pt>
                <c:pt idx="981">
                  <c:v>0.72659998999999997</c:v>
                </c:pt>
                <c:pt idx="982">
                  <c:v>0.72642501000000004</c:v>
                </c:pt>
                <c:pt idx="983">
                  <c:v>0.72647499999999998</c:v>
                </c:pt>
                <c:pt idx="984">
                  <c:v>0.72637499999999999</c:v>
                </c:pt>
                <c:pt idx="985">
                  <c:v>0.72642499000000005</c:v>
                </c:pt>
                <c:pt idx="986">
                  <c:v>0.72660000999999996</c:v>
                </c:pt>
                <c:pt idx="987">
                  <c:v>0.72667499999999996</c:v>
                </c:pt>
                <c:pt idx="988">
                  <c:v>0.72672499999999995</c:v>
                </c:pt>
                <c:pt idx="989">
                  <c:v>0.72625001</c:v>
                </c:pt>
                <c:pt idx="990">
                  <c:v>0.72625001</c:v>
                </c:pt>
                <c:pt idx="991">
                  <c:v>0.72640000000000005</c:v>
                </c:pt>
                <c:pt idx="992">
                  <c:v>0.72672501</c:v>
                </c:pt>
                <c:pt idx="993">
                  <c:v>0.72630002000000005</c:v>
                </c:pt>
                <c:pt idx="994">
                  <c:v>0.72635000999999999</c:v>
                </c:pt>
                <c:pt idx="995">
                  <c:v>0.72635000999999999</c:v>
                </c:pt>
                <c:pt idx="996">
                  <c:v>0.72635000999999999</c:v>
                </c:pt>
                <c:pt idx="997">
                  <c:v>0.72640000000000005</c:v>
                </c:pt>
                <c:pt idx="998">
                  <c:v>0.72655000000000003</c:v>
                </c:pt>
                <c:pt idx="999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3-2344-BC68-05000FB35667}"/>
            </c:ext>
          </c:extLst>
        </c:ser>
        <c:ser>
          <c:idx val="0"/>
          <c:order val="1"/>
          <c:tx>
            <c:strRef>
              <c:f>fitnesscomaprison_JADE!$A$5</c:f>
              <c:strCache>
                <c:ptCount val="1"/>
                <c:pt idx="0">
                  <c:v> Accuracyの場合</c:v>
                </c:pt>
              </c:strCache>
            </c:strRef>
          </c:tx>
          <c:spPr>
            <a:ln w="444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fitnesscomaprison_JADE!$B$3:$ALM$3</c:f>
              <c:numCache>
                <c:formatCode>General</c:formatCode>
                <c:ptCount val="1000"/>
                <c:pt idx="0">
                  <c:v>0.17611999809741941</c:v>
                </c:pt>
                <c:pt idx="1">
                  <c:v>0.1722200006246562</c:v>
                </c:pt>
                <c:pt idx="2">
                  <c:v>0.15854000151157321</c:v>
                </c:pt>
                <c:pt idx="3">
                  <c:v>0.16898000240325881</c:v>
                </c:pt>
                <c:pt idx="4">
                  <c:v>0.16544000208377801</c:v>
                </c:pt>
                <c:pt idx="5">
                  <c:v>0.15994000136852221</c:v>
                </c:pt>
                <c:pt idx="6">
                  <c:v>0.15994000136852221</c:v>
                </c:pt>
                <c:pt idx="7">
                  <c:v>0.16324000060558297</c:v>
                </c:pt>
                <c:pt idx="8">
                  <c:v>0.15870000123977637</c:v>
                </c:pt>
                <c:pt idx="9">
                  <c:v>0.16148000061511958</c:v>
                </c:pt>
                <c:pt idx="10">
                  <c:v>0.16891999840736338</c:v>
                </c:pt>
                <c:pt idx="11">
                  <c:v>0.18718000054359399</c:v>
                </c:pt>
                <c:pt idx="12">
                  <c:v>0.19901999831199599</c:v>
                </c:pt>
                <c:pt idx="13">
                  <c:v>0.19901999831199599</c:v>
                </c:pt>
                <c:pt idx="14">
                  <c:v>0.19901999831199599</c:v>
                </c:pt>
                <c:pt idx="15">
                  <c:v>0.19901999831199599</c:v>
                </c:pt>
                <c:pt idx="16">
                  <c:v>0.19901999831199599</c:v>
                </c:pt>
                <c:pt idx="17">
                  <c:v>0.19951999783515878</c:v>
                </c:pt>
                <c:pt idx="18">
                  <c:v>0.1973000019788736</c:v>
                </c:pt>
                <c:pt idx="19">
                  <c:v>0.1973000019788736</c:v>
                </c:pt>
                <c:pt idx="20">
                  <c:v>0.19178000092506359</c:v>
                </c:pt>
                <c:pt idx="21">
                  <c:v>0.19178000092506359</c:v>
                </c:pt>
                <c:pt idx="22">
                  <c:v>0.19178000092506359</c:v>
                </c:pt>
                <c:pt idx="23">
                  <c:v>0.19639999866485541</c:v>
                </c:pt>
                <c:pt idx="24">
                  <c:v>0.19639999866485541</c:v>
                </c:pt>
                <c:pt idx="25">
                  <c:v>0.19639999866485541</c:v>
                </c:pt>
                <c:pt idx="26">
                  <c:v>0.19639999866485541</c:v>
                </c:pt>
                <c:pt idx="27">
                  <c:v>0.19785999953746741</c:v>
                </c:pt>
                <c:pt idx="28">
                  <c:v>0.20180000066757139</c:v>
                </c:pt>
                <c:pt idx="29">
                  <c:v>0.20180000066757139</c:v>
                </c:pt>
                <c:pt idx="30">
                  <c:v>0.20180000066757139</c:v>
                </c:pt>
                <c:pt idx="31">
                  <c:v>0.2072800010442728</c:v>
                </c:pt>
                <c:pt idx="32">
                  <c:v>0.19636000096797901</c:v>
                </c:pt>
                <c:pt idx="33">
                  <c:v>0.1837399989366526</c:v>
                </c:pt>
                <c:pt idx="34">
                  <c:v>0.17569999694824182</c:v>
                </c:pt>
                <c:pt idx="35">
                  <c:v>0.16151999831199601</c:v>
                </c:pt>
                <c:pt idx="36">
                  <c:v>0.18639999926090201</c:v>
                </c:pt>
                <c:pt idx="37">
                  <c:v>0.18639999926090201</c:v>
                </c:pt>
                <c:pt idx="38">
                  <c:v>0.1984800010919566</c:v>
                </c:pt>
                <c:pt idx="39">
                  <c:v>0.19609999954700419</c:v>
                </c:pt>
                <c:pt idx="40">
                  <c:v>0.19061999917030278</c:v>
                </c:pt>
                <c:pt idx="41">
                  <c:v>0.19041999876499119</c:v>
                </c:pt>
                <c:pt idx="42">
                  <c:v>0.18866000175476019</c:v>
                </c:pt>
                <c:pt idx="43">
                  <c:v>0.18884000182151739</c:v>
                </c:pt>
                <c:pt idx="44">
                  <c:v>0.18884000182151739</c:v>
                </c:pt>
                <c:pt idx="45">
                  <c:v>0.18866000175476019</c:v>
                </c:pt>
                <c:pt idx="46">
                  <c:v>0.19070000052452041</c:v>
                </c:pt>
                <c:pt idx="47">
                  <c:v>0.21005999743938403</c:v>
                </c:pt>
                <c:pt idx="48">
                  <c:v>0.19845999777317</c:v>
                </c:pt>
                <c:pt idx="49">
                  <c:v>0.204019999504089</c:v>
                </c:pt>
                <c:pt idx="50">
                  <c:v>0.20753999948501561</c:v>
                </c:pt>
                <c:pt idx="51">
                  <c:v>0.20753999948501561</c:v>
                </c:pt>
                <c:pt idx="52">
                  <c:v>0.20753999948501561</c:v>
                </c:pt>
                <c:pt idx="53">
                  <c:v>0.20753999948501561</c:v>
                </c:pt>
                <c:pt idx="54">
                  <c:v>0.20365999937057461</c:v>
                </c:pt>
                <c:pt idx="55">
                  <c:v>0.18863999843597382</c:v>
                </c:pt>
                <c:pt idx="56">
                  <c:v>0.18863999843597382</c:v>
                </c:pt>
                <c:pt idx="57">
                  <c:v>0.19339999854564641</c:v>
                </c:pt>
                <c:pt idx="58">
                  <c:v>0.19641999900340998</c:v>
                </c:pt>
                <c:pt idx="59">
                  <c:v>0.19641999900340998</c:v>
                </c:pt>
                <c:pt idx="60">
                  <c:v>0.17906000018119778</c:v>
                </c:pt>
                <c:pt idx="61">
                  <c:v>0.17906000018119778</c:v>
                </c:pt>
                <c:pt idx="62">
                  <c:v>0.19915999770164436</c:v>
                </c:pt>
                <c:pt idx="63">
                  <c:v>0.19915999770164436</c:v>
                </c:pt>
                <c:pt idx="64">
                  <c:v>0.21183999776840157</c:v>
                </c:pt>
                <c:pt idx="65">
                  <c:v>0.2041599988937374</c:v>
                </c:pt>
                <c:pt idx="66">
                  <c:v>0.20327999889850581</c:v>
                </c:pt>
                <c:pt idx="67">
                  <c:v>0.20327999889850581</c:v>
                </c:pt>
                <c:pt idx="68">
                  <c:v>0.20092000067234</c:v>
                </c:pt>
                <c:pt idx="69">
                  <c:v>0.1909200012683864</c:v>
                </c:pt>
                <c:pt idx="70">
                  <c:v>0.1909200012683864</c:v>
                </c:pt>
                <c:pt idx="71">
                  <c:v>0.20060000419616658</c:v>
                </c:pt>
                <c:pt idx="72">
                  <c:v>0.18742000460624658</c:v>
                </c:pt>
                <c:pt idx="73">
                  <c:v>0.18589999973773938</c:v>
                </c:pt>
                <c:pt idx="74">
                  <c:v>0.18917999863624541</c:v>
                </c:pt>
                <c:pt idx="75">
                  <c:v>0.19223999977111778</c:v>
                </c:pt>
                <c:pt idx="76">
                  <c:v>0.19223999977111778</c:v>
                </c:pt>
                <c:pt idx="77">
                  <c:v>0.1911199986934658</c:v>
                </c:pt>
                <c:pt idx="78">
                  <c:v>0.21045999825000722</c:v>
                </c:pt>
                <c:pt idx="79">
                  <c:v>0.22591999769210763</c:v>
                </c:pt>
                <c:pt idx="80">
                  <c:v>0.22401999831199601</c:v>
                </c:pt>
                <c:pt idx="81">
                  <c:v>0.22401999831199601</c:v>
                </c:pt>
                <c:pt idx="82">
                  <c:v>0.22401999831199601</c:v>
                </c:pt>
                <c:pt idx="83">
                  <c:v>0.22401999831199601</c:v>
                </c:pt>
                <c:pt idx="84">
                  <c:v>0.22311999797821</c:v>
                </c:pt>
                <c:pt idx="85">
                  <c:v>0.22199999690055799</c:v>
                </c:pt>
                <c:pt idx="86">
                  <c:v>0.22321999669074977</c:v>
                </c:pt>
                <c:pt idx="87">
                  <c:v>0.22321999669074977</c:v>
                </c:pt>
                <c:pt idx="88">
                  <c:v>0.22321999669074977</c:v>
                </c:pt>
                <c:pt idx="89">
                  <c:v>0.22321999669074977</c:v>
                </c:pt>
                <c:pt idx="90">
                  <c:v>0.22321999669074977</c:v>
                </c:pt>
                <c:pt idx="91">
                  <c:v>0.22321999669074977</c:v>
                </c:pt>
                <c:pt idx="92">
                  <c:v>0.21715999841690037</c:v>
                </c:pt>
                <c:pt idx="93">
                  <c:v>0.21715999841690037</c:v>
                </c:pt>
                <c:pt idx="94">
                  <c:v>0.23243999779224378</c:v>
                </c:pt>
                <c:pt idx="95">
                  <c:v>0.23121999800205201</c:v>
                </c:pt>
                <c:pt idx="96">
                  <c:v>0.23121999800205201</c:v>
                </c:pt>
                <c:pt idx="97">
                  <c:v>0.232780000567436</c:v>
                </c:pt>
                <c:pt idx="98">
                  <c:v>0.23359999954700439</c:v>
                </c:pt>
                <c:pt idx="99">
                  <c:v>0.23359999954700439</c:v>
                </c:pt>
                <c:pt idx="100">
                  <c:v>0.23359999954700439</c:v>
                </c:pt>
                <c:pt idx="101">
                  <c:v>0.23359999954700439</c:v>
                </c:pt>
                <c:pt idx="102">
                  <c:v>0.23359999954700439</c:v>
                </c:pt>
                <c:pt idx="103">
                  <c:v>0.2331200003623958</c:v>
                </c:pt>
                <c:pt idx="104">
                  <c:v>0.22416000068187678</c:v>
                </c:pt>
                <c:pt idx="105">
                  <c:v>0.22416000068187678</c:v>
                </c:pt>
                <c:pt idx="106">
                  <c:v>0.2331200003623958</c:v>
                </c:pt>
                <c:pt idx="107">
                  <c:v>0.2331200003623958</c:v>
                </c:pt>
                <c:pt idx="108">
                  <c:v>0.22967999875545461</c:v>
                </c:pt>
                <c:pt idx="109">
                  <c:v>0.21629999876022282</c:v>
                </c:pt>
                <c:pt idx="110">
                  <c:v>0.20810000002384124</c:v>
                </c:pt>
                <c:pt idx="111">
                  <c:v>0.20453999936580583</c:v>
                </c:pt>
                <c:pt idx="112">
                  <c:v>0.1974200010299676</c:v>
                </c:pt>
                <c:pt idx="113">
                  <c:v>0.1974200010299676</c:v>
                </c:pt>
                <c:pt idx="114">
                  <c:v>0.1974200010299676</c:v>
                </c:pt>
                <c:pt idx="115">
                  <c:v>0.1974200010299676</c:v>
                </c:pt>
                <c:pt idx="116">
                  <c:v>0.1974200010299676</c:v>
                </c:pt>
                <c:pt idx="117">
                  <c:v>0.1974200010299676</c:v>
                </c:pt>
                <c:pt idx="118">
                  <c:v>0.21360000073909702</c:v>
                </c:pt>
                <c:pt idx="119">
                  <c:v>0.2263000011444086</c:v>
                </c:pt>
                <c:pt idx="120">
                  <c:v>0.2263000011444086</c:v>
                </c:pt>
                <c:pt idx="121">
                  <c:v>0.2263000011444086</c:v>
                </c:pt>
                <c:pt idx="122">
                  <c:v>0.2263000011444086</c:v>
                </c:pt>
                <c:pt idx="123">
                  <c:v>0.22508000135421677</c:v>
                </c:pt>
                <c:pt idx="124">
                  <c:v>0.22508000135421677</c:v>
                </c:pt>
                <c:pt idx="125">
                  <c:v>0.2319999992847436</c:v>
                </c:pt>
                <c:pt idx="126">
                  <c:v>0.230779999494552</c:v>
                </c:pt>
                <c:pt idx="127">
                  <c:v>0.230779999494552</c:v>
                </c:pt>
                <c:pt idx="128">
                  <c:v>0.227399998903274</c:v>
                </c:pt>
                <c:pt idx="129">
                  <c:v>0.23476000130176478</c:v>
                </c:pt>
                <c:pt idx="130">
                  <c:v>0.23476000130176478</c:v>
                </c:pt>
                <c:pt idx="131">
                  <c:v>0.23476000130176478</c:v>
                </c:pt>
                <c:pt idx="132">
                  <c:v>0.23476000130176478</c:v>
                </c:pt>
                <c:pt idx="133">
                  <c:v>0.23476000130176478</c:v>
                </c:pt>
                <c:pt idx="134">
                  <c:v>0.23476000130176478</c:v>
                </c:pt>
                <c:pt idx="135">
                  <c:v>0.23386000096797877</c:v>
                </c:pt>
                <c:pt idx="136">
                  <c:v>0.23386000096797877</c:v>
                </c:pt>
                <c:pt idx="137">
                  <c:v>0.22838000059127736</c:v>
                </c:pt>
                <c:pt idx="138">
                  <c:v>0.22838000059127736</c:v>
                </c:pt>
                <c:pt idx="139">
                  <c:v>0.23095999956130919</c:v>
                </c:pt>
                <c:pt idx="140">
                  <c:v>0.23095999956130919</c:v>
                </c:pt>
                <c:pt idx="141">
                  <c:v>0.23095999956130919</c:v>
                </c:pt>
                <c:pt idx="142">
                  <c:v>0.2263000011444086</c:v>
                </c:pt>
                <c:pt idx="143">
                  <c:v>0.2263000011444086</c:v>
                </c:pt>
                <c:pt idx="144">
                  <c:v>0.2263000011444086</c:v>
                </c:pt>
                <c:pt idx="145">
                  <c:v>0.2263000011444086</c:v>
                </c:pt>
                <c:pt idx="146">
                  <c:v>0.2263000011444086</c:v>
                </c:pt>
                <c:pt idx="147">
                  <c:v>0.22598000168800278</c:v>
                </c:pt>
                <c:pt idx="148">
                  <c:v>0.22598000168800278</c:v>
                </c:pt>
                <c:pt idx="149">
                  <c:v>0.2392800033092492</c:v>
                </c:pt>
                <c:pt idx="150">
                  <c:v>0.2392800033092492</c:v>
                </c:pt>
                <c:pt idx="151">
                  <c:v>0.2392800033092492</c:v>
                </c:pt>
                <c:pt idx="152">
                  <c:v>0.2392800033092492</c:v>
                </c:pt>
                <c:pt idx="153">
                  <c:v>0.23080000281333862</c:v>
                </c:pt>
                <c:pt idx="154">
                  <c:v>0.23080000281333862</c:v>
                </c:pt>
                <c:pt idx="155">
                  <c:v>0.23826000094413699</c:v>
                </c:pt>
                <c:pt idx="156">
                  <c:v>0.221880000829696</c:v>
                </c:pt>
                <c:pt idx="157">
                  <c:v>0.221880000829696</c:v>
                </c:pt>
                <c:pt idx="158">
                  <c:v>0.23036000132560658</c:v>
                </c:pt>
                <c:pt idx="159">
                  <c:v>0.23036000132560658</c:v>
                </c:pt>
                <c:pt idx="160">
                  <c:v>0.23036000132560658</c:v>
                </c:pt>
                <c:pt idx="161">
                  <c:v>0.2309000015258782</c:v>
                </c:pt>
                <c:pt idx="162">
                  <c:v>0.22813999950885702</c:v>
                </c:pt>
                <c:pt idx="163">
                  <c:v>0.2340399980545036</c:v>
                </c:pt>
                <c:pt idx="164">
                  <c:v>0.2325199961662284</c:v>
                </c:pt>
                <c:pt idx="165">
                  <c:v>0.2325199961662284</c:v>
                </c:pt>
                <c:pt idx="166">
                  <c:v>0.2325199961662284</c:v>
                </c:pt>
                <c:pt idx="167">
                  <c:v>0.2325199961662284</c:v>
                </c:pt>
                <c:pt idx="168">
                  <c:v>0.2325199961662284</c:v>
                </c:pt>
                <c:pt idx="169">
                  <c:v>0.23043999969959178</c:v>
                </c:pt>
                <c:pt idx="170">
                  <c:v>0.25408000051975177</c:v>
                </c:pt>
                <c:pt idx="171">
                  <c:v>0.25408000051975177</c:v>
                </c:pt>
                <c:pt idx="172">
                  <c:v>0.25201999843120515</c:v>
                </c:pt>
                <c:pt idx="173">
                  <c:v>0.25201999843120515</c:v>
                </c:pt>
                <c:pt idx="174">
                  <c:v>0.24915999770164418</c:v>
                </c:pt>
                <c:pt idx="175">
                  <c:v>0.24915999770164418</c:v>
                </c:pt>
                <c:pt idx="176">
                  <c:v>0.24915999770164418</c:v>
                </c:pt>
                <c:pt idx="177">
                  <c:v>0.23123999834060602</c:v>
                </c:pt>
                <c:pt idx="178">
                  <c:v>0.2480399966239922</c:v>
                </c:pt>
                <c:pt idx="179">
                  <c:v>0.24472000002860944</c:v>
                </c:pt>
                <c:pt idx="180">
                  <c:v>0.24472000002860944</c:v>
                </c:pt>
                <c:pt idx="181">
                  <c:v>0.24472000002860944</c:v>
                </c:pt>
                <c:pt idx="182">
                  <c:v>0.24472000002860944</c:v>
                </c:pt>
                <c:pt idx="183">
                  <c:v>0.24472000002860944</c:v>
                </c:pt>
                <c:pt idx="184">
                  <c:v>0.25036000013351362</c:v>
                </c:pt>
                <c:pt idx="185">
                  <c:v>0.25447999835014279</c:v>
                </c:pt>
                <c:pt idx="186">
                  <c:v>0.25447999835014279</c:v>
                </c:pt>
                <c:pt idx="187">
                  <c:v>0.25447999835014279</c:v>
                </c:pt>
                <c:pt idx="188">
                  <c:v>0.25037999749183604</c:v>
                </c:pt>
                <c:pt idx="189">
                  <c:v>0.25195999741554204</c:v>
                </c:pt>
                <c:pt idx="190">
                  <c:v>0.23795999586582123</c:v>
                </c:pt>
                <c:pt idx="191">
                  <c:v>0.23795999586582123</c:v>
                </c:pt>
                <c:pt idx="192">
                  <c:v>0.23601999580860081</c:v>
                </c:pt>
                <c:pt idx="193">
                  <c:v>0.23601999580860081</c:v>
                </c:pt>
                <c:pt idx="194">
                  <c:v>0.23601999580860081</c:v>
                </c:pt>
                <c:pt idx="195">
                  <c:v>0.23601999580860081</c:v>
                </c:pt>
                <c:pt idx="196">
                  <c:v>0.24175999760627681</c:v>
                </c:pt>
                <c:pt idx="197">
                  <c:v>0.24613999724388061</c:v>
                </c:pt>
                <c:pt idx="198">
                  <c:v>0.24613999724388061</c:v>
                </c:pt>
                <c:pt idx="199">
                  <c:v>0.24613999724388061</c:v>
                </c:pt>
                <c:pt idx="200">
                  <c:v>0.23641999661922403</c:v>
                </c:pt>
                <c:pt idx="201">
                  <c:v>0.22939999699592542</c:v>
                </c:pt>
                <c:pt idx="202">
                  <c:v>0.23391999900340982</c:v>
                </c:pt>
                <c:pt idx="203">
                  <c:v>0.22996000051498341</c:v>
                </c:pt>
                <c:pt idx="204">
                  <c:v>0.22996000051498341</c:v>
                </c:pt>
                <c:pt idx="205">
                  <c:v>0.21997999846935201</c:v>
                </c:pt>
                <c:pt idx="206">
                  <c:v>0.20966000258922496</c:v>
                </c:pt>
                <c:pt idx="207">
                  <c:v>0.22257999777793819</c:v>
                </c:pt>
                <c:pt idx="208">
                  <c:v>0.21256000101566261</c:v>
                </c:pt>
                <c:pt idx="209">
                  <c:v>0.21758000254631002</c:v>
                </c:pt>
                <c:pt idx="210">
                  <c:v>0.23020000159740403</c:v>
                </c:pt>
                <c:pt idx="211">
                  <c:v>0.21880000233650163</c:v>
                </c:pt>
                <c:pt idx="212">
                  <c:v>0.22854000031948041</c:v>
                </c:pt>
                <c:pt idx="213">
                  <c:v>0.22854000031948041</c:v>
                </c:pt>
                <c:pt idx="214">
                  <c:v>0.23894000053405723</c:v>
                </c:pt>
                <c:pt idx="215">
                  <c:v>0.25028000175952858</c:v>
                </c:pt>
                <c:pt idx="216">
                  <c:v>0.25525999963283486</c:v>
                </c:pt>
                <c:pt idx="217">
                  <c:v>0.25525999963283486</c:v>
                </c:pt>
                <c:pt idx="218">
                  <c:v>0.23684000372886621</c:v>
                </c:pt>
                <c:pt idx="219">
                  <c:v>0.2274200022220608</c:v>
                </c:pt>
                <c:pt idx="220">
                  <c:v>0.211220002174377</c:v>
                </c:pt>
                <c:pt idx="221">
                  <c:v>0.20876000225543939</c:v>
                </c:pt>
                <c:pt idx="222">
                  <c:v>0.20876000225543939</c:v>
                </c:pt>
                <c:pt idx="223">
                  <c:v>0.20876000225543939</c:v>
                </c:pt>
                <c:pt idx="224">
                  <c:v>0.22096000015735581</c:v>
                </c:pt>
                <c:pt idx="225">
                  <c:v>0.22096000015735581</c:v>
                </c:pt>
                <c:pt idx="226">
                  <c:v>0.22096000015735581</c:v>
                </c:pt>
                <c:pt idx="227">
                  <c:v>0.22046000063419302</c:v>
                </c:pt>
                <c:pt idx="228">
                  <c:v>0.2285800009965894</c:v>
                </c:pt>
                <c:pt idx="229">
                  <c:v>0.2285800009965894</c:v>
                </c:pt>
                <c:pt idx="230">
                  <c:v>0.2285800009965894</c:v>
                </c:pt>
                <c:pt idx="231">
                  <c:v>0.23212000131607019</c:v>
                </c:pt>
                <c:pt idx="232">
                  <c:v>0.22314000427722883</c:v>
                </c:pt>
                <c:pt idx="233">
                  <c:v>0.22120000422000841</c:v>
                </c:pt>
                <c:pt idx="234">
                  <c:v>0.2300400018692012</c:v>
                </c:pt>
                <c:pt idx="235">
                  <c:v>0.2300400018692012</c:v>
                </c:pt>
                <c:pt idx="236">
                  <c:v>0.2300400018692012</c:v>
                </c:pt>
                <c:pt idx="237">
                  <c:v>0.2300400018692012</c:v>
                </c:pt>
                <c:pt idx="238">
                  <c:v>0.23967999815940821</c:v>
                </c:pt>
                <c:pt idx="239">
                  <c:v>0.23967999815940821</c:v>
                </c:pt>
                <c:pt idx="240">
                  <c:v>0.23219999670982339</c:v>
                </c:pt>
                <c:pt idx="241">
                  <c:v>0.23219999670982339</c:v>
                </c:pt>
                <c:pt idx="242">
                  <c:v>0.25655999481677977</c:v>
                </c:pt>
                <c:pt idx="243">
                  <c:v>0.24386000037193281</c:v>
                </c:pt>
                <c:pt idx="244">
                  <c:v>0.24386000037193281</c:v>
                </c:pt>
                <c:pt idx="245">
                  <c:v>0.23504000008106202</c:v>
                </c:pt>
                <c:pt idx="246">
                  <c:v>0.25556000173091864</c:v>
                </c:pt>
                <c:pt idx="247">
                  <c:v>0.24646000266075102</c:v>
                </c:pt>
                <c:pt idx="248">
                  <c:v>0.25556000173091864</c:v>
                </c:pt>
                <c:pt idx="249">
                  <c:v>0.26128000020980802</c:v>
                </c:pt>
                <c:pt idx="250">
                  <c:v>0.27793999910354578</c:v>
                </c:pt>
                <c:pt idx="251">
                  <c:v>0.27305999994277919</c:v>
                </c:pt>
                <c:pt idx="252">
                  <c:v>0.27421999573707562</c:v>
                </c:pt>
                <c:pt idx="253">
                  <c:v>0.26407999396324139</c:v>
                </c:pt>
                <c:pt idx="254">
                  <c:v>0.26407999396324139</c:v>
                </c:pt>
                <c:pt idx="255">
                  <c:v>0.26407999396324139</c:v>
                </c:pt>
                <c:pt idx="256">
                  <c:v>0.260439997911453</c:v>
                </c:pt>
                <c:pt idx="257">
                  <c:v>0.2753199994564054</c:v>
                </c:pt>
                <c:pt idx="258">
                  <c:v>0.2753199994564054</c:v>
                </c:pt>
                <c:pt idx="259">
                  <c:v>0.26627999842166861</c:v>
                </c:pt>
                <c:pt idx="260">
                  <c:v>0.26003999710082965</c:v>
                </c:pt>
                <c:pt idx="261">
                  <c:v>0.25888000130653321</c:v>
                </c:pt>
                <c:pt idx="262">
                  <c:v>0.25888000130653321</c:v>
                </c:pt>
                <c:pt idx="263">
                  <c:v>0.25888000130653321</c:v>
                </c:pt>
                <c:pt idx="264">
                  <c:v>0.25627999901771503</c:v>
                </c:pt>
                <c:pt idx="265">
                  <c:v>0.25929999947547877</c:v>
                </c:pt>
                <c:pt idx="266">
                  <c:v>0.24579999744892075</c:v>
                </c:pt>
                <c:pt idx="267">
                  <c:v>0.25997999608516659</c:v>
                </c:pt>
                <c:pt idx="268">
                  <c:v>0.25997999608516659</c:v>
                </c:pt>
                <c:pt idx="269">
                  <c:v>0.25775999426841695</c:v>
                </c:pt>
                <c:pt idx="270">
                  <c:v>0.25775999426841695</c:v>
                </c:pt>
                <c:pt idx="271">
                  <c:v>0.25775999426841695</c:v>
                </c:pt>
                <c:pt idx="272">
                  <c:v>0.26455999612808195</c:v>
                </c:pt>
                <c:pt idx="273">
                  <c:v>0.250719994306564</c:v>
                </c:pt>
                <c:pt idx="274">
                  <c:v>0.26481999456882443</c:v>
                </c:pt>
                <c:pt idx="275">
                  <c:v>0.25891999602317761</c:v>
                </c:pt>
                <c:pt idx="276">
                  <c:v>0.25877999663352902</c:v>
                </c:pt>
                <c:pt idx="277">
                  <c:v>0.25147999525070125</c:v>
                </c:pt>
                <c:pt idx="278">
                  <c:v>0.2480799973011012</c:v>
                </c:pt>
                <c:pt idx="279">
                  <c:v>0.2627199947834008</c:v>
                </c:pt>
                <c:pt idx="280">
                  <c:v>0.26773999333381587</c:v>
                </c:pt>
                <c:pt idx="281">
                  <c:v>0.2433599978685376</c:v>
                </c:pt>
                <c:pt idx="282">
                  <c:v>0.2450199961662288</c:v>
                </c:pt>
                <c:pt idx="283">
                  <c:v>0.25701999962329802</c:v>
                </c:pt>
                <c:pt idx="284">
                  <c:v>0.25701999962329802</c:v>
                </c:pt>
                <c:pt idx="285">
                  <c:v>0.25701999962329802</c:v>
                </c:pt>
                <c:pt idx="286">
                  <c:v>0.25701999962329802</c:v>
                </c:pt>
                <c:pt idx="287">
                  <c:v>0.2710599988698954</c:v>
                </c:pt>
                <c:pt idx="288">
                  <c:v>0.26460000276565504</c:v>
                </c:pt>
                <c:pt idx="289">
                  <c:v>0.27675999999046264</c:v>
                </c:pt>
                <c:pt idx="290">
                  <c:v>0.27937999963760324</c:v>
                </c:pt>
                <c:pt idx="291">
                  <c:v>0.27937999963760324</c:v>
                </c:pt>
                <c:pt idx="292">
                  <c:v>0.27937999963760324</c:v>
                </c:pt>
                <c:pt idx="293">
                  <c:v>0.26929999887943218</c:v>
                </c:pt>
                <c:pt idx="294">
                  <c:v>0.26494000256061501</c:v>
                </c:pt>
                <c:pt idx="295">
                  <c:v>0.26494000256061501</c:v>
                </c:pt>
                <c:pt idx="296">
                  <c:v>0.24544000029563864</c:v>
                </c:pt>
                <c:pt idx="297">
                  <c:v>0.26186000108718821</c:v>
                </c:pt>
                <c:pt idx="298">
                  <c:v>0.26577999889850562</c:v>
                </c:pt>
                <c:pt idx="299">
                  <c:v>0.26236000061035103</c:v>
                </c:pt>
                <c:pt idx="300">
                  <c:v>0.25652000010013498</c:v>
                </c:pt>
                <c:pt idx="301">
                  <c:v>0.24419999718665997</c:v>
                </c:pt>
                <c:pt idx="302">
                  <c:v>0.25823999941348963</c:v>
                </c:pt>
                <c:pt idx="303">
                  <c:v>0.25781999826431223</c:v>
                </c:pt>
                <c:pt idx="304">
                  <c:v>0.26163999736308996</c:v>
                </c:pt>
                <c:pt idx="305">
                  <c:v>0.26237999796867317</c:v>
                </c:pt>
                <c:pt idx="306">
                  <c:v>0.27397999763488717</c:v>
                </c:pt>
                <c:pt idx="307">
                  <c:v>0.27763999700546205</c:v>
                </c:pt>
                <c:pt idx="308">
                  <c:v>0.26603999733924799</c:v>
                </c:pt>
                <c:pt idx="309">
                  <c:v>0.26190000176429684</c:v>
                </c:pt>
                <c:pt idx="310">
                  <c:v>0.26084000468254021</c:v>
                </c:pt>
                <c:pt idx="311">
                  <c:v>0.26084000468254021</c:v>
                </c:pt>
                <c:pt idx="312">
                  <c:v>0.26170000433921742</c:v>
                </c:pt>
                <c:pt idx="313">
                  <c:v>0.24032000005245141</c:v>
                </c:pt>
                <c:pt idx="314">
                  <c:v>0.25248000323772357</c:v>
                </c:pt>
                <c:pt idx="315">
                  <c:v>0.26050000190734807</c:v>
                </c:pt>
                <c:pt idx="316">
                  <c:v>0.26050000190734807</c:v>
                </c:pt>
                <c:pt idx="317">
                  <c:v>0.26050000190734807</c:v>
                </c:pt>
                <c:pt idx="318">
                  <c:v>0.29292000234127002</c:v>
                </c:pt>
                <c:pt idx="319">
                  <c:v>0.27636000216007178</c:v>
                </c:pt>
                <c:pt idx="320">
                  <c:v>0.29292000234127002</c:v>
                </c:pt>
                <c:pt idx="321">
                  <c:v>0.27474000453948938</c:v>
                </c:pt>
                <c:pt idx="322">
                  <c:v>0.27466000616550401</c:v>
                </c:pt>
                <c:pt idx="323">
                  <c:v>0.28220000267028761</c:v>
                </c:pt>
                <c:pt idx="324">
                  <c:v>0.28022000193595842</c:v>
                </c:pt>
                <c:pt idx="325">
                  <c:v>0.28398000001907298</c:v>
                </c:pt>
                <c:pt idx="326">
                  <c:v>0.2810000002384182</c:v>
                </c:pt>
                <c:pt idx="327">
                  <c:v>0.26553999781608562</c:v>
                </c:pt>
                <c:pt idx="328">
                  <c:v>0.27348000407218903</c:v>
                </c:pt>
                <c:pt idx="329">
                  <c:v>0.26634000539779623</c:v>
                </c:pt>
                <c:pt idx="330">
                  <c:v>0.26696000695228522</c:v>
                </c:pt>
                <c:pt idx="331">
                  <c:v>0.26696000695228522</c:v>
                </c:pt>
                <c:pt idx="332">
                  <c:v>0.26696000695228522</c:v>
                </c:pt>
                <c:pt idx="333">
                  <c:v>0.26272000372409787</c:v>
                </c:pt>
                <c:pt idx="334">
                  <c:v>0.26914000213146144</c:v>
                </c:pt>
                <c:pt idx="335">
                  <c:v>0.27076000273227641</c:v>
                </c:pt>
                <c:pt idx="336">
                  <c:v>0.28986000418662961</c:v>
                </c:pt>
                <c:pt idx="337">
                  <c:v>0.28986000418662961</c:v>
                </c:pt>
                <c:pt idx="338">
                  <c:v>0.28986000418662961</c:v>
                </c:pt>
                <c:pt idx="339">
                  <c:v>0.29101999998092604</c:v>
                </c:pt>
                <c:pt idx="340">
                  <c:v>0.29101999998092604</c:v>
                </c:pt>
                <c:pt idx="341">
                  <c:v>0.29101999998092604</c:v>
                </c:pt>
                <c:pt idx="342">
                  <c:v>0.29038000106811485</c:v>
                </c:pt>
                <c:pt idx="343">
                  <c:v>0.29038000106811485</c:v>
                </c:pt>
                <c:pt idx="344">
                  <c:v>0.29038000106811485</c:v>
                </c:pt>
                <c:pt idx="345">
                  <c:v>0.30205999612808182</c:v>
                </c:pt>
                <c:pt idx="346">
                  <c:v>0.29403999447822521</c:v>
                </c:pt>
                <c:pt idx="347">
                  <c:v>0.27953999638557381</c:v>
                </c:pt>
                <c:pt idx="348">
                  <c:v>0.28661999702453561</c:v>
                </c:pt>
                <c:pt idx="349">
                  <c:v>0.28955999910831404</c:v>
                </c:pt>
                <c:pt idx="350">
                  <c:v>0.28761999905109359</c:v>
                </c:pt>
                <c:pt idx="351">
                  <c:v>0.28761999905109359</c:v>
                </c:pt>
                <c:pt idx="352">
                  <c:v>0.29021999835967982</c:v>
                </c:pt>
                <c:pt idx="353">
                  <c:v>0.29636000096797904</c:v>
                </c:pt>
                <c:pt idx="354">
                  <c:v>0.28651999831199598</c:v>
                </c:pt>
                <c:pt idx="355">
                  <c:v>0.28960000276565501</c:v>
                </c:pt>
                <c:pt idx="356">
                  <c:v>0.288700002431869</c:v>
                </c:pt>
                <c:pt idx="357">
                  <c:v>0.28542000353336283</c:v>
                </c:pt>
                <c:pt idx="358">
                  <c:v>0.28542000353336283</c:v>
                </c:pt>
                <c:pt idx="359">
                  <c:v>0.28712000548839522</c:v>
                </c:pt>
                <c:pt idx="360">
                  <c:v>0.28712000548839522</c:v>
                </c:pt>
                <c:pt idx="361">
                  <c:v>0.28712000548839522</c:v>
                </c:pt>
                <c:pt idx="362">
                  <c:v>0.28510000407695724</c:v>
                </c:pt>
                <c:pt idx="363">
                  <c:v>0.28640000522136644</c:v>
                </c:pt>
                <c:pt idx="364">
                  <c:v>0.28640000522136644</c:v>
                </c:pt>
                <c:pt idx="365">
                  <c:v>0.29976000785827583</c:v>
                </c:pt>
                <c:pt idx="366">
                  <c:v>0.29976000785827583</c:v>
                </c:pt>
                <c:pt idx="367">
                  <c:v>0.29343999922275482</c:v>
                </c:pt>
                <c:pt idx="368">
                  <c:v>0.29343999922275482</c:v>
                </c:pt>
                <c:pt idx="369">
                  <c:v>0.31056000292301139</c:v>
                </c:pt>
                <c:pt idx="370">
                  <c:v>0.31056000292301139</c:v>
                </c:pt>
                <c:pt idx="371">
                  <c:v>0.3146600037813182</c:v>
                </c:pt>
                <c:pt idx="372">
                  <c:v>0.3146600037813182</c:v>
                </c:pt>
                <c:pt idx="373">
                  <c:v>0.28915999829769062</c:v>
                </c:pt>
                <c:pt idx="374">
                  <c:v>0.2804600000381462</c:v>
                </c:pt>
                <c:pt idx="375">
                  <c:v>0.28796000480651779</c:v>
                </c:pt>
                <c:pt idx="376">
                  <c:v>0.28796000480651779</c:v>
                </c:pt>
                <c:pt idx="377">
                  <c:v>0.28796000480651779</c:v>
                </c:pt>
                <c:pt idx="378">
                  <c:v>0.27632000446319521</c:v>
                </c:pt>
                <c:pt idx="379">
                  <c:v>0.27632000446319521</c:v>
                </c:pt>
                <c:pt idx="380">
                  <c:v>0.29522000253200459</c:v>
                </c:pt>
                <c:pt idx="381">
                  <c:v>0.29522000253200459</c:v>
                </c:pt>
                <c:pt idx="382">
                  <c:v>0.29566000401973663</c:v>
                </c:pt>
                <c:pt idx="383">
                  <c:v>0.29311999976634923</c:v>
                </c:pt>
                <c:pt idx="384">
                  <c:v>0.30056000053882559</c:v>
                </c:pt>
                <c:pt idx="385">
                  <c:v>0.30056000053882559</c:v>
                </c:pt>
                <c:pt idx="386">
                  <c:v>0.29949999749660439</c:v>
                </c:pt>
                <c:pt idx="387">
                  <c:v>0.29949999749660439</c:v>
                </c:pt>
                <c:pt idx="388">
                  <c:v>0.300039997696876</c:v>
                </c:pt>
                <c:pt idx="389">
                  <c:v>0.28775999844074202</c:v>
                </c:pt>
                <c:pt idx="390">
                  <c:v>0.27743999660015062</c:v>
                </c:pt>
                <c:pt idx="391">
                  <c:v>0.2976399958133692</c:v>
                </c:pt>
                <c:pt idx="392">
                  <c:v>0.30013999640941563</c:v>
                </c:pt>
                <c:pt idx="393">
                  <c:v>0.30013999640941563</c:v>
                </c:pt>
                <c:pt idx="394">
                  <c:v>0.2944999963045114</c:v>
                </c:pt>
                <c:pt idx="395">
                  <c:v>0.26325999796390481</c:v>
                </c:pt>
                <c:pt idx="396">
                  <c:v>0.29217999875545442</c:v>
                </c:pt>
                <c:pt idx="397">
                  <c:v>0.29343999922275482</c:v>
                </c:pt>
                <c:pt idx="398">
                  <c:v>0.29797999858856139</c:v>
                </c:pt>
                <c:pt idx="399">
                  <c:v>0.30047999918460777</c:v>
                </c:pt>
                <c:pt idx="400">
                  <c:v>0.30093999803066185</c:v>
                </c:pt>
                <c:pt idx="401">
                  <c:v>0.30093999803066185</c:v>
                </c:pt>
                <c:pt idx="402">
                  <c:v>0.30093999803066185</c:v>
                </c:pt>
                <c:pt idx="403">
                  <c:v>0.30089999735355322</c:v>
                </c:pt>
                <c:pt idx="404">
                  <c:v>0.29653999805450382</c:v>
                </c:pt>
                <c:pt idx="405">
                  <c:v>0.30019999742507864</c:v>
                </c:pt>
                <c:pt idx="406">
                  <c:v>0.29784000217914525</c:v>
                </c:pt>
                <c:pt idx="407">
                  <c:v>0.30268000066280321</c:v>
                </c:pt>
                <c:pt idx="408">
                  <c:v>0.30144000053405723</c:v>
                </c:pt>
                <c:pt idx="409">
                  <c:v>0.29450000226497625</c:v>
                </c:pt>
                <c:pt idx="410">
                  <c:v>0.31559999883174861</c:v>
                </c:pt>
                <c:pt idx="411">
                  <c:v>0.30652000010013541</c:v>
                </c:pt>
                <c:pt idx="412">
                  <c:v>0.30058000087738002</c:v>
                </c:pt>
                <c:pt idx="413">
                  <c:v>0.31198000311851459</c:v>
                </c:pt>
                <c:pt idx="414">
                  <c:v>0.30665999948978384</c:v>
                </c:pt>
                <c:pt idx="415">
                  <c:v>0.28609999716281842</c:v>
                </c:pt>
                <c:pt idx="416">
                  <c:v>0.29904000163078265</c:v>
                </c:pt>
                <c:pt idx="417">
                  <c:v>0.29805999696254704</c:v>
                </c:pt>
                <c:pt idx="418">
                  <c:v>0.29401999413967078</c:v>
                </c:pt>
                <c:pt idx="419">
                  <c:v>0.29401999413967078</c:v>
                </c:pt>
                <c:pt idx="420">
                  <c:v>0.30602000057697243</c:v>
                </c:pt>
                <c:pt idx="421">
                  <c:v>0.31864000260829861</c:v>
                </c:pt>
                <c:pt idx="422">
                  <c:v>0.31922000348567903</c:v>
                </c:pt>
                <c:pt idx="423">
                  <c:v>0.31684000194072681</c:v>
                </c:pt>
                <c:pt idx="424">
                  <c:v>0.31684000194072681</c:v>
                </c:pt>
                <c:pt idx="425">
                  <c:v>0.31684000194072681</c:v>
                </c:pt>
                <c:pt idx="426">
                  <c:v>0.31706000268459278</c:v>
                </c:pt>
                <c:pt idx="427">
                  <c:v>0.30266000330448117</c:v>
                </c:pt>
                <c:pt idx="428">
                  <c:v>0.29356000721454578</c:v>
                </c:pt>
                <c:pt idx="429">
                  <c:v>0.28249999880790677</c:v>
                </c:pt>
                <c:pt idx="430">
                  <c:v>0.28331999778747519</c:v>
                </c:pt>
                <c:pt idx="431">
                  <c:v>0.28693999648094143</c:v>
                </c:pt>
                <c:pt idx="432">
                  <c:v>0.29684000015258738</c:v>
                </c:pt>
                <c:pt idx="433">
                  <c:v>0.30175999999046282</c:v>
                </c:pt>
                <c:pt idx="434">
                  <c:v>0.30175999999046282</c:v>
                </c:pt>
                <c:pt idx="435">
                  <c:v>0.29684000015258738</c:v>
                </c:pt>
                <c:pt idx="436">
                  <c:v>0.29822000265121418</c:v>
                </c:pt>
                <c:pt idx="437">
                  <c:v>0.29822000265121418</c:v>
                </c:pt>
                <c:pt idx="438">
                  <c:v>0.29730000495910602</c:v>
                </c:pt>
                <c:pt idx="439">
                  <c:v>0.29730000495910602</c:v>
                </c:pt>
                <c:pt idx="440">
                  <c:v>0.30050000250339459</c:v>
                </c:pt>
                <c:pt idx="441">
                  <c:v>0.28490000367164581</c:v>
                </c:pt>
                <c:pt idx="442">
                  <c:v>0.27816000580787642</c:v>
                </c:pt>
                <c:pt idx="443">
                  <c:v>0.28614000678062423</c:v>
                </c:pt>
                <c:pt idx="444">
                  <c:v>0.2818800032138824</c:v>
                </c:pt>
                <c:pt idx="445">
                  <c:v>0.27548000514507281</c:v>
                </c:pt>
                <c:pt idx="446">
                  <c:v>0.27708000540733319</c:v>
                </c:pt>
                <c:pt idx="447">
                  <c:v>0.3039400070905684</c:v>
                </c:pt>
                <c:pt idx="448">
                  <c:v>0.3039400070905684</c:v>
                </c:pt>
                <c:pt idx="449">
                  <c:v>0.3039400070905684</c:v>
                </c:pt>
                <c:pt idx="450">
                  <c:v>0.29168001115322079</c:v>
                </c:pt>
                <c:pt idx="451">
                  <c:v>0.291020008921623</c:v>
                </c:pt>
                <c:pt idx="452">
                  <c:v>0.28536000549793222</c:v>
                </c:pt>
                <c:pt idx="453">
                  <c:v>0.30218000710010495</c:v>
                </c:pt>
                <c:pt idx="454">
                  <c:v>0.30438000559806799</c:v>
                </c:pt>
                <c:pt idx="455">
                  <c:v>0.30052000284194919</c:v>
                </c:pt>
                <c:pt idx="456">
                  <c:v>0.29764000177383382</c:v>
                </c:pt>
                <c:pt idx="457">
                  <c:v>0.29756000339984845</c:v>
                </c:pt>
                <c:pt idx="458">
                  <c:v>0.29876000285148563</c:v>
                </c:pt>
                <c:pt idx="459">
                  <c:v>0.2998800009489056</c:v>
                </c:pt>
                <c:pt idx="460">
                  <c:v>0.2998800009489056</c:v>
                </c:pt>
                <c:pt idx="461">
                  <c:v>0.29699999988079046</c:v>
                </c:pt>
                <c:pt idx="462">
                  <c:v>0.28681999742984765</c:v>
                </c:pt>
                <c:pt idx="463">
                  <c:v>0.29402000010013563</c:v>
                </c:pt>
                <c:pt idx="464">
                  <c:v>0.29605999886989587</c:v>
                </c:pt>
                <c:pt idx="465">
                  <c:v>0.28903999626636478</c:v>
                </c:pt>
                <c:pt idx="466">
                  <c:v>0.28903999626636478</c:v>
                </c:pt>
                <c:pt idx="467">
                  <c:v>0.28919999897479987</c:v>
                </c:pt>
                <c:pt idx="468">
                  <c:v>0.29794000089168515</c:v>
                </c:pt>
                <c:pt idx="469">
                  <c:v>0.28090000450611058</c:v>
                </c:pt>
                <c:pt idx="470">
                  <c:v>0.3133599996566766</c:v>
                </c:pt>
                <c:pt idx="471">
                  <c:v>0.3133599996566766</c:v>
                </c:pt>
                <c:pt idx="472">
                  <c:v>0.3133599996566766</c:v>
                </c:pt>
                <c:pt idx="473">
                  <c:v>0.31639999747276237</c:v>
                </c:pt>
                <c:pt idx="474">
                  <c:v>0.30754000246524738</c:v>
                </c:pt>
                <c:pt idx="475">
                  <c:v>0.30754000246524738</c:v>
                </c:pt>
                <c:pt idx="476">
                  <c:v>0.29659999907016699</c:v>
                </c:pt>
                <c:pt idx="477">
                  <c:v>0.29839999973773901</c:v>
                </c:pt>
                <c:pt idx="478">
                  <c:v>0.29717999696731501</c:v>
                </c:pt>
                <c:pt idx="479">
                  <c:v>0.28839999437332098</c:v>
                </c:pt>
                <c:pt idx="480">
                  <c:v>0.29449999332427945</c:v>
                </c:pt>
                <c:pt idx="481">
                  <c:v>0.30251999199390378</c:v>
                </c:pt>
                <c:pt idx="482">
                  <c:v>0.30585999786853735</c:v>
                </c:pt>
                <c:pt idx="483">
                  <c:v>0.29532000124454438</c:v>
                </c:pt>
                <c:pt idx="484">
                  <c:v>0.29532000124454438</c:v>
                </c:pt>
                <c:pt idx="485">
                  <c:v>0.29792000055313039</c:v>
                </c:pt>
                <c:pt idx="486">
                  <c:v>0.32168000340461661</c:v>
                </c:pt>
                <c:pt idx="487">
                  <c:v>0.31026000380515983</c:v>
                </c:pt>
                <c:pt idx="488">
                  <c:v>0.2914600074291222</c:v>
                </c:pt>
                <c:pt idx="489">
                  <c:v>0.3049000114202492</c:v>
                </c:pt>
                <c:pt idx="490">
                  <c:v>0.30408000648021638</c:v>
                </c:pt>
                <c:pt idx="491">
                  <c:v>0.290220004320144</c:v>
                </c:pt>
                <c:pt idx="492">
                  <c:v>0.290220004320144</c:v>
                </c:pt>
                <c:pt idx="493">
                  <c:v>0.290220004320144</c:v>
                </c:pt>
                <c:pt idx="494">
                  <c:v>0.290220004320144</c:v>
                </c:pt>
                <c:pt idx="495">
                  <c:v>0.29950000941753341</c:v>
                </c:pt>
                <c:pt idx="496">
                  <c:v>0.29950000941753341</c:v>
                </c:pt>
                <c:pt idx="497">
                  <c:v>0.29950000941753341</c:v>
                </c:pt>
                <c:pt idx="498">
                  <c:v>0.29580000340938517</c:v>
                </c:pt>
                <c:pt idx="499">
                  <c:v>0.29668000638484898</c:v>
                </c:pt>
                <c:pt idx="500">
                  <c:v>0.30102000534534396</c:v>
                </c:pt>
                <c:pt idx="501">
                  <c:v>0.30102000534534396</c:v>
                </c:pt>
                <c:pt idx="502">
                  <c:v>0.31526000797748516</c:v>
                </c:pt>
                <c:pt idx="503">
                  <c:v>0.30354000627994482</c:v>
                </c:pt>
                <c:pt idx="504">
                  <c:v>0.30571999847888903</c:v>
                </c:pt>
                <c:pt idx="505">
                  <c:v>0.29391999542713121</c:v>
                </c:pt>
                <c:pt idx="506">
                  <c:v>0.304899993538856</c:v>
                </c:pt>
                <c:pt idx="507">
                  <c:v>0.304899993538856</c:v>
                </c:pt>
                <c:pt idx="508">
                  <c:v>0.28899999260902359</c:v>
                </c:pt>
                <c:pt idx="509">
                  <c:v>0.3045599907636638</c:v>
                </c:pt>
                <c:pt idx="510">
                  <c:v>0.30681999623775436</c:v>
                </c:pt>
                <c:pt idx="511">
                  <c:v>0.30735999643802597</c:v>
                </c:pt>
                <c:pt idx="512">
                  <c:v>0.3161799997091288</c:v>
                </c:pt>
                <c:pt idx="513">
                  <c:v>0.31383999884128516</c:v>
                </c:pt>
                <c:pt idx="514">
                  <c:v>0.31383999884128516</c:v>
                </c:pt>
                <c:pt idx="515">
                  <c:v>0.31297999620437578</c:v>
                </c:pt>
                <c:pt idx="516">
                  <c:v>0.31453999578952746</c:v>
                </c:pt>
                <c:pt idx="517">
                  <c:v>0.31679999828338606</c:v>
                </c:pt>
                <c:pt idx="518">
                  <c:v>0.30389999449253063</c:v>
                </c:pt>
                <c:pt idx="519">
                  <c:v>0.27801999747753098</c:v>
                </c:pt>
                <c:pt idx="520">
                  <c:v>0.32029999792575781</c:v>
                </c:pt>
                <c:pt idx="521">
                  <c:v>0.32069999873638083</c:v>
                </c:pt>
                <c:pt idx="522">
                  <c:v>0.3249199986457818</c:v>
                </c:pt>
                <c:pt idx="523">
                  <c:v>0.32515999674797003</c:v>
                </c:pt>
                <c:pt idx="524">
                  <c:v>0.31677999496459897</c:v>
                </c:pt>
                <c:pt idx="525">
                  <c:v>0.31591999530792181</c:v>
                </c:pt>
                <c:pt idx="526">
                  <c:v>0.31591999530792181</c:v>
                </c:pt>
                <c:pt idx="527">
                  <c:v>0.31479999423026983</c:v>
                </c:pt>
                <c:pt idx="528">
                  <c:v>0.31479999423026983</c:v>
                </c:pt>
                <c:pt idx="529">
                  <c:v>0.300219994783401</c:v>
                </c:pt>
                <c:pt idx="530">
                  <c:v>0.31528000235557518</c:v>
                </c:pt>
                <c:pt idx="531">
                  <c:v>0.31470000743865917</c:v>
                </c:pt>
                <c:pt idx="532">
                  <c:v>0.3218400001525874</c:v>
                </c:pt>
                <c:pt idx="533">
                  <c:v>0.30420000255107837</c:v>
                </c:pt>
                <c:pt idx="534">
                  <c:v>0.2969599992036816</c:v>
                </c:pt>
                <c:pt idx="535">
                  <c:v>0.28157999813556633</c:v>
                </c:pt>
                <c:pt idx="536">
                  <c:v>0.30214000046253159</c:v>
                </c:pt>
                <c:pt idx="537">
                  <c:v>0.30214000046253159</c:v>
                </c:pt>
                <c:pt idx="538">
                  <c:v>0.30214000046253159</c:v>
                </c:pt>
                <c:pt idx="539">
                  <c:v>0.31120000183582264</c:v>
                </c:pt>
                <c:pt idx="540">
                  <c:v>0.30848000645637436</c:v>
                </c:pt>
                <c:pt idx="541">
                  <c:v>0.30848000645637436</c:v>
                </c:pt>
                <c:pt idx="542">
                  <c:v>0.30848000645637436</c:v>
                </c:pt>
                <c:pt idx="543">
                  <c:v>0.31252000331878593</c:v>
                </c:pt>
                <c:pt idx="544">
                  <c:v>0.307160004973411</c:v>
                </c:pt>
                <c:pt idx="545">
                  <c:v>0.307160004973411</c:v>
                </c:pt>
                <c:pt idx="546">
                  <c:v>0.3030000060796732</c:v>
                </c:pt>
                <c:pt idx="547">
                  <c:v>0.29156000316142983</c:v>
                </c:pt>
                <c:pt idx="548">
                  <c:v>0.29156000316142983</c:v>
                </c:pt>
                <c:pt idx="549">
                  <c:v>0.29334000349044759</c:v>
                </c:pt>
                <c:pt idx="550">
                  <c:v>0.30600000619888262</c:v>
                </c:pt>
                <c:pt idx="551">
                  <c:v>0.30532000660896264</c:v>
                </c:pt>
                <c:pt idx="552">
                  <c:v>0.31128000617027241</c:v>
                </c:pt>
                <c:pt idx="553">
                  <c:v>0.31056000590324356</c:v>
                </c:pt>
                <c:pt idx="554">
                  <c:v>0.31096000671386681</c:v>
                </c:pt>
                <c:pt idx="555">
                  <c:v>0.31096000671386681</c:v>
                </c:pt>
                <c:pt idx="556">
                  <c:v>0.31712000072002378</c:v>
                </c:pt>
                <c:pt idx="557">
                  <c:v>0.31833999752998299</c:v>
                </c:pt>
                <c:pt idx="558">
                  <c:v>0.2997999936342236</c:v>
                </c:pt>
                <c:pt idx="559">
                  <c:v>0.2997999936342236</c:v>
                </c:pt>
                <c:pt idx="560">
                  <c:v>0.31647999584674802</c:v>
                </c:pt>
                <c:pt idx="561">
                  <c:v>0.31647999584674802</c:v>
                </c:pt>
                <c:pt idx="562">
                  <c:v>0.31383999288082098</c:v>
                </c:pt>
                <c:pt idx="563">
                  <c:v>0.31383999288082098</c:v>
                </c:pt>
                <c:pt idx="564">
                  <c:v>0.31425999402999844</c:v>
                </c:pt>
                <c:pt idx="565">
                  <c:v>0.31425999402999844</c:v>
                </c:pt>
                <c:pt idx="566">
                  <c:v>0.31642000079154925</c:v>
                </c:pt>
                <c:pt idx="567">
                  <c:v>0.30938000082969619</c:v>
                </c:pt>
                <c:pt idx="568">
                  <c:v>0.30960000157356216</c:v>
                </c:pt>
                <c:pt idx="569">
                  <c:v>0.29686000347137398</c:v>
                </c:pt>
                <c:pt idx="570">
                  <c:v>0.29783999919891324</c:v>
                </c:pt>
                <c:pt idx="571">
                  <c:v>0.29799999892711598</c:v>
                </c:pt>
                <c:pt idx="572">
                  <c:v>0.29959999620914418</c:v>
                </c:pt>
                <c:pt idx="573">
                  <c:v>0.29959999620914418</c:v>
                </c:pt>
                <c:pt idx="574">
                  <c:v>0.30139999687671615</c:v>
                </c:pt>
                <c:pt idx="575">
                  <c:v>0.28213999569416004</c:v>
                </c:pt>
                <c:pt idx="576">
                  <c:v>0.29262000024318657</c:v>
                </c:pt>
                <c:pt idx="577">
                  <c:v>0.29655999839305841</c:v>
                </c:pt>
                <c:pt idx="578">
                  <c:v>0.30214000046253159</c:v>
                </c:pt>
                <c:pt idx="579">
                  <c:v>0.30318000018596603</c:v>
                </c:pt>
                <c:pt idx="580">
                  <c:v>0.31690000593662215</c:v>
                </c:pt>
                <c:pt idx="581">
                  <c:v>0.30292000472545577</c:v>
                </c:pt>
                <c:pt idx="582">
                  <c:v>0.2939600050449368</c:v>
                </c:pt>
                <c:pt idx="583">
                  <c:v>0.29570000469684554</c:v>
                </c:pt>
                <c:pt idx="584">
                  <c:v>0.31133999824523878</c:v>
                </c:pt>
                <c:pt idx="585">
                  <c:v>0.31151999831199595</c:v>
                </c:pt>
                <c:pt idx="586">
                  <c:v>0.31151999831199595</c:v>
                </c:pt>
                <c:pt idx="587">
                  <c:v>0.31007999777793838</c:v>
                </c:pt>
                <c:pt idx="588">
                  <c:v>0.31293999552726726</c:v>
                </c:pt>
                <c:pt idx="589">
                  <c:v>0.31500000059604599</c:v>
                </c:pt>
                <c:pt idx="590">
                  <c:v>0.295620003342628</c:v>
                </c:pt>
                <c:pt idx="591">
                  <c:v>0.31347999870777099</c:v>
                </c:pt>
                <c:pt idx="592">
                  <c:v>0.30505999624729119</c:v>
                </c:pt>
                <c:pt idx="593">
                  <c:v>0.30505999624729119</c:v>
                </c:pt>
                <c:pt idx="594">
                  <c:v>0.31097999811172461</c:v>
                </c:pt>
                <c:pt idx="595">
                  <c:v>0.30837999582290621</c:v>
                </c:pt>
                <c:pt idx="596">
                  <c:v>0.32182000279426537</c:v>
                </c:pt>
                <c:pt idx="597">
                  <c:v>0.31585999727249126</c:v>
                </c:pt>
                <c:pt idx="598">
                  <c:v>0.31585999727249126</c:v>
                </c:pt>
                <c:pt idx="599">
                  <c:v>0.31585999727249126</c:v>
                </c:pt>
                <c:pt idx="600">
                  <c:v>0.31223999559879279</c:v>
                </c:pt>
                <c:pt idx="601">
                  <c:v>0.311519995331764</c:v>
                </c:pt>
                <c:pt idx="602">
                  <c:v>0.31233999431133241</c:v>
                </c:pt>
                <c:pt idx="603">
                  <c:v>0.31445999443531003</c:v>
                </c:pt>
                <c:pt idx="604">
                  <c:v>0.33472000062465607</c:v>
                </c:pt>
                <c:pt idx="605">
                  <c:v>0.32049999535083717</c:v>
                </c:pt>
                <c:pt idx="606">
                  <c:v>0.31400000154972041</c:v>
                </c:pt>
                <c:pt idx="607">
                  <c:v>0.30912000238895382</c:v>
                </c:pt>
                <c:pt idx="608">
                  <c:v>0.31767999827861743</c:v>
                </c:pt>
                <c:pt idx="609">
                  <c:v>0.31889999806880881</c:v>
                </c:pt>
                <c:pt idx="610">
                  <c:v>0.32127999961376119</c:v>
                </c:pt>
                <c:pt idx="611">
                  <c:v>0.32046000063419278</c:v>
                </c:pt>
                <c:pt idx="612">
                  <c:v>0.32720000445842701</c:v>
                </c:pt>
                <c:pt idx="613">
                  <c:v>0.31811999976634936</c:v>
                </c:pt>
                <c:pt idx="614">
                  <c:v>0.31811999976634936</c:v>
                </c:pt>
                <c:pt idx="615">
                  <c:v>0.30661999881267482</c:v>
                </c:pt>
                <c:pt idx="616">
                  <c:v>0.28969999253749801</c:v>
                </c:pt>
                <c:pt idx="617">
                  <c:v>0.28921999633312179</c:v>
                </c:pt>
                <c:pt idx="618">
                  <c:v>0.29285999834537463</c:v>
                </c:pt>
                <c:pt idx="619">
                  <c:v>0.30721999704837721</c:v>
                </c:pt>
                <c:pt idx="620">
                  <c:v>0.29177999794483117</c:v>
                </c:pt>
                <c:pt idx="621">
                  <c:v>0.29265999794006281</c:v>
                </c:pt>
                <c:pt idx="622">
                  <c:v>0.29137999415397597</c:v>
                </c:pt>
                <c:pt idx="623">
                  <c:v>0.28887999057769742</c:v>
                </c:pt>
                <c:pt idx="624">
                  <c:v>0.29609999656677199</c:v>
                </c:pt>
                <c:pt idx="625">
                  <c:v>0.31715999841690001</c:v>
                </c:pt>
                <c:pt idx="626">
                  <c:v>0.27211999893188421</c:v>
                </c:pt>
                <c:pt idx="627">
                  <c:v>0.28542000651359523</c:v>
                </c:pt>
                <c:pt idx="628">
                  <c:v>0.316160005331039</c:v>
                </c:pt>
                <c:pt idx="629">
                  <c:v>0.3159600049257274</c:v>
                </c:pt>
                <c:pt idx="630">
                  <c:v>0.3159600049257274</c:v>
                </c:pt>
                <c:pt idx="631">
                  <c:v>0.31646000444889022</c:v>
                </c:pt>
                <c:pt idx="632">
                  <c:v>0.31646000444889022</c:v>
                </c:pt>
                <c:pt idx="633">
                  <c:v>0.33258000314235642</c:v>
                </c:pt>
                <c:pt idx="634">
                  <c:v>0.32078000009059859</c:v>
                </c:pt>
                <c:pt idx="635">
                  <c:v>0.32078000009059859</c:v>
                </c:pt>
                <c:pt idx="636">
                  <c:v>0.32066000103950459</c:v>
                </c:pt>
                <c:pt idx="637">
                  <c:v>0.32066000103950459</c:v>
                </c:pt>
                <c:pt idx="638">
                  <c:v>0.32066000103950459</c:v>
                </c:pt>
                <c:pt idx="639">
                  <c:v>0.31963999867439219</c:v>
                </c:pt>
                <c:pt idx="640">
                  <c:v>0.32426000535488081</c:v>
                </c:pt>
                <c:pt idx="641">
                  <c:v>0.32426000535488081</c:v>
                </c:pt>
                <c:pt idx="642">
                  <c:v>0.33204000294208502</c:v>
                </c:pt>
                <c:pt idx="643">
                  <c:v>0.33148000240325903</c:v>
                </c:pt>
                <c:pt idx="644">
                  <c:v>0.34024000167846641</c:v>
                </c:pt>
                <c:pt idx="645">
                  <c:v>0.34024000167846641</c:v>
                </c:pt>
                <c:pt idx="646">
                  <c:v>0.34169999957084618</c:v>
                </c:pt>
                <c:pt idx="647">
                  <c:v>0.33072000145912123</c:v>
                </c:pt>
                <c:pt idx="648">
                  <c:v>0.33072000145912123</c:v>
                </c:pt>
                <c:pt idx="649">
                  <c:v>0.33072000145912123</c:v>
                </c:pt>
                <c:pt idx="650">
                  <c:v>0.32759999632835324</c:v>
                </c:pt>
                <c:pt idx="651">
                  <c:v>0.30603999793529441</c:v>
                </c:pt>
                <c:pt idx="652">
                  <c:v>0.30603999793529441</c:v>
                </c:pt>
                <c:pt idx="653">
                  <c:v>0.31735999882221161</c:v>
                </c:pt>
                <c:pt idx="654">
                  <c:v>0.31584000289440101</c:v>
                </c:pt>
                <c:pt idx="655">
                  <c:v>0.31717999875545438</c:v>
                </c:pt>
                <c:pt idx="656">
                  <c:v>0.31717999875545438</c:v>
                </c:pt>
                <c:pt idx="657">
                  <c:v>0.29684000015258738</c:v>
                </c:pt>
                <c:pt idx="658">
                  <c:v>0.29762000143527939</c:v>
                </c:pt>
                <c:pt idx="659">
                  <c:v>0.30607999861240343</c:v>
                </c:pt>
                <c:pt idx="660">
                  <c:v>0.30443999469280197</c:v>
                </c:pt>
                <c:pt idx="661">
                  <c:v>0.30638000071048699</c:v>
                </c:pt>
                <c:pt idx="662">
                  <c:v>0.30649999678134882</c:v>
                </c:pt>
                <c:pt idx="663">
                  <c:v>0.3060399949550624</c:v>
                </c:pt>
                <c:pt idx="664">
                  <c:v>0.3060399949550624</c:v>
                </c:pt>
                <c:pt idx="665">
                  <c:v>0.3060399949550624</c:v>
                </c:pt>
                <c:pt idx="666">
                  <c:v>0.3001399993896478</c:v>
                </c:pt>
                <c:pt idx="667">
                  <c:v>0.3001399993896478</c:v>
                </c:pt>
                <c:pt idx="668">
                  <c:v>0.3018000006675714</c:v>
                </c:pt>
                <c:pt idx="669">
                  <c:v>0.30186000168323462</c:v>
                </c:pt>
                <c:pt idx="670">
                  <c:v>0.30186000168323462</c:v>
                </c:pt>
                <c:pt idx="671">
                  <c:v>0.30186000168323462</c:v>
                </c:pt>
                <c:pt idx="672">
                  <c:v>0.31106000542640644</c:v>
                </c:pt>
                <c:pt idx="673">
                  <c:v>0.31106000542640644</c:v>
                </c:pt>
                <c:pt idx="674">
                  <c:v>0.30964000225067101</c:v>
                </c:pt>
                <c:pt idx="675">
                  <c:v>0.31994000077247586</c:v>
                </c:pt>
                <c:pt idx="676">
                  <c:v>0.32206000089645342</c:v>
                </c:pt>
                <c:pt idx="677">
                  <c:v>0.31231999695300999</c:v>
                </c:pt>
                <c:pt idx="678">
                  <c:v>0.31745999753475135</c:v>
                </c:pt>
                <c:pt idx="679">
                  <c:v>0.31500000059604599</c:v>
                </c:pt>
                <c:pt idx="680">
                  <c:v>0.31500000059604599</c:v>
                </c:pt>
                <c:pt idx="681">
                  <c:v>0.31825999915599779</c:v>
                </c:pt>
                <c:pt idx="682">
                  <c:v>0.31965999901294678</c:v>
                </c:pt>
                <c:pt idx="683">
                  <c:v>0.30079999864101381</c:v>
                </c:pt>
                <c:pt idx="684">
                  <c:v>0.31763999760150863</c:v>
                </c:pt>
                <c:pt idx="685">
                  <c:v>0.31763999760150863</c:v>
                </c:pt>
                <c:pt idx="686">
                  <c:v>0.3262200027704234</c:v>
                </c:pt>
                <c:pt idx="687">
                  <c:v>0.31763999760150863</c:v>
                </c:pt>
                <c:pt idx="688">
                  <c:v>0.3232599973678586</c:v>
                </c:pt>
                <c:pt idx="689">
                  <c:v>0.3232599973678586</c:v>
                </c:pt>
                <c:pt idx="690">
                  <c:v>0.29717999696731517</c:v>
                </c:pt>
                <c:pt idx="691">
                  <c:v>0.29717999696731517</c:v>
                </c:pt>
                <c:pt idx="692">
                  <c:v>0.3232599973678586</c:v>
                </c:pt>
                <c:pt idx="693">
                  <c:v>0.3148399949073788</c:v>
                </c:pt>
                <c:pt idx="694">
                  <c:v>0.290259993076324</c:v>
                </c:pt>
                <c:pt idx="695">
                  <c:v>0.30289999842643678</c:v>
                </c:pt>
                <c:pt idx="696">
                  <c:v>0.30960000157356199</c:v>
                </c:pt>
                <c:pt idx="697">
                  <c:v>0.29250000119209241</c:v>
                </c:pt>
                <c:pt idx="698">
                  <c:v>0.28729999959468777</c:v>
                </c:pt>
                <c:pt idx="699">
                  <c:v>0.31056000292301122</c:v>
                </c:pt>
                <c:pt idx="700">
                  <c:v>0.31088000237941682</c:v>
                </c:pt>
                <c:pt idx="701">
                  <c:v>0.29785999953746739</c:v>
                </c:pt>
                <c:pt idx="702">
                  <c:v>0.30083999931812222</c:v>
                </c:pt>
                <c:pt idx="703">
                  <c:v>0.30496000349521557</c:v>
                </c:pt>
                <c:pt idx="704">
                  <c:v>0.30534000098705222</c:v>
                </c:pt>
                <c:pt idx="705">
                  <c:v>0.299079999327659</c:v>
                </c:pt>
                <c:pt idx="706">
                  <c:v>0.30151999890804237</c:v>
                </c:pt>
                <c:pt idx="707">
                  <c:v>0.30682000219821876</c:v>
                </c:pt>
                <c:pt idx="708">
                  <c:v>0.30315999686717937</c:v>
                </c:pt>
                <c:pt idx="709">
                  <c:v>0.29307999908924043</c:v>
                </c:pt>
                <c:pt idx="710">
                  <c:v>0.29645999372005399</c:v>
                </c:pt>
                <c:pt idx="711">
                  <c:v>0.30276000201702036</c:v>
                </c:pt>
                <c:pt idx="712">
                  <c:v>0.30372000038623737</c:v>
                </c:pt>
                <c:pt idx="713">
                  <c:v>0.30185999870300223</c:v>
                </c:pt>
                <c:pt idx="714">
                  <c:v>0.30495999753475117</c:v>
                </c:pt>
                <c:pt idx="715">
                  <c:v>0.28785999715328137</c:v>
                </c:pt>
                <c:pt idx="716">
                  <c:v>0.28799999952316224</c:v>
                </c:pt>
                <c:pt idx="717">
                  <c:v>0.298480004072189</c:v>
                </c:pt>
                <c:pt idx="718">
                  <c:v>0.29836000204086277</c:v>
                </c:pt>
                <c:pt idx="719">
                  <c:v>0.3128799974918362</c:v>
                </c:pt>
                <c:pt idx="720">
                  <c:v>0.29774000048637361</c:v>
                </c:pt>
                <c:pt idx="721">
                  <c:v>0.29422000050544705</c:v>
                </c:pt>
                <c:pt idx="722">
                  <c:v>0.29900000095367402</c:v>
                </c:pt>
                <c:pt idx="723">
                  <c:v>0.30168000459670979</c:v>
                </c:pt>
                <c:pt idx="724">
                  <c:v>0.302600002288818</c:v>
                </c:pt>
                <c:pt idx="725">
                  <c:v>0.29350000023841821</c:v>
                </c:pt>
                <c:pt idx="726">
                  <c:v>0.29114000201225243</c:v>
                </c:pt>
                <c:pt idx="727">
                  <c:v>0.29609999954700422</c:v>
                </c:pt>
                <c:pt idx="728">
                  <c:v>0.29614000022411302</c:v>
                </c:pt>
                <c:pt idx="729">
                  <c:v>0.30092000067233998</c:v>
                </c:pt>
                <c:pt idx="730">
                  <c:v>0.32098000347614258</c:v>
                </c:pt>
                <c:pt idx="731">
                  <c:v>0.29520000517368283</c:v>
                </c:pt>
                <c:pt idx="732">
                  <c:v>0.30668000578880278</c:v>
                </c:pt>
                <c:pt idx="733">
                  <c:v>0.30248000621795618</c:v>
                </c:pt>
                <c:pt idx="734">
                  <c:v>0.30248000621795618</c:v>
                </c:pt>
                <c:pt idx="735">
                  <c:v>0.30390000045299492</c:v>
                </c:pt>
                <c:pt idx="736">
                  <c:v>0.26570000052452059</c:v>
                </c:pt>
                <c:pt idx="737">
                  <c:v>0.26570000052452059</c:v>
                </c:pt>
                <c:pt idx="738">
                  <c:v>0.26570000052452059</c:v>
                </c:pt>
                <c:pt idx="739">
                  <c:v>0.27492000162601415</c:v>
                </c:pt>
                <c:pt idx="740">
                  <c:v>0.31044000387191717</c:v>
                </c:pt>
                <c:pt idx="741">
                  <c:v>0.30434000492095897</c:v>
                </c:pt>
                <c:pt idx="742">
                  <c:v>0.31392000615596716</c:v>
                </c:pt>
                <c:pt idx="743">
                  <c:v>0.30194000303745222</c:v>
                </c:pt>
                <c:pt idx="744">
                  <c:v>0.31116000115871378</c:v>
                </c:pt>
                <c:pt idx="745">
                  <c:v>0.31315999925136523</c:v>
                </c:pt>
                <c:pt idx="746">
                  <c:v>0.30823999941348978</c:v>
                </c:pt>
                <c:pt idx="747">
                  <c:v>0.29952000081539099</c:v>
                </c:pt>
                <c:pt idx="748">
                  <c:v>0.31038000285625394</c:v>
                </c:pt>
                <c:pt idx="749">
                  <c:v>0.3103000015020364</c:v>
                </c:pt>
                <c:pt idx="750">
                  <c:v>0.308800002932548</c:v>
                </c:pt>
                <c:pt idx="751">
                  <c:v>0.31124000251293116</c:v>
                </c:pt>
                <c:pt idx="752">
                  <c:v>0.31678000092506337</c:v>
                </c:pt>
                <c:pt idx="753">
                  <c:v>0.31439999938011115</c:v>
                </c:pt>
                <c:pt idx="754">
                  <c:v>0.30625999569892837</c:v>
                </c:pt>
                <c:pt idx="755">
                  <c:v>0.30847999453544561</c:v>
                </c:pt>
                <c:pt idx="756">
                  <c:v>0.30413999557495058</c:v>
                </c:pt>
                <c:pt idx="757">
                  <c:v>0.2939999967813488</c:v>
                </c:pt>
                <c:pt idx="758">
                  <c:v>0.28583999872207599</c:v>
                </c:pt>
                <c:pt idx="759">
                  <c:v>0.29795999526977501</c:v>
                </c:pt>
                <c:pt idx="760">
                  <c:v>0.30073999762535059</c:v>
                </c:pt>
                <c:pt idx="761">
                  <c:v>0.30027999877929656</c:v>
                </c:pt>
                <c:pt idx="762">
                  <c:v>0.30027999877929656</c:v>
                </c:pt>
                <c:pt idx="763">
                  <c:v>0.30105999708175635</c:v>
                </c:pt>
                <c:pt idx="764">
                  <c:v>0.3011599987745282</c:v>
                </c:pt>
                <c:pt idx="765">
                  <c:v>0.29952000081539121</c:v>
                </c:pt>
                <c:pt idx="766">
                  <c:v>0.29737999737262683</c:v>
                </c:pt>
                <c:pt idx="767">
                  <c:v>0.29685999453067746</c:v>
                </c:pt>
                <c:pt idx="768">
                  <c:v>0.29505999982356979</c:v>
                </c:pt>
                <c:pt idx="769">
                  <c:v>0.29505999982356979</c:v>
                </c:pt>
                <c:pt idx="770">
                  <c:v>0.29546000063419303</c:v>
                </c:pt>
                <c:pt idx="771">
                  <c:v>0.29553999602794617</c:v>
                </c:pt>
                <c:pt idx="772">
                  <c:v>0.29208000004291501</c:v>
                </c:pt>
                <c:pt idx="773">
                  <c:v>0.29208000004291501</c:v>
                </c:pt>
                <c:pt idx="774">
                  <c:v>0.2779199987649914</c:v>
                </c:pt>
                <c:pt idx="775">
                  <c:v>0.2868600070476528</c:v>
                </c:pt>
                <c:pt idx="776">
                  <c:v>0.29082000255584678</c:v>
                </c:pt>
                <c:pt idx="777">
                  <c:v>0.2941400051116938</c:v>
                </c:pt>
                <c:pt idx="778">
                  <c:v>0.30650000572204539</c:v>
                </c:pt>
                <c:pt idx="779">
                  <c:v>0.28548000454902622</c:v>
                </c:pt>
                <c:pt idx="780">
                  <c:v>0.28462000191211662</c:v>
                </c:pt>
                <c:pt idx="781">
                  <c:v>0.28052000105380959</c:v>
                </c:pt>
                <c:pt idx="782">
                  <c:v>0.28305999934673259</c:v>
                </c:pt>
                <c:pt idx="783">
                  <c:v>0.29311999976634939</c:v>
                </c:pt>
                <c:pt idx="784">
                  <c:v>0.28946000039577441</c:v>
                </c:pt>
                <c:pt idx="785">
                  <c:v>0.29011999964713997</c:v>
                </c:pt>
                <c:pt idx="786">
                  <c:v>0.28885999917983957</c:v>
                </c:pt>
                <c:pt idx="787">
                  <c:v>0.29087999761104538</c:v>
                </c:pt>
                <c:pt idx="788">
                  <c:v>0.29055999517440745</c:v>
                </c:pt>
                <c:pt idx="789">
                  <c:v>0.30289999544620461</c:v>
                </c:pt>
                <c:pt idx="790">
                  <c:v>0.29572000205516757</c:v>
                </c:pt>
                <c:pt idx="791">
                  <c:v>0.29572000205516757</c:v>
                </c:pt>
                <c:pt idx="792">
                  <c:v>0.29112000763416235</c:v>
                </c:pt>
                <c:pt idx="793">
                  <c:v>0.29122000634670203</c:v>
                </c:pt>
                <c:pt idx="794">
                  <c:v>0.30260000526905023</c:v>
                </c:pt>
                <c:pt idx="795">
                  <c:v>0.30484000742435402</c:v>
                </c:pt>
                <c:pt idx="796">
                  <c:v>0.30734000802040062</c:v>
                </c:pt>
                <c:pt idx="797">
                  <c:v>0.30236001014709418</c:v>
                </c:pt>
                <c:pt idx="798">
                  <c:v>0.3002800047397608</c:v>
                </c:pt>
                <c:pt idx="799">
                  <c:v>0.3002800047397608</c:v>
                </c:pt>
                <c:pt idx="800">
                  <c:v>0.2970400035381312</c:v>
                </c:pt>
                <c:pt idx="801">
                  <c:v>0.29598000049591022</c:v>
                </c:pt>
                <c:pt idx="802">
                  <c:v>0.29557999968528703</c:v>
                </c:pt>
                <c:pt idx="803">
                  <c:v>0.29961999952793061</c:v>
                </c:pt>
                <c:pt idx="804">
                  <c:v>0.29961999952793061</c:v>
                </c:pt>
                <c:pt idx="805">
                  <c:v>0.29961999952793061</c:v>
                </c:pt>
                <c:pt idx="806">
                  <c:v>0.29992000460624635</c:v>
                </c:pt>
                <c:pt idx="807">
                  <c:v>0.30296000242233218</c:v>
                </c:pt>
                <c:pt idx="808">
                  <c:v>0.30296000242233218</c:v>
                </c:pt>
                <c:pt idx="809">
                  <c:v>0.30296000242233218</c:v>
                </c:pt>
                <c:pt idx="810">
                  <c:v>0.29943999946117361</c:v>
                </c:pt>
                <c:pt idx="811">
                  <c:v>0.29943999946117361</c:v>
                </c:pt>
                <c:pt idx="812">
                  <c:v>0.29760000407695719</c:v>
                </c:pt>
                <c:pt idx="813">
                  <c:v>0.29760000407695719</c:v>
                </c:pt>
                <c:pt idx="814">
                  <c:v>0.306119999289512</c:v>
                </c:pt>
                <c:pt idx="815">
                  <c:v>0.31469999849796243</c:v>
                </c:pt>
                <c:pt idx="816">
                  <c:v>0.29579999744892083</c:v>
                </c:pt>
                <c:pt idx="817">
                  <c:v>0.29579999744892083</c:v>
                </c:pt>
                <c:pt idx="818">
                  <c:v>0.30893999338149958</c:v>
                </c:pt>
                <c:pt idx="819">
                  <c:v>0.3120399951934808</c:v>
                </c:pt>
                <c:pt idx="820">
                  <c:v>0.32228000164031922</c:v>
                </c:pt>
                <c:pt idx="821">
                  <c:v>0.31177999973297066</c:v>
                </c:pt>
                <c:pt idx="822">
                  <c:v>0.29966000318527142</c:v>
                </c:pt>
                <c:pt idx="823">
                  <c:v>0.3117600023746484</c:v>
                </c:pt>
                <c:pt idx="824">
                  <c:v>0.31504000425338685</c:v>
                </c:pt>
                <c:pt idx="825">
                  <c:v>0.29600000679492922</c:v>
                </c:pt>
                <c:pt idx="826">
                  <c:v>0.29600000679492922</c:v>
                </c:pt>
                <c:pt idx="827">
                  <c:v>0.29774000346660578</c:v>
                </c:pt>
                <c:pt idx="828">
                  <c:v>0.29974000751972163</c:v>
                </c:pt>
                <c:pt idx="829">
                  <c:v>0.29864000380039163</c:v>
                </c:pt>
                <c:pt idx="830">
                  <c:v>0.31718000471591878</c:v>
                </c:pt>
                <c:pt idx="831">
                  <c:v>0.29283999502658781</c:v>
                </c:pt>
                <c:pt idx="832">
                  <c:v>0.28405999541282584</c:v>
                </c:pt>
                <c:pt idx="833">
                  <c:v>0.28302000164985602</c:v>
                </c:pt>
                <c:pt idx="834">
                  <c:v>0.29984000325202903</c:v>
                </c:pt>
                <c:pt idx="835">
                  <c:v>0.31257999837398504</c:v>
                </c:pt>
                <c:pt idx="836">
                  <c:v>0.31106000244617438</c:v>
                </c:pt>
                <c:pt idx="837">
                  <c:v>0.31106000244617438</c:v>
                </c:pt>
                <c:pt idx="838">
                  <c:v>0.30446000397205319</c:v>
                </c:pt>
                <c:pt idx="839">
                  <c:v>0.30367999970912901</c:v>
                </c:pt>
                <c:pt idx="840">
                  <c:v>0.29859999716281843</c:v>
                </c:pt>
                <c:pt idx="841">
                  <c:v>0.30045999884605357</c:v>
                </c:pt>
                <c:pt idx="842">
                  <c:v>0.30879999995231577</c:v>
                </c:pt>
                <c:pt idx="843">
                  <c:v>0.31288000345230038</c:v>
                </c:pt>
                <c:pt idx="844">
                  <c:v>0.31428000330924938</c:v>
                </c:pt>
                <c:pt idx="845">
                  <c:v>0.32248000204563099</c:v>
                </c:pt>
                <c:pt idx="846">
                  <c:v>0.30397999584674762</c:v>
                </c:pt>
                <c:pt idx="847">
                  <c:v>0.30815999805927219</c:v>
                </c:pt>
                <c:pt idx="848">
                  <c:v>0.304599997401237</c:v>
                </c:pt>
                <c:pt idx="849">
                  <c:v>0.31645999550819337</c:v>
                </c:pt>
                <c:pt idx="850">
                  <c:v>0.3134399950504298</c:v>
                </c:pt>
                <c:pt idx="851">
                  <c:v>0.3076599955558772</c:v>
                </c:pt>
                <c:pt idx="852">
                  <c:v>0.3076599955558772</c:v>
                </c:pt>
                <c:pt idx="853">
                  <c:v>0.30599999427795355</c:v>
                </c:pt>
                <c:pt idx="854">
                  <c:v>0.30213999450206719</c:v>
                </c:pt>
                <c:pt idx="855">
                  <c:v>0.30099999904632518</c:v>
                </c:pt>
                <c:pt idx="856">
                  <c:v>0.2960200011730188</c:v>
                </c:pt>
                <c:pt idx="857">
                  <c:v>0.32121999859809819</c:v>
                </c:pt>
                <c:pt idx="858">
                  <c:v>0.32121999859809819</c:v>
                </c:pt>
                <c:pt idx="859">
                  <c:v>0.32170000076293903</c:v>
                </c:pt>
                <c:pt idx="860">
                  <c:v>0.31705999970436038</c:v>
                </c:pt>
                <c:pt idx="861">
                  <c:v>0.31705999970436038</c:v>
                </c:pt>
                <c:pt idx="862">
                  <c:v>0.31685999631881662</c:v>
                </c:pt>
                <c:pt idx="863">
                  <c:v>0.307400000095367</c:v>
                </c:pt>
                <c:pt idx="864">
                  <c:v>0.30947999954223604</c:v>
                </c:pt>
                <c:pt idx="865">
                  <c:v>0.30913999974727602</c:v>
                </c:pt>
                <c:pt idx="866">
                  <c:v>0.31562000215053521</c:v>
                </c:pt>
                <c:pt idx="867">
                  <c:v>0.3130400031805034</c:v>
                </c:pt>
                <c:pt idx="868">
                  <c:v>0.30737999975681279</c:v>
                </c:pt>
                <c:pt idx="869">
                  <c:v>0.3015000015497204</c:v>
                </c:pt>
                <c:pt idx="870">
                  <c:v>0.30058000087738002</c:v>
                </c:pt>
                <c:pt idx="871">
                  <c:v>0.30332000255584679</c:v>
                </c:pt>
                <c:pt idx="872">
                  <c:v>0.29922000169754004</c:v>
                </c:pt>
                <c:pt idx="873">
                  <c:v>0.29887999892234779</c:v>
                </c:pt>
                <c:pt idx="874">
                  <c:v>0.32215999960899316</c:v>
                </c:pt>
                <c:pt idx="875">
                  <c:v>0.30504000186920122</c:v>
                </c:pt>
                <c:pt idx="876">
                  <c:v>0.30996000170707683</c:v>
                </c:pt>
                <c:pt idx="877">
                  <c:v>0.3158400058746334</c:v>
                </c:pt>
                <c:pt idx="878">
                  <c:v>0.30856000185012783</c:v>
                </c:pt>
                <c:pt idx="879">
                  <c:v>0.3010600030422208</c:v>
                </c:pt>
                <c:pt idx="880">
                  <c:v>0.30044000148773159</c:v>
                </c:pt>
                <c:pt idx="881">
                  <c:v>0.31071999669074979</c:v>
                </c:pt>
                <c:pt idx="882">
                  <c:v>0.31071999669074979</c:v>
                </c:pt>
                <c:pt idx="883">
                  <c:v>0.30831999480724298</c:v>
                </c:pt>
                <c:pt idx="884">
                  <c:v>0.3055000007152554</c:v>
                </c:pt>
                <c:pt idx="885">
                  <c:v>0.3070999979972836</c:v>
                </c:pt>
                <c:pt idx="886">
                  <c:v>0.30903999805450399</c:v>
                </c:pt>
                <c:pt idx="887">
                  <c:v>0.30903999805450399</c:v>
                </c:pt>
                <c:pt idx="888">
                  <c:v>0.31285999715328183</c:v>
                </c:pt>
                <c:pt idx="889">
                  <c:v>0.31285999715328183</c:v>
                </c:pt>
                <c:pt idx="890">
                  <c:v>0.31653999984264342</c:v>
                </c:pt>
                <c:pt idx="891">
                  <c:v>0.3160400003194806</c:v>
                </c:pt>
                <c:pt idx="892">
                  <c:v>0.30748000442981682</c:v>
                </c:pt>
                <c:pt idx="893">
                  <c:v>0.32234000265598262</c:v>
                </c:pt>
                <c:pt idx="894">
                  <c:v>0.31262000501155823</c:v>
                </c:pt>
                <c:pt idx="895">
                  <c:v>0.31323999762535043</c:v>
                </c:pt>
                <c:pt idx="896">
                  <c:v>0.32728000283241221</c:v>
                </c:pt>
                <c:pt idx="897">
                  <c:v>0.32140000462531998</c:v>
                </c:pt>
                <c:pt idx="898">
                  <c:v>0.33592000901699037</c:v>
                </c:pt>
                <c:pt idx="899">
                  <c:v>0.32874000966548883</c:v>
                </c:pt>
                <c:pt idx="900">
                  <c:v>0.30984000265598238</c:v>
                </c:pt>
                <c:pt idx="901">
                  <c:v>0.30703999996185238</c:v>
                </c:pt>
                <c:pt idx="902">
                  <c:v>0.30741999745368898</c:v>
                </c:pt>
                <c:pt idx="903">
                  <c:v>0.31543999910354559</c:v>
                </c:pt>
                <c:pt idx="904">
                  <c:v>0.31235999763011879</c:v>
                </c:pt>
                <c:pt idx="905">
                  <c:v>0.31235999763011879</c:v>
                </c:pt>
                <c:pt idx="906">
                  <c:v>0.31235999763011879</c:v>
                </c:pt>
                <c:pt idx="907">
                  <c:v>0.31441999971866541</c:v>
                </c:pt>
                <c:pt idx="908">
                  <c:v>0.31891999542713101</c:v>
                </c:pt>
                <c:pt idx="909">
                  <c:v>0.31891999542713101</c:v>
                </c:pt>
                <c:pt idx="910">
                  <c:v>0.31559999883174839</c:v>
                </c:pt>
                <c:pt idx="911">
                  <c:v>0.30322000086307482</c:v>
                </c:pt>
                <c:pt idx="912">
                  <c:v>0.30771999955177259</c:v>
                </c:pt>
                <c:pt idx="913">
                  <c:v>0.32545999884605359</c:v>
                </c:pt>
                <c:pt idx="914">
                  <c:v>0.32655999958515125</c:v>
                </c:pt>
                <c:pt idx="915">
                  <c:v>0.32693999111652339</c:v>
                </c:pt>
                <c:pt idx="916">
                  <c:v>0.32693999111652339</c:v>
                </c:pt>
                <c:pt idx="917">
                  <c:v>0.31875999271869621</c:v>
                </c:pt>
                <c:pt idx="918">
                  <c:v>0.30417999923229183</c:v>
                </c:pt>
                <c:pt idx="919">
                  <c:v>0.32011998891830401</c:v>
                </c:pt>
                <c:pt idx="920">
                  <c:v>0.31013999581336937</c:v>
                </c:pt>
                <c:pt idx="921">
                  <c:v>0.31055999696254699</c:v>
                </c:pt>
                <c:pt idx="922">
                  <c:v>0.29860000312328305</c:v>
                </c:pt>
                <c:pt idx="923">
                  <c:v>0.3175400048494334</c:v>
                </c:pt>
                <c:pt idx="924">
                  <c:v>0.32624000012874543</c:v>
                </c:pt>
                <c:pt idx="925">
                  <c:v>0.31307999789714758</c:v>
                </c:pt>
                <c:pt idx="926">
                  <c:v>0.31139999926090178</c:v>
                </c:pt>
                <c:pt idx="927">
                  <c:v>0.32671999335288937</c:v>
                </c:pt>
                <c:pt idx="928">
                  <c:v>0.33265999257564483</c:v>
                </c:pt>
                <c:pt idx="929">
                  <c:v>0.32933999598026198</c:v>
                </c:pt>
                <c:pt idx="930">
                  <c:v>0.32549999654293005</c:v>
                </c:pt>
                <c:pt idx="931">
                  <c:v>0.32549999654293005</c:v>
                </c:pt>
                <c:pt idx="932">
                  <c:v>0.32549999654293005</c:v>
                </c:pt>
                <c:pt idx="933">
                  <c:v>0.32705999910831418</c:v>
                </c:pt>
                <c:pt idx="934">
                  <c:v>0.30638000071048682</c:v>
                </c:pt>
                <c:pt idx="935">
                  <c:v>0.2961800009012216</c:v>
                </c:pt>
                <c:pt idx="936">
                  <c:v>0.30237999856471937</c:v>
                </c:pt>
                <c:pt idx="937">
                  <c:v>0.29217999875545442</c:v>
                </c:pt>
                <c:pt idx="938">
                  <c:v>0.2885199993848796</c:v>
                </c:pt>
                <c:pt idx="939">
                  <c:v>0.31351999938487934</c:v>
                </c:pt>
                <c:pt idx="940">
                  <c:v>0.31429999768733918</c:v>
                </c:pt>
                <c:pt idx="941">
                  <c:v>0.32901999950408883</c:v>
                </c:pt>
                <c:pt idx="942">
                  <c:v>0.32901999950408883</c:v>
                </c:pt>
                <c:pt idx="943">
                  <c:v>0.32901999950408883</c:v>
                </c:pt>
                <c:pt idx="944">
                  <c:v>0.32440000176429684</c:v>
                </c:pt>
                <c:pt idx="945">
                  <c:v>0.32440000176429684</c:v>
                </c:pt>
                <c:pt idx="946">
                  <c:v>0.31565999984741161</c:v>
                </c:pt>
                <c:pt idx="947">
                  <c:v>0.32084000110626182</c:v>
                </c:pt>
                <c:pt idx="948">
                  <c:v>0.32179999947547877</c:v>
                </c:pt>
                <c:pt idx="949">
                  <c:v>0.3055000007152554</c:v>
                </c:pt>
                <c:pt idx="950">
                  <c:v>0.32423999905586198</c:v>
                </c:pt>
                <c:pt idx="951">
                  <c:v>0.32182000279426559</c:v>
                </c:pt>
                <c:pt idx="952">
                  <c:v>0.33393999934196439</c:v>
                </c:pt>
                <c:pt idx="953">
                  <c:v>0.33393999934196439</c:v>
                </c:pt>
                <c:pt idx="954">
                  <c:v>0.31782000362873042</c:v>
                </c:pt>
                <c:pt idx="955">
                  <c:v>0.3159400016069408</c:v>
                </c:pt>
                <c:pt idx="956">
                  <c:v>0.32275999486446316</c:v>
                </c:pt>
                <c:pt idx="957">
                  <c:v>0.32737999260425499</c:v>
                </c:pt>
                <c:pt idx="958">
                  <c:v>0.33311999738216336</c:v>
                </c:pt>
                <c:pt idx="959">
                  <c:v>0.32599999904632521</c:v>
                </c:pt>
                <c:pt idx="960">
                  <c:v>0.337639999389648</c:v>
                </c:pt>
                <c:pt idx="961">
                  <c:v>0.3157599985599514</c:v>
                </c:pt>
                <c:pt idx="962">
                  <c:v>0.3218799948692318</c:v>
                </c:pt>
                <c:pt idx="963">
                  <c:v>0.3161199986934658</c:v>
                </c:pt>
                <c:pt idx="964">
                  <c:v>0.3161199986934658</c:v>
                </c:pt>
                <c:pt idx="965">
                  <c:v>0.32048000097274737</c:v>
                </c:pt>
                <c:pt idx="966">
                  <c:v>0.31998000442981656</c:v>
                </c:pt>
                <c:pt idx="967">
                  <c:v>0.33022000193595835</c:v>
                </c:pt>
                <c:pt idx="968">
                  <c:v>0.32946000099182099</c:v>
                </c:pt>
                <c:pt idx="969">
                  <c:v>0.33163999915122938</c:v>
                </c:pt>
                <c:pt idx="970">
                  <c:v>0.3424600005149836</c:v>
                </c:pt>
                <c:pt idx="971">
                  <c:v>0.337780004739761</c:v>
                </c:pt>
                <c:pt idx="972">
                  <c:v>0.31568000018596604</c:v>
                </c:pt>
                <c:pt idx="973">
                  <c:v>0.31885999739170023</c:v>
                </c:pt>
                <c:pt idx="974">
                  <c:v>0.32413999736308996</c:v>
                </c:pt>
                <c:pt idx="975">
                  <c:v>0.32259999811649276</c:v>
                </c:pt>
                <c:pt idx="976">
                  <c:v>0.32259999811649276</c:v>
                </c:pt>
                <c:pt idx="977">
                  <c:v>0.31342000067233999</c:v>
                </c:pt>
                <c:pt idx="978">
                  <c:v>0.33100000023841802</c:v>
                </c:pt>
                <c:pt idx="979">
                  <c:v>0.31713999509811358</c:v>
                </c:pt>
                <c:pt idx="980">
                  <c:v>0.32381999790668442</c:v>
                </c:pt>
                <c:pt idx="981">
                  <c:v>0.31425999701023039</c:v>
                </c:pt>
                <c:pt idx="982">
                  <c:v>0.3150399982929224</c:v>
                </c:pt>
                <c:pt idx="983">
                  <c:v>0.31718000173568661</c:v>
                </c:pt>
                <c:pt idx="984">
                  <c:v>0.31580000519752438</c:v>
                </c:pt>
                <c:pt idx="985">
                  <c:v>0.31076000332832276</c:v>
                </c:pt>
                <c:pt idx="986">
                  <c:v>0.30683999955654084</c:v>
                </c:pt>
                <c:pt idx="987">
                  <c:v>0.31871999800205175</c:v>
                </c:pt>
                <c:pt idx="988">
                  <c:v>0.32573999762535061</c:v>
                </c:pt>
                <c:pt idx="989">
                  <c:v>0.32711999416351278</c:v>
                </c:pt>
                <c:pt idx="990">
                  <c:v>0.32511999607086139</c:v>
                </c:pt>
                <c:pt idx="991">
                  <c:v>0.33051999807357763</c:v>
                </c:pt>
                <c:pt idx="992">
                  <c:v>0.33051999807357763</c:v>
                </c:pt>
                <c:pt idx="993">
                  <c:v>0.34289999604225124</c:v>
                </c:pt>
                <c:pt idx="994">
                  <c:v>0.33877999782562201</c:v>
                </c:pt>
                <c:pt idx="995">
                  <c:v>0.33876000046729998</c:v>
                </c:pt>
                <c:pt idx="996">
                  <c:v>0.34052000045776321</c:v>
                </c:pt>
                <c:pt idx="997">
                  <c:v>0.32943999767303422</c:v>
                </c:pt>
                <c:pt idx="998">
                  <c:v>0.31697999835014279</c:v>
                </c:pt>
                <c:pt idx="999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2344-BC68-05000FB35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30414528"/>
        <c:axId val="1630416176"/>
      </c:lineChart>
      <c:catAx>
        <c:axId val="163041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エポック［回］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617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30416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>
                    <a:solidFill>
                      <a:schemeClr val="tx1"/>
                    </a:solidFill>
                  </a:rPr>
                  <a:t>Accuracy</a:t>
                </a:r>
              </a:p>
            </c:rich>
          </c:tx>
          <c:layout>
            <c:manualLayout>
              <c:xMode val="edge"/>
              <c:yMode val="edge"/>
              <c:x val="1.7802835453085954E-2"/>
              <c:y val="0.24631427663932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45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/>
                </a:solidFill>
                <a:latin typeface="MS Gothic" panose="020B0609070205080204" pitchFamily="49" charset="-128"/>
                <a:ea typeface="MS Gothic" panose="020B0609070205080204" pitchFamily="49" charset="-128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/>
                </a:solidFill>
                <a:latin typeface="MS Gothic" panose="020B0609070205080204" pitchFamily="49" charset="-128"/>
                <a:ea typeface="MS Gothic" panose="020B0609070205080204" pitchFamily="49" charset="-128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0284775751205346"/>
          <c:y val="0.49587698308028794"/>
          <c:w val="0.45732121320802555"/>
          <c:h val="0.114893729426429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259808870045091E-2"/>
          <c:y val="5.0925925925925923E-2"/>
          <c:w val="0.88451300558584023"/>
          <c:h val="0.83123626907747639"/>
        </c:manualLayout>
      </c:layout>
      <c:lineChart>
        <c:grouping val="standard"/>
        <c:varyColors val="0"/>
        <c:ser>
          <c:idx val="1"/>
          <c:order val="0"/>
          <c:tx>
            <c:strRef>
              <c:f>fitnesscomaprison_JADE!$A$6</c:f>
              <c:strCache>
                <c:ptCount val="1"/>
                <c:pt idx="0">
                  <c:v> Lossの場合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fitnesscomaprison_JADE!$B$4:$ALM$4</c:f>
              <c:numCache>
                <c:formatCode>General</c:formatCode>
                <c:ptCount val="1000"/>
                <c:pt idx="0">
                  <c:v>0.17957500000000001</c:v>
                </c:pt>
                <c:pt idx="1">
                  <c:v>0.19355</c:v>
                </c:pt>
                <c:pt idx="2">
                  <c:v>0.20200000000000001</c:v>
                </c:pt>
                <c:pt idx="3">
                  <c:v>0.2054</c:v>
                </c:pt>
                <c:pt idx="4">
                  <c:v>0.22339999999999999</c:v>
                </c:pt>
                <c:pt idx="5">
                  <c:v>0.23782500000000001</c:v>
                </c:pt>
                <c:pt idx="6">
                  <c:v>0.30927500000000002</c:v>
                </c:pt>
                <c:pt idx="7">
                  <c:v>0.31517499999999998</c:v>
                </c:pt>
                <c:pt idx="8">
                  <c:v>0.32505000000000001</c:v>
                </c:pt>
                <c:pt idx="9">
                  <c:v>0.33087499999999997</c:v>
                </c:pt>
                <c:pt idx="10">
                  <c:v>0.36932500000000001</c:v>
                </c:pt>
                <c:pt idx="11">
                  <c:v>0.38955000000000001</c:v>
                </c:pt>
                <c:pt idx="12">
                  <c:v>0.39832499999999998</c:v>
                </c:pt>
                <c:pt idx="13">
                  <c:v>0.40525000999999999</c:v>
                </c:pt>
                <c:pt idx="14">
                  <c:v>0.42467500000000002</c:v>
                </c:pt>
                <c:pt idx="15">
                  <c:v>0.43664999999999998</c:v>
                </c:pt>
                <c:pt idx="16">
                  <c:v>0.43795000000000001</c:v>
                </c:pt>
                <c:pt idx="17">
                  <c:v>0.43795000000000001</c:v>
                </c:pt>
                <c:pt idx="18">
                  <c:v>0.45504999000000002</c:v>
                </c:pt>
                <c:pt idx="19">
                  <c:v>0.46899999999999997</c:v>
                </c:pt>
                <c:pt idx="20">
                  <c:v>0.46439999999999998</c:v>
                </c:pt>
                <c:pt idx="21">
                  <c:v>0.467725</c:v>
                </c:pt>
                <c:pt idx="22">
                  <c:v>0.48814999999999997</c:v>
                </c:pt>
                <c:pt idx="23">
                  <c:v>0.49059999999999998</c:v>
                </c:pt>
                <c:pt idx="24">
                  <c:v>0.49619999999999997</c:v>
                </c:pt>
                <c:pt idx="25">
                  <c:v>0.49402499</c:v>
                </c:pt>
                <c:pt idx="26">
                  <c:v>0.50814999999999999</c:v>
                </c:pt>
                <c:pt idx="27">
                  <c:v>0.51107499999999995</c:v>
                </c:pt>
                <c:pt idx="28">
                  <c:v>0.52569999999999995</c:v>
                </c:pt>
                <c:pt idx="29">
                  <c:v>0.53</c:v>
                </c:pt>
                <c:pt idx="30">
                  <c:v>0.53507501000000002</c:v>
                </c:pt>
                <c:pt idx="31">
                  <c:v>0.53490000999999998</c:v>
                </c:pt>
                <c:pt idx="32">
                  <c:v>0.54640001000000005</c:v>
                </c:pt>
                <c:pt idx="33">
                  <c:v>0.54212501999999996</c:v>
                </c:pt>
                <c:pt idx="34">
                  <c:v>0.54857500999999997</c:v>
                </c:pt>
                <c:pt idx="35">
                  <c:v>0.55364999000000004</c:v>
                </c:pt>
                <c:pt idx="36">
                  <c:v>0.55505000000000004</c:v>
                </c:pt>
                <c:pt idx="37">
                  <c:v>0.56440000000000001</c:v>
                </c:pt>
                <c:pt idx="38">
                  <c:v>0.56479999000000003</c:v>
                </c:pt>
                <c:pt idx="39">
                  <c:v>0.57124998999999999</c:v>
                </c:pt>
                <c:pt idx="40">
                  <c:v>0.57810001</c:v>
                </c:pt>
                <c:pt idx="41">
                  <c:v>0.59072499999999994</c:v>
                </c:pt>
                <c:pt idx="42">
                  <c:v>0.59072499999999994</c:v>
                </c:pt>
                <c:pt idx="43">
                  <c:v>0.59449998999999998</c:v>
                </c:pt>
                <c:pt idx="44">
                  <c:v>0.59449998999999998</c:v>
                </c:pt>
                <c:pt idx="45">
                  <c:v>0.59647499000000004</c:v>
                </c:pt>
                <c:pt idx="46">
                  <c:v>0.59737499000000005</c:v>
                </c:pt>
                <c:pt idx="47">
                  <c:v>0.60009999999999997</c:v>
                </c:pt>
                <c:pt idx="48">
                  <c:v>0.60292500000000004</c:v>
                </c:pt>
                <c:pt idx="49">
                  <c:v>0.60750000000000004</c:v>
                </c:pt>
                <c:pt idx="50">
                  <c:v>0.607375</c:v>
                </c:pt>
                <c:pt idx="51">
                  <c:v>0.60342499999999999</c:v>
                </c:pt>
                <c:pt idx="52">
                  <c:v>0.60954998000000005</c:v>
                </c:pt>
                <c:pt idx="53">
                  <c:v>0.61279998999999996</c:v>
                </c:pt>
                <c:pt idx="54">
                  <c:v>0.62077499999999997</c:v>
                </c:pt>
                <c:pt idx="55">
                  <c:v>0.62145001</c:v>
                </c:pt>
                <c:pt idx="56">
                  <c:v>0.62607500999999999</c:v>
                </c:pt>
                <c:pt idx="57">
                  <c:v>0.62392502000000005</c:v>
                </c:pt>
                <c:pt idx="58">
                  <c:v>0.62467501000000003</c:v>
                </c:pt>
                <c:pt idx="59">
                  <c:v>0.62719999000000004</c:v>
                </c:pt>
                <c:pt idx="60">
                  <c:v>0.62732500000000002</c:v>
                </c:pt>
                <c:pt idx="61">
                  <c:v>0.62777499999999997</c:v>
                </c:pt>
                <c:pt idx="62">
                  <c:v>0.63477499999999998</c:v>
                </c:pt>
                <c:pt idx="63">
                  <c:v>0.64087499999999997</c:v>
                </c:pt>
                <c:pt idx="64">
                  <c:v>0.64654999999999996</c:v>
                </c:pt>
                <c:pt idx="65">
                  <c:v>0.64335001000000003</c:v>
                </c:pt>
                <c:pt idx="66">
                  <c:v>0.64499998000000003</c:v>
                </c:pt>
                <c:pt idx="67">
                  <c:v>0.64392499999999997</c:v>
                </c:pt>
                <c:pt idx="68">
                  <c:v>0.64392499999999997</c:v>
                </c:pt>
                <c:pt idx="69">
                  <c:v>0.64419999999999999</c:v>
                </c:pt>
                <c:pt idx="70">
                  <c:v>0.64934999999999998</c:v>
                </c:pt>
                <c:pt idx="71">
                  <c:v>0.64974999</c:v>
                </c:pt>
                <c:pt idx="72">
                  <c:v>0.64772498999999994</c:v>
                </c:pt>
                <c:pt idx="73">
                  <c:v>0.65349999000000003</c:v>
                </c:pt>
                <c:pt idx="74">
                  <c:v>0.65875001</c:v>
                </c:pt>
                <c:pt idx="75">
                  <c:v>0.66157500000000002</c:v>
                </c:pt>
                <c:pt idx="76">
                  <c:v>0.66022499000000001</c:v>
                </c:pt>
                <c:pt idx="77">
                  <c:v>0.65985000000000005</c:v>
                </c:pt>
                <c:pt idx="78">
                  <c:v>0.65979999</c:v>
                </c:pt>
                <c:pt idx="79">
                  <c:v>0.65979999</c:v>
                </c:pt>
                <c:pt idx="80">
                  <c:v>0.66325000000000001</c:v>
                </c:pt>
                <c:pt idx="81">
                  <c:v>0.66749999999999998</c:v>
                </c:pt>
                <c:pt idx="82">
                  <c:v>0.66802499999999998</c:v>
                </c:pt>
                <c:pt idx="83">
                  <c:v>0.66710000000000003</c:v>
                </c:pt>
                <c:pt idx="84">
                  <c:v>0.66777498999999996</c:v>
                </c:pt>
                <c:pt idx="85">
                  <c:v>0.66787498999999995</c:v>
                </c:pt>
                <c:pt idx="86">
                  <c:v>0.66792499999999999</c:v>
                </c:pt>
                <c:pt idx="87">
                  <c:v>0.67245001000000004</c:v>
                </c:pt>
                <c:pt idx="88">
                  <c:v>0.67389999</c:v>
                </c:pt>
                <c:pt idx="89">
                  <c:v>0.67509998000000004</c:v>
                </c:pt>
                <c:pt idx="90">
                  <c:v>0.67549999000000005</c:v>
                </c:pt>
                <c:pt idx="91">
                  <c:v>0.67265001000000002</c:v>
                </c:pt>
                <c:pt idx="92">
                  <c:v>0.67452500999999998</c:v>
                </c:pt>
                <c:pt idx="93">
                  <c:v>0.67772498999999997</c:v>
                </c:pt>
                <c:pt idx="94">
                  <c:v>0.67905000000000004</c:v>
                </c:pt>
                <c:pt idx="95">
                  <c:v>0.67775001000000001</c:v>
                </c:pt>
                <c:pt idx="96">
                  <c:v>0.67905000000000004</c:v>
                </c:pt>
                <c:pt idx="97">
                  <c:v>0.67952500000000005</c:v>
                </c:pt>
                <c:pt idx="98">
                  <c:v>0.68200000999999999</c:v>
                </c:pt>
                <c:pt idx="99">
                  <c:v>0.68135002</c:v>
                </c:pt>
                <c:pt idx="100">
                  <c:v>0.68432501000000001</c:v>
                </c:pt>
                <c:pt idx="101">
                  <c:v>0.68489999999999995</c:v>
                </c:pt>
                <c:pt idx="102">
                  <c:v>0.68615000000000004</c:v>
                </c:pt>
                <c:pt idx="103">
                  <c:v>0.68682498999999997</c:v>
                </c:pt>
                <c:pt idx="104">
                  <c:v>0.68589999000000001</c:v>
                </c:pt>
                <c:pt idx="105">
                  <c:v>0.68407498</c:v>
                </c:pt>
                <c:pt idx="106">
                  <c:v>0.68574999000000003</c:v>
                </c:pt>
                <c:pt idx="107">
                  <c:v>0.68674999000000003</c:v>
                </c:pt>
                <c:pt idx="108">
                  <c:v>0.68780001000000002</c:v>
                </c:pt>
                <c:pt idx="109">
                  <c:v>0.68924998999999998</c:v>
                </c:pt>
                <c:pt idx="110">
                  <c:v>0.68945000000000001</c:v>
                </c:pt>
                <c:pt idx="111">
                  <c:v>0.68862498999999999</c:v>
                </c:pt>
                <c:pt idx="112">
                  <c:v>0.69072500000000003</c:v>
                </c:pt>
                <c:pt idx="113">
                  <c:v>0.69169999999999998</c:v>
                </c:pt>
                <c:pt idx="114">
                  <c:v>0.69157500999999999</c:v>
                </c:pt>
                <c:pt idx="115">
                  <c:v>0.69537501000000002</c:v>
                </c:pt>
                <c:pt idx="116">
                  <c:v>0.69450000000000001</c:v>
                </c:pt>
                <c:pt idx="117">
                  <c:v>0.69450000000000001</c:v>
                </c:pt>
                <c:pt idx="118">
                  <c:v>0.69517499000000005</c:v>
                </c:pt>
                <c:pt idx="119">
                  <c:v>0.69582500000000003</c:v>
                </c:pt>
                <c:pt idx="120">
                  <c:v>0.69467500000000004</c:v>
                </c:pt>
                <c:pt idx="121">
                  <c:v>0.69622499999999998</c:v>
                </c:pt>
                <c:pt idx="122">
                  <c:v>0.69500001</c:v>
                </c:pt>
                <c:pt idx="123">
                  <c:v>0.69787498999999997</c:v>
                </c:pt>
                <c:pt idx="124">
                  <c:v>0.69652499000000001</c:v>
                </c:pt>
                <c:pt idx="125">
                  <c:v>0.69769999000000005</c:v>
                </c:pt>
                <c:pt idx="126">
                  <c:v>0.69902502</c:v>
                </c:pt>
                <c:pt idx="127">
                  <c:v>0.69865001999999998</c:v>
                </c:pt>
                <c:pt idx="128">
                  <c:v>0.69880001000000003</c:v>
                </c:pt>
                <c:pt idx="129">
                  <c:v>0.69880001000000003</c:v>
                </c:pt>
                <c:pt idx="130">
                  <c:v>0.700075</c:v>
                </c:pt>
                <c:pt idx="131">
                  <c:v>0.69957499000000001</c:v>
                </c:pt>
                <c:pt idx="132">
                  <c:v>0.70192500999999996</c:v>
                </c:pt>
                <c:pt idx="133">
                  <c:v>0.70127501000000003</c:v>
                </c:pt>
                <c:pt idx="134">
                  <c:v>0.70150000000000001</c:v>
                </c:pt>
                <c:pt idx="135">
                  <c:v>0.70294999999999996</c:v>
                </c:pt>
                <c:pt idx="136">
                  <c:v>0.70217501000000004</c:v>
                </c:pt>
                <c:pt idx="137">
                  <c:v>0.70157501</c:v>
                </c:pt>
                <c:pt idx="138">
                  <c:v>0.70320000000000005</c:v>
                </c:pt>
                <c:pt idx="139">
                  <c:v>0.70384999000000004</c:v>
                </c:pt>
                <c:pt idx="140">
                  <c:v>0.70440002000000002</c:v>
                </c:pt>
                <c:pt idx="141">
                  <c:v>0.70465001000000005</c:v>
                </c:pt>
                <c:pt idx="142">
                  <c:v>0.70425000999999998</c:v>
                </c:pt>
                <c:pt idx="143">
                  <c:v>0.70494999000000003</c:v>
                </c:pt>
                <c:pt idx="144">
                  <c:v>0.70494999000000003</c:v>
                </c:pt>
                <c:pt idx="145">
                  <c:v>0.70577498999999999</c:v>
                </c:pt>
                <c:pt idx="146">
                  <c:v>0.70415000999999999</c:v>
                </c:pt>
                <c:pt idx="147">
                  <c:v>0.70562499999999995</c:v>
                </c:pt>
                <c:pt idx="148">
                  <c:v>0.70547499999999996</c:v>
                </c:pt>
                <c:pt idx="149">
                  <c:v>0.70452501000000001</c:v>
                </c:pt>
                <c:pt idx="150">
                  <c:v>0.70430000000000004</c:v>
                </c:pt>
                <c:pt idx="151">
                  <c:v>0.70465</c:v>
                </c:pt>
                <c:pt idx="152">
                  <c:v>0.70410001</c:v>
                </c:pt>
                <c:pt idx="153">
                  <c:v>0.70410001</c:v>
                </c:pt>
                <c:pt idx="154">
                  <c:v>0.70570001000000004</c:v>
                </c:pt>
                <c:pt idx="155">
                  <c:v>0.70665001999999999</c:v>
                </c:pt>
                <c:pt idx="156">
                  <c:v>0.70707500999999995</c:v>
                </c:pt>
                <c:pt idx="157">
                  <c:v>0.70620000000000005</c:v>
                </c:pt>
                <c:pt idx="158">
                  <c:v>0.70627501999999998</c:v>
                </c:pt>
                <c:pt idx="159">
                  <c:v>0.70732501000000003</c:v>
                </c:pt>
                <c:pt idx="160">
                  <c:v>0.70672500000000005</c:v>
                </c:pt>
                <c:pt idx="161">
                  <c:v>0.70675001000000004</c:v>
                </c:pt>
                <c:pt idx="162">
                  <c:v>0.70909999000000001</c:v>
                </c:pt>
                <c:pt idx="163">
                  <c:v>0.70909999000000001</c:v>
                </c:pt>
                <c:pt idx="164">
                  <c:v>0.70902500000000002</c:v>
                </c:pt>
                <c:pt idx="165">
                  <c:v>0.70972499</c:v>
                </c:pt>
                <c:pt idx="166">
                  <c:v>0.71102500000000002</c:v>
                </c:pt>
                <c:pt idx="167">
                  <c:v>0.71030000000000004</c:v>
                </c:pt>
                <c:pt idx="168">
                  <c:v>0.71037499999999998</c:v>
                </c:pt>
                <c:pt idx="169">
                  <c:v>0.71002500000000002</c:v>
                </c:pt>
                <c:pt idx="170">
                  <c:v>0.71109999999999995</c:v>
                </c:pt>
                <c:pt idx="171">
                  <c:v>0.71090001000000003</c:v>
                </c:pt>
                <c:pt idx="172">
                  <c:v>0.71014999999999995</c:v>
                </c:pt>
                <c:pt idx="173">
                  <c:v>0.71182500000000004</c:v>
                </c:pt>
                <c:pt idx="174">
                  <c:v>0.71289999999999998</c:v>
                </c:pt>
                <c:pt idx="175">
                  <c:v>0.71220000000000006</c:v>
                </c:pt>
                <c:pt idx="176">
                  <c:v>0.71184999999999998</c:v>
                </c:pt>
                <c:pt idx="177">
                  <c:v>0.71232501000000004</c:v>
                </c:pt>
                <c:pt idx="178">
                  <c:v>0.71257499999999996</c:v>
                </c:pt>
                <c:pt idx="179">
                  <c:v>0.71182500000000004</c:v>
                </c:pt>
                <c:pt idx="180">
                  <c:v>0.71225000999999999</c:v>
                </c:pt>
                <c:pt idx="181">
                  <c:v>0.71307498000000002</c:v>
                </c:pt>
                <c:pt idx="182">
                  <c:v>0.71337499999999998</c:v>
                </c:pt>
                <c:pt idx="183">
                  <c:v>0.71312500999999995</c:v>
                </c:pt>
                <c:pt idx="184">
                  <c:v>0.71319999999999995</c:v>
                </c:pt>
                <c:pt idx="185">
                  <c:v>0.7137</c:v>
                </c:pt>
                <c:pt idx="186">
                  <c:v>0.71437499000000004</c:v>
                </c:pt>
                <c:pt idx="187">
                  <c:v>0.7147</c:v>
                </c:pt>
                <c:pt idx="188">
                  <c:v>0.7147</c:v>
                </c:pt>
                <c:pt idx="189">
                  <c:v>0.71457499000000002</c:v>
                </c:pt>
                <c:pt idx="190">
                  <c:v>0.71477500000000005</c:v>
                </c:pt>
                <c:pt idx="191">
                  <c:v>0.71489999999999998</c:v>
                </c:pt>
                <c:pt idx="192">
                  <c:v>0.71525000000000005</c:v>
                </c:pt>
                <c:pt idx="193">
                  <c:v>0.71584999999999999</c:v>
                </c:pt>
                <c:pt idx="194">
                  <c:v>0.71622498000000001</c:v>
                </c:pt>
                <c:pt idx="195">
                  <c:v>0.71697500000000003</c:v>
                </c:pt>
                <c:pt idx="196">
                  <c:v>0.71620001</c:v>
                </c:pt>
                <c:pt idx="197">
                  <c:v>0.71642499999999998</c:v>
                </c:pt>
                <c:pt idx="198">
                  <c:v>0.71574998999999995</c:v>
                </c:pt>
                <c:pt idx="199">
                  <c:v>0.71639998000000005</c:v>
                </c:pt>
                <c:pt idx="200">
                  <c:v>0.71717500999999995</c:v>
                </c:pt>
                <c:pt idx="201">
                  <c:v>0.71697500000000003</c:v>
                </c:pt>
                <c:pt idx="202">
                  <c:v>0.71700001999999996</c:v>
                </c:pt>
                <c:pt idx="203">
                  <c:v>0.71707498999999997</c:v>
                </c:pt>
                <c:pt idx="204">
                  <c:v>0.71767499999999995</c:v>
                </c:pt>
                <c:pt idx="205">
                  <c:v>0.71777500000000005</c:v>
                </c:pt>
                <c:pt idx="206">
                  <c:v>0.71747499999999997</c:v>
                </c:pt>
                <c:pt idx="207">
                  <c:v>0.71719999999999995</c:v>
                </c:pt>
                <c:pt idx="208">
                  <c:v>0.71747499999999997</c:v>
                </c:pt>
                <c:pt idx="209">
                  <c:v>0.71802500000000002</c:v>
                </c:pt>
                <c:pt idx="210">
                  <c:v>0.71814999999999996</c:v>
                </c:pt>
                <c:pt idx="211">
                  <c:v>0.71835000999999998</c:v>
                </c:pt>
                <c:pt idx="212">
                  <c:v>0.71814999999999996</c:v>
                </c:pt>
                <c:pt idx="213">
                  <c:v>0.71792500999999997</c:v>
                </c:pt>
                <c:pt idx="214">
                  <c:v>0.71837499999999999</c:v>
                </c:pt>
                <c:pt idx="215">
                  <c:v>0.71847499999999997</c:v>
                </c:pt>
                <c:pt idx="216">
                  <c:v>0.71935000999999998</c:v>
                </c:pt>
                <c:pt idx="217">
                  <c:v>0.71962501000000001</c:v>
                </c:pt>
                <c:pt idx="218">
                  <c:v>0.71962501000000001</c:v>
                </c:pt>
                <c:pt idx="219">
                  <c:v>0.71980001000000005</c:v>
                </c:pt>
                <c:pt idx="220">
                  <c:v>0.71984999999999999</c:v>
                </c:pt>
                <c:pt idx="221">
                  <c:v>0.71947499999999998</c:v>
                </c:pt>
                <c:pt idx="222">
                  <c:v>0.71990001000000003</c:v>
                </c:pt>
                <c:pt idx="223">
                  <c:v>0.72030000000000005</c:v>
                </c:pt>
                <c:pt idx="224">
                  <c:v>0.72004999000000003</c:v>
                </c:pt>
                <c:pt idx="225">
                  <c:v>0.72064998999999996</c:v>
                </c:pt>
                <c:pt idx="226">
                  <c:v>0.72019999999999995</c:v>
                </c:pt>
                <c:pt idx="227">
                  <c:v>0.72067501</c:v>
                </c:pt>
                <c:pt idx="228">
                  <c:v>0.72072499999999995</c:v>
                </c:pt>
                <c:pt idx="229">
                  <c:v>0.72075</c:v>
                </c:pt>
                <c:pt idx="230">
                  <c:v>0.72007500000000002</c:v>
                </c:pt>
                <c:pt idx="231">
                  <c:v>0.72037499000000005</c:v>
                </c:pt>
                <c:pt idx="232">
                  <c:v>0.72077500999999999</c:v>
                </c:pt>
                <c:pt idx="233">
                  <c:v>0.72115001000000001</c:v>
                </c:pt>
                <c:pt idx="234">
                  <c:v>0.72077499</c:v>
                </c:pt>
                <c:pt idx="235">
                  <c:v>0.72062497999999997</c:v>
                </c:pt>
                <c:pt idx="236">
                  <c:v>0.72089998</c:v>
                </c:pt>
                <c:pt idx="237">
                  <c:v>0.72042497999999999</c:v>
                </c:pt>
                <c:pt idx="238">
                  <c:v>0.72102498999999998</c:v>
                </c:pt>
                <c:pt idx="239">
                  <c:v>0.72149998999999998</c:v>
                </c:pt>
                <c:pt idx="240">
                  <c:v>0.72145002000000003</c:v>
                </c:pt>
                <c:pt idx="241">
                  <c:v>0.72097500000000003</c:v>
                </c:pt>
                <c:pt idx="242">
                  <c:v>0.72097500000000003</c:v>
                </c:pt>
                <c:pt idx="243">
                  <c:v>0.72137499999999999</c:v>
                </c:pt>
                <c:pt idx="244">
                  <c:v>0.72174998999999995</c:v>
                </c:pt>
                <c:pt idx="245">
                  <c:v>0.72157499000000003</c:v>
                </c:pt>
                <c:pt idx="246">
                  <c:v>0.72199999000000004</c:v>
                </c:pt>
                <c:pt idx="247">
                  <c:v>0.72209999000000002</c:v>
                </c:pt>
                <c:pt idx="248">
                  <c:v>0.72214999999999996</c:v>
                </c:pt>
                <c:pt idx="249">
                  <c:v>0.72152499999999997</c:v>
                </c:pt>
                <c:pt idx="250">
                  <c:v>0.72152499999999997</c:v>
                </c:pt>
                <c:pt idx="251">
                  <c:v>0.72197500000000003</c:v>
                </c:pt>
                <c:pt idx="252">
                  <c:v>0.72207500000000002</c:v>
                </c:pt>
                <c:pt idx="253">
                  <c:v>0.72199999000000004</c:v>
                </c:pt>
                <c:pt idx="254">
                  <c:v>0.72219999000000001</c:v>
                </c:pt>
                <c:pt idx="255">
                  <c:v>0.72212498999999997</c:v>
                </c:pt>
                <c:pt idx="256">
                  <c:v>0.72217500000000001</c:v>
                </c:pt>
                <c:pt idx="257">
                  <c:v>0.72212500999999996</c:v>
                </c:pt>
                <c:pt idx="258">
                  <c:v>0.72220001</c:v>
                </c:pt>
                <c:pt idx="259">
                  <c:v>0.72217500000000001</c:v>
                </c:pt>
                <c:pt idx="260">
                  <c:v>0.72255000000000003</c:v>
                </c:pt>
                <c:pt idx="261">
                  <c:v>0.72222498000000002</c:v>
                </c:pt>
                <c:pt idx="262">
                  <c:v>0.722275</c:v>
                </c:pt>
                <c:pt idx="263">
                  <c:v>0.72217500000000001</c:v>
                </c:pt>
                <c:pt idx="264">
                  <c:v>0.72252499999999997</c:v>
                </c:pt>
                <c:pt idx="265">
                  <c:v>0.72254998999999998</c:v>
                </c:pt>
                <c:pt idx="266">
                  <c:v>0.72250000000000003</c:v>
                </c:pt>
                <c:pt idx="267">
                  <c:v>0.72282500999999999</c:v>
                </c:pt>
                <c:pt idx="268">
                  <c:v>0.7228</c:v>
                </c:pt>
                <c:pt idx="269">
                  <c:v>0.72252499999999997</c:v>
                </c:pt>
                <c:pt idx="270">
                  <c:v>0.72235000000000005</c:v>
                </c:pt>
                <c:pt idx="271">
                  <c:v>0.72277499999999995</c:v>
                </c:pt>
                <c:pt idx="272">
                  <c:v>0.72250000000000003</c:v>
                </c:pt>
                <c:pt idx="273">
                  <c:v>0.72257499000000003</c:v>
                </c:pt>
                <c:pt idx="274">
                  <c:v>0.72259998000000003</c:v>
                </c:pt>
                <c:pt idx="275">
                  <c:v>0.72260000000000002</c:v>
                </c:pt>
                <c:pt idx="276">
                  <c:v>0.72272499999999995</c:v>
                </c:pt>
                <c:pt idx="277">
                  <c:v>0.72270000000000001</c:v>
                </c:pt>
                <c:pt idx="278">
                  <c:v>0.72242499999999998</c:v>
                </c:pt>
                <c:pt idx="279">
                  <c:v>0.72277499999999995</c:v>
                </c:pt>
                <c:pt idx="280">
                  <c:v>0.72262499000000002</c:v>
                </c:pt>
                <c:pt idx="281">
                  <c:v>0.72284999000000005</c:v>
                </c:pt>
                <c:pt idx="282">
                  <c:v>0.72274998999999995</c:v>
                </c:pt>
                <c:pt idx="283">
                  <c:v>0.72275001000000005</c:v>
                </c:pt>
                <c:pt idx="284">
                  <c:v>0.72292500999999998</c:v>
                </c:pt>
                <c:pt idx="285">
                  <c:v>0.72292500999999998</c:v>
                </c:pt>
                <c:pt idx="286">
                  <c:v>0.72292500999999998</c:v>
                </c:pt>
                <c:pt idx="287">
                  <c:v>0.72289999999999999</c:v>
                </c:pt>
                <c:pt idx="288">
                  <c:v>0.72312500000000002</c:v>
                </c:pt>
                <c:pt idx="289">
                  <c:v>0.72322500000000001</c:v>
                </c:pt>
                <c:pt idx="290">
                  <c:v>0.72294999999999998</c:v>
                </c:pt>
                <c:pt idx="291">
                  <c:v>0.72292500999999998</c:v>
                </c:pt>
                <c:pt idx="292">
                  <c:v>0.72304999999999997</c:v>
                </c:pt>
                <c:pt idx="293">
                  <c:v>0.72292498999999999</c:v>
                </c:pt>
                <c:pt idx="294">
                  <c:v>0.72317498999999996</c:v>
                </c:pt>
                <c:pt idx="295">
                  <c:v>0.723325</c:v>
                </c:pt>
                <c:pt idx="296">
                  <c:v>0.72285001000000004</c:v>
                </c:pt>
                <c:pt idx="297">
                  <c:v>0.72312500000000002</c:v>
                </c:pt>
                <c:pt idx="298">
                  <c:v>0.72317500000000001</c:v>
                </c:pt>
                <c:pt idx="299">
                  <c:v>0.72312500999999996</c:v>
                </c:pt>
                <c:pt idx="300">
                  <c:v>0.72307500000000002</c:v>
                </c:pt>
                <c:pt idx="301">
                  <c:v>0.72337501000000004</c:v>
                </c:pt>
                <c:pt idx="302">
                  <c:v>0.72350000000000003</c:v>
                </c:pt>
                <c:pt idx="303">
                  <c:v>0.72354998999999998</c:v>
                </c:pt>
                <c:pt idx="304">
                  <c:v>0.72382499</c:v>
                </c:pt>
                <c:pt idx="305">
                  <c:v>0.72345000999999998</c:v>
                </c:pt>
                <c:pt idx="306">
                  <c:v>0.72337501000000004</c:v>
                </c:pt>
                <c:pt idx="307">
                  <c:v>0.72314999999999996</c:v>
                </c:pt>
                <c:pt idx="308">
                  <c:v>0.72347501000000003</c:v>
                </c:pt>
                <c:pt idx="309">
                  <c:v>0.72375001000000005</c:v>
                </c:pt>
                <c:pt idx="310">
                  <c:v>0.72392500999999998</c:v>
                </c:pt>
                <c:pt idx="311">
                  <c:v>0.72400001000000003</c:v>
                </c:pt>
                <c:pt idx="312">
                  <c:v>0.72390001000000004</c:v>
                </c:pt>
                <c:pt idx="313">
                  <c:v>0.72392500999999998</c:v>
                </c:pt>
                <c:pt idx="314">
                  <c:v>0.72360000000000002</c:v>
                </c:pt>
                <c:pt idx="315">
                  <c:v>0.72362499999999996</c:v>
                </c:pt>
                <c:pt idx="316">
                  <c:v>0.7238</c:v>
                </c:pt>
                <c:pt idx="317">
                  <c:v>0.72427501000000005</c:v>
                </c:pt>
                <c:pt idx="318">
                  <c:v>0.72417498999999996</c:v>
                </c:pt>
                <c:pt idx="319">
                  <c:v>0.72364998999999997</c:v>
                </c:pt>
                <c:pt idx="320">
                  <c:v>0.72424999999999995</c:v>
                </c:pt>
                <c:pt idx="321">
                  <c:v>0.72424999000000001</c:v>
                </c:pt>
                <c:pt idx="322">
                  <c:v>0.72477502000000005</c:v>
                </c:pt>
                <c:pt idx="323">
                  <c:v>0.72437499000000005</c:v>
                </c:pt>
                <c:pt idx="324">
                  <c:v>0.72407500000000002</c:v>
                </c:pt>
                <c:pt idx="325">
                  <c:v>0.72409999000000003</c:v>
                </c:pt>
                <c:pt idx="326">
                  <c:v>0.72427498999999995</c:v>
                </c:pt>
                <c:pt idx="327">
                  <c:v>0.72437499000000005</c:v>
                </c:pt>
                <c:pt idx="328">
                  <c:v>0.72445000999999998</c:v>
                </c:pt>
                <c:pt idx="329">
                  <c:v>0.72417498999999996</c:v>
                </c:pt>
                <c:pt idx="330">
                  <c:v>0.72427498999999995</c:v>
                </c:pt>
                <c:pt idx="331">
                  <c:v>0.72450002000000002</c:v>
                </c:pt>
                <c:pt idx="332">
                  <c:v>0.72500001000000003</c:v>
                </c:pt>
                <c:pt idx="333">
                  <c:v>0.72450000000000003</c:v>
                </c:pt>
                <c:pt idx="334">
                  <c:v>0.72485001000000004</c:v>
                </c:pt>
                <c:pt idx="335">
                  <c:v>0.72467501000000001</c:v>
                </c:pt>
                <c:pt idx="336">
                  <c:v>0.72457499999999997</c:v>
                </c:pt>
                <c:pt idx="337">
                  <c:v>0.72462501000000001</c:v>
                </c:pt>
                <c:pt idx="338">
                  <c:v>0.72480001000000005</c:v>
                </c:pt>
                <c:pt idx="339">
                  <c:v>0.72490001000000004</c:v>
                </c:pt>
                <c:pt idx="340">
                  <c:v>0.72484999999999999</c:v>
                </c:pt>
                <c:pt idx="341">
                  <c:v>0.72484999999999999</c:v>
                </c:pt>
                <c:pt idx="342">
                  <c:v>0.72479998999999995</c:v>
                </c:pt>
                <c:pt idx="343">
                  <c:v>0.72494999000000004</c:v>
                </c:pt>
                <c:pt idx="344">
                  <c:v>0.72494999000000004</c:v>
                </c:pt>
                <c:pt idx="345">
                  <c:v>0.72504999000000003</c:v>
                </c:pt>
                <c:pt idx="346">
                  <c:v>0.72502500000000003</c:v>
                </c:pt>
                <c:pt idx="347">
                  <c:v>0.72514999999999996</c:v>
                </c:pt>
                <c:pt idx="348">
                  <c:v>0.72522500000000001</c:v>
                </c:pt>
                <c:pt idx="349">
                  <c:v>0.72497500000000004</c:v>
                </c:pt>
                <c:pt idx="350">
                  <c:v>0.72490001000000004</c:v>
                </c:pt>
                <c:pt idx="351">
                  <c:v>0.72487500000000005</c:v>
                </c:pt>
                <c:pt idx="352">
                  <c:v>0.72457499999999997</c:v>
                </c:pt>
                <c:pt idx="353">
                  <c:v>0.72462499000000002</c:v>
                </c:pt>
                <c:pt idx="354">
                  <c:v>0.72475000000000001</c:v>
                </c:pt>
                <c:pt idx="355">
                  <c:v>0.72469998999999996</c:v>
                </c:pt>
                <c:pt idx="356">
                  <c:v>0.72494999999999998</c:v>
                </c:pt>
                <c:pt idx="357">
                  <c:v>0.72482500999999999</c:v>
                </c:pt>
                <c:pt idx="358">
                  <c:v>0.72477499999999995</c:v>
                </c:pt>
                <c:pt idx="359">
                  <c:v>0.72494999000000004</c:v>
                </c:pt>
                <c:pt idx="360">
                  <c:v>0.72519999999999996</c:v>
                </c:pt>
                <c:pt idx="361">
                  <c:v>0.72519999999999996</c:v>
                </c:pt>
                <c:pt idx="362">
                  <c:v>0.72507498999999997</c:v>
                </c:pt>
                <c:pt idx="363">
                  <c:v>0.72500001000000003</c:v>
                </c:pt>
                <c:pt idx="364">
                  <c:v>0.72497500000000004</c:v>
                </c:pt>
                <c:pt idx="365">
                  <c:v>0.72494999999999998</c:v>
                </c:pt>
                <c:pt idx="366">
                  <c:v>0.72507500999999996</c:v>
                </c:pt>
                <c:pt idx="367">
                  <c:v>0.72502500999999997</c:v>
                </c:pt>
                <c:pt idx="368">
                  <c:v>0.72514999999999996</c:v>
                </c:pt>
                <c:pt idx="369">
                  <c:v>0.72507500999999996</c:v>
                </c:pt>
                <c:pt idx="370">
                  <c:v>0.72502500000000003</c:v>
                </c:pt>
                <c:pt idx="371">
                  <c:v>0.72522500000000001</c:v>
                </c:pt>
                <c:pt idx="372">
                  <c:v>0.72542499999999999</c:v>
                </c:pt>
                <c:pt idx="373">
                  <c:v>0.72522498999999996</c:v>
                </c:pt>
                <c:pt idx="374">
                  <c:v>0.72519999999999996</c:v>
                </c:pt>
                <c:pt idx="375">
                  <c:v>0.72519999999999996</c:v>
                </c:pt>
                <c:pt idx="376">
                  <c:v>0.72529999999999994</c:v>
                </c:pt>
                <c:pt idx="377">
                  <c:v>0.72530001</c:v>
                </c:pt>
                <c:pt idx="378">
                  <c:v>0.72542499999999999</c:v>
                </c:pt>
                <c:pt idx="379">
                  <c:v>0.72552501000000003</c:v>
                </c:pt>
                <c:pt idx="380">
                  <c:v>0.72547501000000003</c:v>
                </c:pt>
                <c:pt idx="381">
                  <c:v>0.72540002000000003</c:v>
                </c:pt>
                <c:pt idx="382">
                  <c:v>0.72540002000000003</c:v>
                </c:pt>
                <c:pt idx="383">
                  <c:v>0.72547501000000003</c:v>
                </c:pt>
                <c:pt idx="384">
                  <c:v>0.72547499999999998</c:v>
                </c:pt>
                <c:pt idx="385">
                  <c:v>0.72535000999999999</c:v>
                </c:pt>
                <c:pt idx="386">
                  <c:v>0.72532501999999999</c:v>
                </c:pt>
                <c:pt idx="387">
                  <c:v>0.72520001000000001</c:v>
                </c:pt>
                <c:pt idx="388">
                  <c:v>0.72552501000000003</c:v>
                </c:pt>
                <c:pt idx="389">
                  <c:v>0.72535000999999999</c:v>
                </c:pt>
                <c:pt idx="390">
                  <c:v>0.72544998999999999</c:v>
                </c:pt>
                <c:pt idx="391">
                  <c:v>0.72537499999999999</c:v>
                </c:pt>
                <c:pt idx="392">
                  <c:v>0.72537499999999999</c:v>
                </c:pt>
                <c:pt idx="393">
                  <c:v>0.72539998999999999</c:v>
                </c:pt>
                <c:pt idx="394">
                  <c:v>0.72555000000000003</c:v>
                </c:pt>
                <c:pt idx="395">
                  <c:v>0.72565000000000002</c:v>
                </c:pt>
                <c:pt idx="396">
                  <c:v>0.72552501000000003</c:v>
                </c:pt>
                <c:pt idx="397">
                  <c:v>0.72559998999999997</c:v>
                </c:pt>
                <c:pt idx="398">
                  <c:v>0.72562499000000003</c:v>
                </c:pt>
                <c:pt idx="399">
                  <c:v>0.72560000000000002</c:v>
                </c:pt>
                <c:pt idx="400">
                  <c:v>0.72565000999999996</c:v>
                </c:pt>
                <c:pt idx="401">
                  <c:v>0.725325</c:v>
                </c:pt>
                <c:pt idx="402">
                  <c:v>0.72557501000000002</c:v>
                </c:pt>
                <c:pt idx="403">
                  <c:v>0.72557501000000002</c:v>
                </c:pt>
                <c:pt idx="404">
                  <c:v>0.72552501000000003</c:v>
                </c:pt>
                <c:pt idx="405">
                  <c:v>0.72560000000000002</c:v>
                </c:pt>
                <c:pt idx="406">
                  <c:v>0.72530001</c:v>
                </c:pt>
                <c:pt idx="407">
                  <c:v>0.72544998999999999</c:v>
                </c:pt>
                <c:pt idx="408">
                  <c:v>0.72542499999999999</c:v>
                </c:pt>
                <c:pt idx="409">
                  <c:v>0.72550000000000003</c:v>
                </c:pt>
                <c:pt idx="410">
                  <c:v>0.72552501000000003</c:v>
                </c:pt>
                <c:pt idx="411">
                  <c:v>0.72565000999999996</c:v>
                </c:pt>
                <c:pt idx="412">
                  <c:v>0.72545000999999998</c:v>
                </c:pt>
                <c:pt idx="413">
                  <c:v>0.725325</c:v>
                </c:pt>
                <c:pt idx="414">
                  <c:v>0.72544998000000005</c:v>
                </c:pt>
                <c:pt idx="415">
                  <c:v>0.72544998999999999</c:v>
                </c:pt>
                <c:pt idx="416">
                  <c:v>0.72555000000000003</c:v>
                </c:pt>
                <c:pt idx="417">
                  <c:v>0.72534999</c:v>
                </c:pt>
                <c:pt idx="418">
                  <c:v>0.72534999</c:v>
                </c:pt>
                <c:pt idx="419">
                  <c:v>0.72534999</c:v>
                </c:pt>
                <c:pt idx="420">
                  <c:v>0.72539998999999999</c:v>
                </c:pt>
                <c:pt idx="421">
                  <c:v>0.72549998999999998</c:v>
                </c:pt>
                <c:pt idx="422">
                  <c:v>0.72567499999999996</c:v>
                </c:pt>
                <c:pt idx="423">
                  <c:v>0.72550000000000003</c:v>
                </c:pt>
                <c:pt idx="424">
                  <c:v>0.72544998999999999</c:v>
                </c:pt>
                <c:pt idx="425">
                  <c:v>0.72552501000000003</c:v>
                </c:pt>
                <c:pt idx="426">
                  <c:v>0.72542499999999999</c:v>
                </c:pt>
                <c:pt idx="427">
                  <c:v>0.72545000999999998</c:v>
                </c:pt>
                <c:pt idx="428">
                  <c:v>0.72544998999999999</c:v>
                </c:pt>
                <c:pt idx="429">
                  <c:v>0.72567499999999996</c:v>
                </c:pt>
                <c:pt idx="430">
                  <c:v>0.72555000999999997</c:v>
                </c:pt>
                <c:pt idx="431">
                  <c:v>0.72582500000000005</c:v>
                </c:pt>
                <c:pt idx="432">
                  <c:v>0.72577499999999995</c:v>
                </c:pt>
                <c:pt idx="433">
                  <c:v>0.72549998999999998</c:v>
                </c:pt>
                <c:pt idx="434">
                  <c:v>0.72542499999999999</c:v>
                </c:pt>
                <c:pt idx="435">
                  <c:v>0.72542499999999999</c:v>
                </c:pt>
                <c:pt idx="436">
                  <c:v>0.72577499000000001</c:v>
                </c:pt>
                <c:pt idx="437">
                  <c:v>0.72564998000000003</c:v>
                </c:pt>
                <c:pt idx="438">
                  <c:v>0.72589999000000005</c:v>
                </c:pt>
                <c:pt idx="439">
                  <c:v>0.72575000000000001</c:v>
                </c:pt>
                <c:pt idx="440">
                  <c:v>0.72585</c:v>
                </c:pt>
                <c:pt idx="441">
                  <c:v>0.72597500999999998</c:v>
                </c:pt>
                <c:pt idx="442">
                  <c:v>0.72590001000000004</c:v>
                </c:pt>
                <c:pt idx="443">
                  <c:v>0.72604999999999997</c:v>
                </c:pt>
                <c:pt idx="444">
                  <c:v>0.72599999999999998</c:v>
                </c:pt>
                <c:pt idx="445">
                  <c:v>0.72575000999999995</c:v>
                </c:pt>
                <c:pt idx="446">
                  <c:v>0.72577502000000005</c:v>
                </c:pt>
                <c:pt idx="447">
                  <c:v>0.72582500999999999</c:v>
                </c:pt>
                <c:pt idx="448">
                  <c:v>0.72590001000000004</c:v>
                </c:pt>
                <c:pt idx="449">
                  <c:v>0.72602500000000003</c:v>
                </c:pt>
                <c:pt idx="450">
                  <c:v>0.72599999999999998</c:v>
                </c:pt>
                <c:pt idx="451">
                  <c:v>0.72597498999999999</c:v>
                </c:pt>
                <c:pt idx="452">
                  <c:v>0.72612500000000002</c:v>
                </c:pt>
                <c:pt idx="453">
                  <c:v>0.72615001000000001</c:v>
                </c:pt>
                <c:pt idx="454">
                  <c:v>0.72587500999999999</c:v>
                </c:pt>
                <c:pt idx="455">
                  <c:v>0.72599999999999998</c:v>
                </c:pt>
                <c:pt idx="456">
                  <c:v>0.72609999999999997</c:v>
                </c:pt>
                <c:pt idx="457">
                  <c:v>0.72612500000000002</c:v>
                </c:pt>
                <c:pt idx="458">
                  <c:v>0.72602500000000003</c:v>
                </c:pt>
                <c:pt idx="459">
                  <c:v>0.72594999000000004</c:v>
                </c:pt>
                <c:pt idx="460">
                  <c:v>0.72602500000000003</c:v>
                </c:pt>
                <c:pt idx="461">
                  <c:v>0.72602500000000003</c:v>
                </c:pt>
                <c:pt idx="462">
                  <c:v>0.72602500000000003</c:v>
                </c:pt>
                <c:pt idx="463">
                  <c:v>0.72619999999999996</c:v>
                </c:pt>
                <c:pt idx="464">
                  <c:v>0.72607500999999997</c:v>
                </c:pt>
                <c:pt idx="465">
                  <c:v>0.72597500999999998</c:v>
                </c:pt>
                <c:pt idx="466">
                  <c:v>0.72612502000000001</c:v>
                </c:pt>
                <c:pt idx="467">
                  <c:v>0.72615001000000001</c:v>
                </c:pt>
                <c:pt idx="468">
                  <c:v>0.72620001000000001</c:v>
                </c:pt>
                <c:pt idx="469">
                  <c:v>0.726275</c:v>
                </c:pt>
                <c:pt idx="470">
                  <c:v>0.72612500000000002</c:v>
                </c:pt>
                <c:pt idx="471">
                  <c:v>0.72617500000000001</c:v>
                </c:pt>
                <c:pt idx="472">
                  <c:v>0.72619999999999996</c:v>
                </c:pt>
                <c:pt idx="473">
                  <c:v>0.72634997999999995</c:v>
                </c:pt>
                <c:pt idx="474">
                  <c:v>0.72619997999999997</c:v>
                </c:pt>
                <c:pt idx="475">
                  <c:v>0.72622498999999996</c:v>
                </c:pt>
                <c:pt idx="476">
                  <c:v>0.72624999000000001</c:v>
                </c:pt>
                <c:pt idx="477">
                  <c:v>0.72619999999999996</c:v>
                </c:pt>
                <c:pt idx="478">
                  <c:v>0.726275</c:v>
                </c:pt>
                <c:pt idx="479">
                  <c:v>0.72617500999999995</c:v>
                </c:pt>
                <c:pt idx="480">
                  <c:v>0.72610001000000002</c:v>
                </c:pt>
                <c:pt idx="481">
                  <c:v>0.72625001</c:v>
                </c:pt>
                <c:pt idx="482">
                  <c:v>0.72627501000000005</c:v>
                </c:pt>
                <c:pt idx="483">
                  <c:v>0.72627501000000005</c:v>
                </c:pt>
                <c:pt idx="484">
                  <c:v>0.72622500000000001</c:v>
                </c:pt>
                <c:pt idx="485">
                  <c:v>0.72615001000000001</c:v>
                </c:pt>
                <c:pt idx="486">
                  <c:v>0.72622500000000001</c:v>
                </c:pt>
                <c:pt idx="487">
                  <c:v>0.72622500000000001</c:v>
                </c:pt>
                <c:pt idx="488">
                  <c:v>0.72624999000000001</c:v>
                </c:pt>
                <c:pt idx="489">
                  <c:v>0.72617500000000001</c:v>
                </c:pt>
                <c:pt idx="490">
                  <c:v>0.72617500000000001</c:v>
                </c:pt>
                <c:pt idx="491">
                  <c:v>0.72604999999999997</c:v>
                </c:pt>
                <c:pt idx="492">
                  <c:v>0.72622498999999996</c:v>
                </c:pt>
                <c:pt idx="493">
                  <c:v>0.72632498999999995</c:v>
                </c:pt>
                <c:pt idx="494">
                  <c:v>0.72644998000000005</c:v>
                </c:pt>
                <c:pt idx="495">
                  <c:v>0.726275</c:v>
                </c:pt>
                <c:pt idx="496">
                  <c:v>0.72637501000000004</c:v>
                </c:pt>
                <c:pt idx="497">
                  <c:v>0.72637501000000004</c:v>
                </c:pt>
                <c:pt idx="498">
                  <c:v>0.72597500999999998</c:v>
                </c:pt>
                <c:pt idx="499">
                  <c:v>0.72602500000000003</c:v>
                </c:pt>
                <c:pt idx="500">
                  <c:v>0.72599999999999998</c:v>
                </c:pt>
                <c:pt idx="501">
                  <c:v>0.72637499999999999</c:v>
                </c:pt>
                <c:pt idx="502">
                  <c:v>0.72622498999999996</c:v>
                </c:pt>
                <c:pt idx="503">
                  <c:v>0.726275</c:v>
                </c:pt>
                <c:pt idx="504">
                  <c:v>0.72629999999999995</c:v>
                </c:pt>
                <c:pt idx="505">
                  <c:v>0.72617500999999995</c:v>
                </c:pt>
                <c:pt idx="506">
                  <c:v>0.72625001</c:v>
                </c:pt>
                <c:pt idx="507">
                  <c:v>0.72582500000000005</c:v>
                </c:pt>
                <c:pt idx="508">
                  <c:v>0.72579998999999995</c:v>
                </c:pt>
                <c:pt idx="509">
                  <c:v>0.72579998999999995</c:v>
                </c:pt>
                <c:pt idx="510">
                  <c:v>0.72585</c:v>
                </c:pt>
                <c:pt idx="511">
                  <c:v>0.72617500000000001</c:v>
                </c:pt>
                <c:pt idx="512">
                  <c:v>0.72579998999999995</c:v>
                </c:pt>
                <c:pt idx="513">
                  <c:v>0.72579998999999995</c:v>
                </c:pt>
                <c:pt idx="514">
                  <c:v>0.72497498999999999</c:v>
                </c:pt>
                <c:pt idx="515">
                  <c:v>0.72497498999999999</c:v>
                </c:pt>
                <c:pt idx="516">
                  <c:v>0.72497500000000004</c:v>
                </c:pt>
                <c:pt idx="517">
                  <c:v>0.72514999999999996</c:v>
                </c:pt>
                <c:pt idx="518">
                  <c:v>0.72542499000000005</c:v>
                </c:pt>
                <c:pt idx="519">
                  <c:v>0.72537498</c:v>
                </c:pt>
                <c:pt idx="520">
                  <c:v>0.72632498999999995</c:v>
                </c:pt>
                <c:pt idx="521">
                  <c:v>0.72619997999999997</c:v>
                </c:pt>
                <c:pt idx="522">
                  <c:v>0.72627498000000001</c:v>
                </c:pt>
                <c:pt idx="523">
                  <c:v>0.72637501000000004</c:v>
                </c:pt>
                <c:pt idx="524">
                  <c:v>0.72645000000000004</c:v>
                </c:pt>
                <c:pt idx="525">
                  <c:v>0.72642501000000004</c:v>
                </c:pt>
                <c:pt idx="526">
                  <c:v>0.72637501000000004</c:v>
                </c:pt>
                <c:pt idx="527">
                  <c:v>0.72645000000000004</c:v>
                </c:pt>
                <c:pt idx="528">
                  <c:v>0.72652499000000004</c:v>
                </c:pt>
                <c:pt idx="529">
                  <c:v>0.72622500000000001</c:v>
                </c:pt>
                <c:pt idx="530">
                  <c:v>0.72625001</c:v>
                </c:pt>
                <c:pt idx="531">
                  <c:v>0.72642499000000005</c:v>
                </c:pt>
                <c:pt idx="532">
                  <c:v>0.72647499999999998</c:v>
                </c:pt>
                <c:pt idx="533">
                  <c:v>0.72649998999999998</c:v>
                </c:pt>
                <c:pt idx="534">
                  <c:v>0.72637499999999999</c:v>
                </c:pt>
                <c:pt idx="535">
                  <c:v>0.72637499999999999</c:v>
                </c:pt>
                <c:pt idx="536">
                  <c:v>0.72647499999999998</c:v>
                </c:pt>
                <c:pt idx="537">
                  <c:v>0.72604999000000003</c:v>
                </c:pt>
                <c:pt idx="538">
                  <c:v>0.72634999</c:v>
                </c:pt>
                <c:pt idx="539">
                  <c:v>0.72577499999999995</c:v>
                </c:pt>
                <c:pt idx="540">
                  <c:v>0.72640000000000005</c:v>
                </c:pt>
                <c:pt idx="541">
                  <c:v>0.72645000000000004</c:v>
                </c:pt>
                <c:pt idx="542">
                  <c:v>0.72639999</c:v>
                </c:pt>
                <c:pt idx="543">
                  <c:v>0.72637498</c:v>
                </c:pt>
                <c:pt idx="544">
                  <c:v>0.72637498</c:v>
                </c:pt>
                <c:pt idx="545">
                  <c:v>0.72655000000000003</c:v>
                </c:pt>
                <c:pt idx="546">
                  <c:v>0.72647499999999998</c:v>
                </c:pt>
                <c:pt idx="547">
                  <c:v>0.72647499999999998</c:v>
                </c:pt>
                <c:pt idx="548">
                  <c:v>0.72645000000000004</c:v>
                </c:pt>
                <c:pt idx="549">
                  <c:v>0.72657499000000003</c:v>
                </c:pt>
                <c:pt idx="550">
                  <c:v>0.72662497999999998</c:v>
                </c:pt>
                <c:pt idx="551">
                  <c:v>0.72659998999999997</c:v>
                </c:pt>
                <c:pt idx="552">
                  <c:v>0.72662499999999997</c:v>
                </c:pt>
                <c:pt idx="553">
                  <c:v>0.72637499999999999</c:v>
                </c:pt>
                <c:pt idx="554">
                  <c:v>0.72637499999999999</c:v>
                </c:pt>
                <c:pt idx="555">
                  <c:v>0.72650000000000003</c:v>
                </c:pt>
                <c:pt idx="556">
                  <c:v>0.72572501</c:v>
                </c:pt>
                <c:pt idx="557">
                  <c:v>0.72567499999999996</c:v>
                </c:pt>
                <c:pt idx="558">
                  <c:v>0.72572499999999995</c:v>
                </c:pt>
                <c:pt idx="559">
                  <c:v>0.72565000000000002</c:v>
                </c:pt>
                <c:pt idx="560">
                  <c:v>0.72585</c:v>
                </c:pt>
                <c:pt idx="561">
                  <c:v>0.72587500999999999</c:v>
                </c:pt>
                <c:pt idx="562">
                  <c:v>0.72597500999999998</c:v>
                </c:pt>
                <c:pt idx="563">
                  <c:v>0.72590001000000004</c:v>
                </c:pt>
                <c:pt idx="564">
                  <c:v>0.72597500999999998</c:v>
                </c:pt>
                <c:pt idx="565">
                  <c:v>0.72637499999999999</c:v>
                </c:pt>
                <c:pt idx="566">
                  <c:v>0.72637499999999999</c:v>
                </c:pt>
                <c:pt idx="567">
                  <c:v>0.72637499999999999</c:v>
                </c:pt>
                <c:pt idx="568">
                  <c:v>0.72645000000000004</c:v>
                </c:pt>
                <c:pt idx="569">
                  <c:v>0.72587500999999999</c:v>
                </c:pt>
                <c:pt idx="570">
                  <c:v>0.72587499</c:v>
                </c:pt>
                <c:pt idx="571">
                  <c:v>0.72592500000000004</c:v>
                </c:pt>
                <c:pt idx="572">
                  <c:v>0.72569998999999996</c:v>
                </c:pt>
                <c:pt idx="573">
                  <c:v>0.72587500999999999</c:v>
                </c:pt>
                <c:pt idx="574">
                  <c:v>0.72617500000000001</c:v>
                </c:pt>
                <c:pt idx="575">
                  <c:v>0.72612500000000002</c:v>
                </c:pt>
                <c:pt idx="576">
                  <c:v>0.72612498999999997</c:v>
                </c:pt>
                <c:pt idx="577">
                  <c:v>0.72612500000000002</c:v>
                </c:pt>
                <c:pt idx="578">
                  <c:v>0.72615001000000001</c:v>
                </c:pt>
                <c:pt idx="579">
                  <c:v>0.72615001000000001</c:v>
                </c:pt>
                <c:pt idx="580">
                  <c:v>0.72535000999999999</c:v>
                </c:pt>
                <c:pt idx="581">
                  <c:v>0.72565000000000002</c:v>
                </c:pt>
                <c:pt idx="582">
                  <c:v>0.72560000000000002</c:v>
                </c:pt>
                <c:pt idx="583">
                  <c:v>0.72575000000000001</c:v>
                </c:pt>
                <c:pt idx="584">
                  <c:v>0.72580001000000005</c:v>
                </c:pt>
                <c:pt idx="585">
                  <c:v>0.72582500000000005</c:v>
                </c:pt>
                <c:pt idx="586">
                  <c:v>0.72585</c:v>
                </c:pt>
                <c:pt idx="587">
                  <c:v>0.72525001</c:v>
                </c:pt>
                <c:pt idx="588">
                  <c:v>0.72517500999999995</c:v>
                </c:pt>
                <c:pt idx="589">
                  <c:v>0.72532501999999999</c:v>
                </c:pt>
                <c:pt idx="590">
                  <c:v>0.72562499000000003</c:v>
                </c:pt>
                <c:pt idx="591">
                  <c:v>0.72574998000000002</c:v>
                </c:pt>
                <c:pt idx="592">
                  <c:v>0.72589999000000005</c:v>
                </c:pt>
                <c:pt idx="593">
                  <c:v>0.72582500999999999</c:v>
                </c:pt>
                <c:pt idx="594">
                  <c:v>0.72597498999999999</c:v>
                </c:pt>
                <c:pt idx="595">
                  <c:v>0.72597498999999999</c:v>
                </c:pt>
                <c:pt idx="596">
                  <c:v>0.72592500000000004</c:v>
                </c:pt>
                <c:pt idx="597">
                  <c:v>0.72615001000000001</c:v>
                </c:pt>
                <c:pt idx="598">
                  <c:v>0.72630002000000005</c:v>
                </c:pt>
                <c:pt idx="599">
                  <c:v>0.72620001000000001</c:v>
                </c:pt>
                <c:pt idx="600">
                  <c:v>0.72615001000000001</c:v>
                </c:pt>
                <c:pt idx="601">
                  <c:v>0.72617500999999995</c:v>
                </c:pt>
                <c:pt idx="602">
                  <c:v>0.72612502000000001</c:v>
                </c:pt>
                <c:pt idx="603">
                  <c:v>0.72607502000000002</c:v>
                </c:pt>
                <c:pt idx="604">
                  <c:v>0.72612502000000001</c:v>
                </c:pt>
                <c:pt idx="605">
                  <c:v>0.72629999999999995</c:v>
                </c:pt>
                <c:pt idx="606">
                  <c:v>0.72622500000000001</c:v>
                </c:pt>
                <c:pt idx="607">
                  <c:v>0.72627498000000001</c:v>
                </c:pt>
                <c:pt idx="608">
                  <c:v>0.72624999000000001</c:v>
                </c:pt>
                <c:pt idx="609">
                  <c:v>0.72645000000000004</c:v>
                </c:pt>
                <c:pt idx="610">
                  <c:v>0.72637499999999999</c:v>
                </c:pt>
                <c:pt idx="611">
                  <c:v>0.72640000000000005</c:v>
                </c:pt>
                <c:pt idx="612">
                  <c:v>0.72640000000000005</c:v>
                </c:pt>
                <c:pt idx="613">
                  <c:v>0.72694999999999999</c:v>
                </c:pt>
                <c:pt idx="614">
                  <c:v>0.72702500000000003</c:v>
                </c:pt>
                <c:pt idx="615">
                  <c:v>0.72712498999999997</c:v>
                </c:pt>
                <c:pt idx="616">
                  <c:v>0.72665000000000002</c:v>
                </c:pt>
                <c:pt idx="617">
                  <c:v>0.72672499999999995</c:v>
                </c:pt>
                <c:pt idx="618">
                  <c:v>0.72669998999999996</c:v>
                </c:pt>
                <c:pt idx="619">
                  <c:v>0.72665000000000002</c:v>
                </c:pt>
                <c:pt idx="620">
                  <c:v>0.72657499999999997</c:v>
                </c:pt>
                <c:pt idx="621">
                  <c:v>0.72655000000000003</c:v>
                </c:pt>
                <c:pt idx="622">
                  <c:v>0.72659998999999997</c:v>
                </c:pt>
                <c:pt idx="623">
                  <c:v>0.72665000000000002</c:v>
                </c:pt>
                <c:pt idx="624">
                  <c:v>0.72665000000000002</c:v>
                </c:pt>
                <c:pt idx="625">
                  <c:v>0.72674998999999996</c:v>
                </c:pt>
                <c:pt idx="626">
                  <c:v>0.72677499000000001</c:v>
                </c:pt>
                <c:pt idx="627">
                  <c:v>0.72677499000000001</c:v>
                </c:pt>
                <c:pt idx="628">
                  <c:v>0.72677499000000001</c:v>
                </c:pt>
                <c:pt idx="629">
                  <c:v>0.72705001000000002</c:v>
                </c:pt>
                <c:pt idx="630">
                  <c:v>0.72689999999999999</c:v>
                </c:pt>
                <c:pt idx="631">
                  <c:v>0.72722498999999996</c:v>
                </c:pt>
                <c:pt idx="632">
                  <c:v>0.72727498000000002</c:v>
                </c:pt>
                <c:pt idx="633">
                  <c:v>0.72722498999999996</c:v>
                </c:pt>
                <c:pt idx="634">
                  <c:v>0.72649998999999998</c:v>
                </c:pt>
                <c:pt idx="635">
                  <c:v>0.72657499999999997</c:v>
                </c:pt>
                <c:pt idx="636">
                  <c:v>0.72655000999999997</c:v>
                </c:pt>
                <c:pt idx="637">
                  <c:v>0.72672499999999995</c:v>
                </c:pt>
                <c:pt idx="638">
                  <c:v>0.72682500000000005</c:v>
                </c:pt>
                <c:pt idx="639">
                  <c:v>0.72670000999999995</c:v>
                </c:pt>
                <c:pt idx="640">
                  <c:v>0.72672499999999995</c:v>
                </c:pt>
                <c:pt idx="641">
                  <c:v>0.72649998999999998</c:v>
                </c:pt>
                <c:pt idx="642">
                  <c:v>0.72704999000000003</c:v>
                </c:pt>
                <c:pt idx="643">
                  <c:v>0.72665000000000002</c:v>
                </c:pt>
                <c:pt idx="644">
                  <c:v>0.72669998999999996</c:v>
                </c:pt>
                <c:pt idx="645">
                  <c:v>0.72672499999999995</c:v>
                </c:pt>
                <c:pt idx="646">
                  <c:v>0.72677499000000001</c:v>
                </c:pt>
                <c:pt idx="647">
                  <c:v>0.72679998999999995</c:v>
                </c:pt>
                <c:pt idx="648">
                  <c:v>0.72664998000000003</c:v>
                </c:pt>
                <c:pt idx="649">
                  <c:v>0.72674998999999996</c:v>
                </c:pt>
                <c:pt idx="650">
                  <c:v>0.72662499999999997</c:v>
                </c:pt>
                <c:pt idx="651">
                  <c:v>0.72659998999999997</c:v>
                </c:pt>
                <c:pt idx="652">
                  <c:v>0.72667499000000002</c:v>
                </c:pt>
                <c:pt idx="653">
                  <c:v>0.72665000000000002</c:v>
                </c:pt>
                <c:pt idx="654">
                  <c:v>0.72657499999999997</c:v>
                </c:pt>
                <c:pt idx="655">
                  <c:v>0.72660000999999996</c:v>
                </c:pt>
                <c:pt idx="656">
                  <c:v>0.72655000999999997</c:v>
                </c:pt>
                <c:pt idx="657">
                  <c:v>0.72657501999999996</c:v>
                </c:pt>
                <c:pt idx="658">
                  <c:v>0.72634999</c:v>
                </c:pt>
                <c:pt idx="659">
                  <c:v>0.72632501000000005</c:v>
                </c:pt>
                <c:pt idx="660">
                  <c:v>0.72649998999999998</c:v>
                </c:pt>
                <c:pt idx="661">
                  <c:v>0.72694999000000005</c:v>
                </c:pt>
                <c:pt idx="662">
                  <c:v>0.72697498999999999</c:v>
                </c:pt>
                <c:pt idx="663">
                  <c:v>0.72692500000000004</c:v>
                </c:pt>
                <c:pt idx="664">
                  <c:v>0.72694999000000005</c:v>
                </c:pt>
                <c:pt idx="665">
                  <c:v>0.72694999000000005</c:v>
                </c:pt>
                <c:pt idx="666">
                  <c:v>0.72717500000000002</c:v>
                </c:pt>
                <c:pt idx="667">
                  <c:v>0.72710001000000002</c:v>
                </c:pt>
                <c:pt idx="668">
                  <c:v>0.72712500000000002</c:v>
                </c:pt>
                <c:pt idx="669">
                  <c:v>0.72719999999999996</c:v>
                </c:pt>
                <c:pt idx="670">
                  <c:v>0.72685</c:v>
                </c:pt>
                <c:pt idx="671">
                  <c:v>0.72687500999999999</c:v>
                </c:pt>
                <c:pt idx="672">
                  <c:v>0.72685</c:v>
                </c:pt>
                <c:pt idx="673">
                  <c:v>0.72719999999999996</c:v>
                </c:pt>
                <c:pt idx="674">
                  <c:v>0.72715001000000001</c:v>
                </c:pt>
                <c:pt idx="675">
                  <c:v>0.72709999999999997</c:v>
                </c:pt>
                <c:pt idx="676">
                  <c:v>0.72722498999999996</c:v>
                </c:pt>
                <c:pt idx="677">
                  <c:v>0.72697498999999999</c:v>
                </c:pt>
                <c:pt idx="678">
                  <c:v>0.72692500000000004</c:v>
                </c:pt>
                <c:pt idx="679">
                  <c:v>0.72640000000000005</c:v>
                </c:pt>
                <c:pt idx="680">
                  <c:v>0.72655000000000003</c:v>
                </c:pt>
                <c:pt idx="681">
                  <c:v>0.72659998999999997</c:v>
                </c:pt>
                <c:pt idx="682">
                  <c:v>0.72645000000000004</c:v>
                </c:pt>
                <c:pt idx="683">
                  <c:v>0.72634997999999995</c:v>
                </c:pt>
                <c:pt idx="684">
                  <c:v>0.72639999</c:v>
                </c:pt>
                <c:pt idx="685">
                  <c:v>0.72637499999999999</c:v>
                </c:pt>
                <c:pt idx="686">
                  <c:v>0.72640000000000005</c:v>
                </c:pt>
                <c:pt idx="687">
                  <c:v>0.72634999</c:v>
                </c:pt>
                <c:pt idx="688">
                  <c:v>0.72615001000000001</c:v>
                </c:pt>
                <c:pt idx="689">
                  <c:v>0.72640000000000005</c:v>
                </c:pt>
                <c:pt idx="690">
                  <c:v>0.72642501000000004</c:v>
                </c:pt>
                <c:pt idx="691">
                  <c:v>0.72642499000000005</c:v>
                </c:pt>
                <c:pt idx="692">
                  <c:v>0.72637501000000004</c:v>
                </c:pt>
                <c:pt idx="693">
                  <c:v>0.72650000000000003</c:v>
                </c:pt>
                <c:pt idx="694">
                  <c:v>0.72637498</c:v>
                </c:pt>
                <c:pt idx="695">
                  <c:v>0.72637498</c:v>
                </c:pt>
                <c:pt idx="696">
                  <c:v>0.72637498</c:v>
                </c:pt>
                <c:pt idx="697">
                  <c:v>0.72649998999999998</c:v>
                </c:pt>
                <c:pt idx="698">
                  <c:v>0.72639999</c:v>
                </c:pt>
                <c:pt idx="699">
                  <c:v>0.72687499</c:v>
                </c:pt>
                <c:pt idx="700">
                  <c:v>0.72685</c:v>
                </c:pt>
                <c:pt idx="701">
                  <c:v>0.72685</c:v>
                </c:pt>
                <c:pt idx="702">
                  <c:v>0.72665000000000002</c:v>
                </c:pt>
                <c:pt idx="703">
                  <c:v>0.72660000999999996</c:v>
                </c:pt>
                <c:pt idx="704">
                  <c:v>0.72680001000000005</c:v>
                </c:pt>
                <c:pt idx="705">
                  <c:v>0.72677501</c:v>
                </c:pt>
                <c:pt idx="706">
                  <c:v>0.72669998999999996</c:v>
                </c:pt>
                <c:pt idx="707">
                  <c:v>0.72679998999999995</c:v>
                </c:pt>
                <c:pt idx="708">
                  <c:v>0.72677499000000001</c:v>
                </c:pt>
                <c:pt idx="709">
                  <c:v>0.72679998999999995</c:v>
                </c:pt>
                <c:pt idx="710">
                  <c:v>0.72685</c:v>
                </c:pt>
                <c:pt idx="711">
                  <c:v>0.72685</c:v>
                </c:pt>
                <c:pt idx="712">
                  <c:v>0.72687499</c:v>
                </c:pt>
                <c:pt idx="713">
                  <c:v>0.72679998999999995</c:v>
                </c:pt>
                <c:pt idx="714">
                  <c:v>0.72682500000000005</c:v>
                </c:pt>
                <c:pt idx="715">
                  <c:v>0.72682500000000005</c:v>
                </c:pt>
                <c:pt idx="716">
                  <c:v>0.72679998999999995</c:v>
                </c:pt>
                <c:pt idx="717">
                  <c:v>0.72669998999999996</c:v>
                </c:pt>
                <c:pt idx="718">
                  <c:v>0.72665000000000002</c:v>
                </c:pt>
                <c:pt idx="719">
                  <c:v>0.72665000000000002</c:v>
                </c:pt>
                <c:pt idx="720">
                  <c:v>0.72667499999999996</c:v>
                </c:pt>
                <c:pt idx="721">
                  <c:v>0.72657499999999997</c:v>
                </c:pt>
                <c:pt idx="722">
                  <c:v>0.72659998999999997</c:v>
                </c:pt>
                <c:pt idx="723">
                  <c:v>0.72662499999999997</c:v>
                </c:pt>
                <c:pt idx="724">
                  <c:v>0.72674998999999996</c:v>
                </c:pt>
                <c:pt idx="725">
                  <c:v>0.72677499000000001</c:v>
                </c:pt>
                <c:pt idx="726">
                  <c:v>0.72660000999999996</c:v>
                </c:pt>
                <c:pt idx="727">
                  <c:v>0.72622498999999996</c:v>
                </c:pt>
                <c:pt idx="728">
                  <c:v>0.72707500000000003</c:v>
                </c:pt>
                <c:pt idx="729">
                  <c:v>0.72709999999999997</c:v>
                </c:pt>
                <c:pt idx="730">
                  <c:v>0.72715001000000001</c:v>
                </c:pt>
                <c:pt idx="731">
                  <c:v>0.72702500000000003</c:v>
                </c:pt>
                <c:pt idx="732">
                  <c:v>0.72665000000000002</c:v>
                </c:pt>
                <c:pt idx="733">
                  <c:v>0.72657499999999997</c:v>
                </c:pt>
                <c:pt idx="734">
                  <c:v>0.72699999999999998</c:v>
                </c:pt>
                <c:pt idx="735">
                  <c:v>0.72719999999999996</c:v>
                </c:pt>
                <c:pt idx="736">
                  <c:v>0.72655000999999997</c:v>
                </c:pt>
                <c:pt idx="737">
                  <c:v>0.72640002000000004</c:v>
                </c:pt>
                <c:pt idx="738">
                  <c:v>0.72640002000000004</c:v>
                </c:pt>
                <c:pt idx="739">
                  <c:v>0.72640002000000004</c:v>
                </c:pt>
                <c:pt idx="740">
                  <c:v>0.72640002000000004</c:v>
                </c:pt>
                <c:pt idx="741">
                  <c:v>0.72640002000000004</c:v>
                </c:pt>
                <c:pt idx="742">
                  <c:v>0.72655000000000003</c:v>
                </c:pt>
                <c:pt idx="743">
                  <c:v>0.72657499999999997</c:v>
                </c:pt>
                <c:pt idx="744">
                  <c:v>0.727275</c:v>
                </c:pt>
                <c:pt idx="745">
                  <c:v>0.72719999000000002</c:v>
                </c:pt>
                <c:pt idx="746">
                  <c:v>0.72740000000000005</c:v>
                </c:pt>
                <c:pt idx="747">
                  <c:v>0.72752499999999998</c:v>
                </c:pt>
                <c:pt idx="748">
                  <c:v>0.72745000999999998</c:v>
                </c:pt>
                <c:pt idx="749">
                  <c:v>0.72705001000000002</c:v>
                </c:pt>
                <c:pt idx="750">
                  <c:v>0.72702500000000003</c:v>
                </c:pt>
                <c:pt idx="751">
                  <c:v>0.72702500000000003</c:v>
                </c:pt>
                <c:pt idx="752">
                  <c:v>0.72702500000000003</c:v>
                </c:pt>
                <c:pt idx="753">
                  <c:v>0.72700001000000003</c:v>
                </c:pt>
                <c:pt idx="754">
                  <c:v>0.72694999000000005</c:v>
                </c:pt>
                <c:pt idx="755">
                  <c:v>0.72694999999999999</c:v>
                </c:pt>
                <c:pt idx="756">
                  <c:v>0.72705001000000002</c:v>
                </c:pt>
                <c:pt idx="757">
                  <c:v>0.72697498999999999</c:v>
                </c:pt>
                <c:pt idx="758">
                  <c:v>0.72687499</c:v>
                </c:pt>
                <c:pt idx="759">
                  <c:v>0.72687499</c:v>
                </c:pt>
                <c:pt idx="760">
                  <c:v>0.72687499</c:v>
                </c:pt>
                <c:pt idx="761">
                  <c:v>0.72687499</c:v>
                </c:pt>
                <c:pt idx="762">
                  <c:v>0.72699999999999998</c:v>
                </c:pt>
                <c:pt idx="763">
                  <c:v>0.72729999999999995</c:v>
                </c:pt>
                <c:pt idx="764">
                  <c:v>0.72702500000000003</c:v>
                </c:pt>
                <c:pt idx="765">
                  <c:v>0.72719999999999996</c:v>
                </c:pt>
                <c:pt idx="766">
                  <c:v>0.72737499999999999</c:v>
                </c:pt>
                <c:pt idx="767">
                  <c:v>0.72722498999999996</c:v>
                </c:pt>
                <c:pt idx="768">
                  <c:v>0.72724999000000001</c:v>
                </c:pt>
                <c:pt idx="769">
                  <c:v>0.72724999000000001</c:v>
                </c:pt>
                <c:pt idx="770">
                  <c:v>0.72702500000000003</c:v>
                </c:pt>
                <c:pt idx="771">
                  <c:v>0.72702500000000003</c:v>
                </c:pt>
                <c:pt idx="772">
                  <c:v>0.72699999999999998</c:v>
                </c:pt>
                <c:pt idx="773">
                  <c:v>0.72704999000000003</c:v>
                </c:pt>
                <c:pt idx="774">
                  <c:v>0.72735000000000005</c:v>
                </c:pt>
                <c:pt idx="775">
                  <c:v>0.72744998000000005</c:v>
                </c:pt>
                <c:pt idx="776">
                  <c:v>0.72739999</c:v>
                </c:pt>
                <c:pt idx="777">
                  <c:v>0.72737499999999999</c:v>
                </c:pt>
                <c:pt idx="778">
                  <c:v>0.72735000000000005</c:v>
                </c:pt>
                <c:pt idx="779">
                  <c:v>0.72732498999999995</c:v>
                </c:pt>
                <c:pt idx="780">
                  <c:v>0.72739999</c:v>
                </c:pt>
                <c:pt idx="781">
                  <c:v>0.72742499000000005</c:v>
                </c:pt>
                <c:pt idx="782">
                  <c:v>0.72699997999999999</c:v>
                </c:pt>
                <c:pt idx="783">
                  <c:v>0.72677499000000001</c:v>
                </c:pt>
                <c:pt idx="784">
                  <c:v>0.72685</c:v>
                </c:pt>
                <c:pt idx="785">
                  <c:v>0.72685</c:v>
                </c:pt>
                <c:pt idx="786">
                  <c:v>0.72692502000000003</c:v>
                </c:pt>
                <c:pt idx="787">
                  <c:v>0.72692502000000003</c:v>
                </c:pt>
                <c:pt idx="788">
                  <c:v>0.72690001000000004</c:v>
                </c:pt>
                <c:pt idx="789">
                  <c:v>0.72657499999999997</c:v>
                </c:pt>
                <c:pt idx="790">
                  <c:v>0.72699999999999998</c:v>
                </c:pt>
                <c:pt idx="791">
                  <c:v>0.72725001</c:v>
                </c:pt>
                <c:pt idx="792">
                  <c:v>0.72747499999999998</c:v>
                </c:pt>
                <c:pt idx="793">
                  <c:v>0.72737499999999999</c:v>
                </c:pt>
                <c:pt idx="794">
                  <c:v>0.72694999999999999</c:v>
                </c:pt>
                <c:pt idx="795">
                  <c:v>0.72692500000000004</c:v>
                </c:pt>
                <c:pt idx="796">
                  <c:v>0.72692500000000004</c:v>
                </c:pt>
                <c:pt idx="797">
                  <c:v>0.72685</c:v>
                </c:pt>
                <c:pt idx="798">
                  <c:v>0.72687499</c:v>
                </c:pt>
                <c:pt idx="799">
                  <c:v>0.72689999999999999</c:v>
                </c:pt>
                <c:pt idx="800">
                  <c:v>0.72715001000000001</c:v>
                </c:pt>
                <c:pt idx="801">
                  <c:v>0.72710001000000002</c:v>
                </c:pt>
                <c:pt idx="802">
                  <c:v>0.72722498999999996</c:v>
                </c:pt>
                <c:pt idx="803">
                  <c:v>0.72724999000000001</c:v>
                </c:pt>
                <c:pt idx="804">
                  <c:v>0.72722500999999995</c:v>
                </c:pt>
                <c:pt idx="805">
                  <c:v>0.72729999999999995</c:v>
                </c:pt>
                <c:pt idx="806">
                  <c:v>0.72732498999999995</c:v>
                </c:pt>
                <c:pt idx="807">
                  <c:v>0.72734997999999995</c:v>
                </c:pt>
                <c:pt idx="808">
                  <c:v>0.72729999999999995</c:v>
                </c:pt>
                <c:pt idx="809">
                  <c:v>0.72722500999999995</c:v>
                </c:pt>
                <c:pt idx="810">
                  <c:v>0.72712500000000002</c:v>
                </c:pt>
                <c:pt idx="811">
                  <c:v>0.72722500999999995</c:v>
                </c:pt>
                <c:pt idx="812">
                  <c:v>0.72724999000000001</c:v>
                </c:pt>
                <c:pt idx="813">
                  <c:v>0.72702498999999998</c:v>
                </c:pt>
                <c:pt idx="814">
                  <c:v>0.72717500000000002</c:v>
                </c:pt>
                <c:pt idx="815">
                  <c:v>0.72757499999999997</c:v>
                </c:pt>
                <c:pt idx="816">
                  <c:v>0.72752499999999998</c:v>
                </c:pt>
                <c:pt idx="817">
                  <c:v>0.72752499999999998</c:v>
                </c:pt>
                <c:pt idx="818">
                  <c:v>0.72755000000000003</c:v>
                </c:pt>
                <c:pt idx="819">
                  <c:v>0.72745000000000004</c:v>
                </c:pt>
                <c:pt idx="820">
                  <c:v>0.72732501000000005</c:v>
                </c:pt>
                <c:pt idx="821">
                  <c:v>0.727275</c:v>
                </c:pt>
                <c:pt idx="822">
                  <c:v>0.72719999999999996</c:v>
                </c:pt>
                <c:pt idx="823">
                  <c:v>0.72717500000000002</c:v>
                </c:pt>
                <c:pt idx="824">
                  <c:v>0.72722500999999995</c:v>
                </c:pt>
                <c:pt idx="825">
                  <c:v>0.72732501999999999</c:v>
                </c:pt>
                <c:pt idx="826">
                  <c:v>0.72737501999999998</c:v>
                </c:pt>
                <c:pt idx="827">
                  <c:v>0.72679998999999995</c:v>
                </c:pt>
                <c:pt idx="828">
                  <c:v>0.72679998999999995</c:v>
                </c:pt>
                <c:pt idx="829">
                  <c:v>0.72657499999999997</c:v>
                </c:pt>
                <c:pt idx="830">
                  <c:v>0.72652501000000003</c:v>
                </c:pt>
                <c:pt idx="831">
                  <c:v>0.72655000000000003</c:v>
                </c:pt>
                <c:pt idx="832">
                  <c:v>0.72572499999999995</c:v>
                </c:pt>
                <c:pt idx="833">
                  <c:v>0.72487500000000005</c:v>
                </c:pt>
                <c:pt idx="834">
                  <c:v>0.72482500999999999</c:v>
                </c:pt>
                <c:pt idx="835">
                  <c:v>0.72510001000000002</c:v>
                </c:pt>
                <c:pt idx="836">
                  <c:v>0.72570000999999995</c:v>
                </c:pt>
                <c:pt idx="837">
                  <c:v>0.72570000999999995</c:v>
                </c:pt>
                <c:pt idx="838">
                  <c:v>0.72602498999999998</c:v>
                </c:pt>
                <c:pt idx="839">
                  <c:v>0.72602500000000003</c:v>
                </c:pt>
                <c:pt idx="840">
                  <c:v>0.72615001999999995</c:v>
                </c:pt>
                <c:pt idx="841">
                  <c:v>0.72642501000000004</c:v>
                </c:pt>
                <c:pt idx="842">
                  <c:v>0.72650000000000003</c:v>
                </c:pt>
                <c:pt idx="843">
                  <c:v>0.72615001000000001</c:v>
                </c:pt>
                <c:pt idx="844">
                  <c:v>0.72637499999999999</c:v>
                </c:pt>
                <c:pt idx="845">
                  <c:v>0.72655000000000003</c:v>
                </c:pt>
                <c:pt idx="846">
                  <c:v>0.72660000999999996</c:v>
                </c:pt>
                <c:pt idx="847">
                  <c:v>0.72660000999999996</c:v>
                </c:pt>
                <c:pt idx="848">
                  <c:v>0.72682500000000005</c:v>
                </c:pt>
                <c:pt idx="849">
                  <c:v>0.72679998999999995</c:v>
                </c:pt>
                <c:pt idx="850">
                  <c:v>0.72669998999999996</c:v>
                </c:pt>
                <c:pt idx="851">
                  <c:v>0.72645000000000004</c:v>
                </c:pt>
                <c:pt idx="852">
                  <c:v>0.72647499999999998</c:v>
                </c:pt>
                <c:pt idx="853">
                  <c:v>0.72667499999999996</c:v>
                </c:pt>
                <c:pt idx="854">
                  <c:v>0.72670000999999995</c:v>
                </c:pt>
                <c:pt idx="855">
                  <c:v>0.72652501000000003</c:v>
                </c:pt>
                <c:pt idx="856">
                  <c:v>0.72665000000000002</c:v>
                </c:pt>
                <c:pt idx="857">
                  <c:v>0.72650000000000003</c:v>
                </c:pt>
                <c:pt idx="858">
                  <c:v>0.72650000000000003</c:v>
                </c:pt>
                <c:pt idx="859">
                  <c:v>0.72647499999999998</c:v>
                </c:pt>
                <c:pt idx="860">
                  <c:v>0.72637499999999999</c:v>
                </c:pt>
                <c:pt idx="861">
                  <c:v>0.72629999999999995</c:v>
                </c:pt>
                <c:pt idx="862">
                  <c:v>0.72635000999999999</c:v>
                </c:pt>
                <c:pt idx="863">
                  <c:v>0.72632501000000005</c:v>
                </c:pt>
                <c:pt idx="864">
                  <c:v>0.72632501000000005</c:v>
                </c:pt>
                <c:pt idx="865">
                  <c:v>0.72597498999999999</c:v>
                </c:pt>
                <c:pt idx="866">
                  <c:v>0.72570000999999995</c:v>
                </c:pt>
                <c:pt idx="867">
                  <c:v>0.72567499999999996</c:v>
                </c:pt>
                <c:pt idx="868">
                  <c:v>0.72585</c:v>
                </c:pt>
                <c:pt idx="869">
                  <c:v>0.72560000000000002</c:v>
                </c:pt>
                <c:pt idx="870">
                  <c:v>0.72550000000000003</c:v>
                </c:pt>
                <c:pt idx="871">
                  <c:v>0.72567499999999996</c:v>
                </c:pt>
                <c:pt idx="872">
                  <c:v>0.72570000999999995</c:v>
                </c:pt>
                <c:pt idx="873">
                  <c:v>0.72587499</c:v>
                </c:pt>
                <c:pt idx="874">
                  <c:v>0.72589999000000005</c:v>
                </c:pt>
                <c:pt idx="875">
                  <c:v>0.72592500000000004</c:v>
                </c:pt>
                <c:pt idx="876">
                  <c:v>0.72587499</c:v>
                </c:pt>
                <c:pt idx="877">
                  <c:v>0.72580001000000005</c:v>
                </c:pt>
                <c:pt idx="878">
                  <c:v>0.72582500999999999</c:v>
                </c:pt>
                <c:pt idx="879">
                  <c:v>0.72594999999999998</c:v>
                </c:pt>
                <c:pt idx="880">
                  <c:v>0.72640000000000005</c:v>
                </c:pt>
                <c:pt idx="881">
                  <c:v>0.726275</c:v>
                </c:pt>
                <c:pt idx="882">
                  <c:v>0.72629999999999995</c:v>
                </c:pt>
                <c:pt idx="883">
                  <c:v>0.72592500999999998</c:v>
                </c:pt>
                <c:pt idx="884">
                  <c:v>0.72604999999999997</c:v>
                </c:pt>
                <c:pt idx="885">
                  <c:v>0.72670000999999995</c:v>
                </c:pt>
                <c:pt idx="886">
                  <c:v>0.72670000999999995</c:v>
                </c:pt>
                <c:pt idx="887">
                  <c:v>0.72660000999999996</c:v>
                </c:pt>
                <c:pt idx="888">
                  <c:v>0.72707500999999997</c:v>
                </c:pt>
                <c:pt idx="889">
                  <c:v>0.72707500999999997</c:v>
                </c:pt>
                <c:pt idx="890">
                  <c:v>0.72707500999999997</c:v>
                </c:pt>
                <c:pt idx="891">
                  <c:v>0.72680001000000005</c:v>
                </c:pt>
                <c:pt idx="892">
                  <c:v>0.72680001000000005</c:v>
                </c:pt>
                <c:pt idx="893">
                  <c:v>0.72577499999999995</c:v>
                </c:pt>
                <c:pt idx="894">
                  <c:v>0.72597500999999998</c:v>
                </c:pt>
                <c:pt idx="895">
                  <c:v>0.72562501000000001</c:v>
                </c:pt>
                <c:pt idx="896">
                  <c:v>0.72560000000000002</c:v>
                </c:pt>
                <c:pt idx="897">
                  <c:v>0.72592500999999998</c:v>
                </c:pt>
                <c:pt idx="898">
                  <c:v>0.72619999999999996</c:v>
                </c:pt>
                <c:pt idx="899">
                  <c:v>0.72647499999999998</c:v>
                </c:pt>
                <c:pt idx="900">
                  <c:v>0.72647499999999998</c:v>
                </c:pt>
                <c:pt idx="901">
                  <c:v>0.72640000000000005</c:v>
                </c:pt>
                <c:pt idx="902">
                  <c:v>0.72662501000000002</c:v>
                </c:pt>
                <c:pt idx="903">
                  <c:v>0.72709999999999997</c:v>
                </c:pt>
                <c:pt idx="904">
                  <c:v>0.72655000999999997</c:v>
                </c:pt>
                <c:pt idx="905">
                  <c:v>0.72655000999999997</c:v>
                </c:pt>
                <c:pt idx="906">
                  <c:v>0.72657501999999996</c:v>
                </c:pt>
                <c:pt idx="907">
                  <c:v>0.72640002000000004</c:v>
                </c:pt>
                <c:pt idx="908">
                  <c:v>0.72642501000000004</c:v>
                </c:pt>
                <c:pt idx="909">
                  <c:v>0.72667499999999996</c:v>
                </c:pt>
                <c:pt idx="910">
                  <c:v>0.72657499999999997</c:v>
                </c:pt>
                <c:pt idx="911">
                  <c:v>0.72677499000000001</c:v>
                </c:pt>
                <c:pt idx="912">
                  <c:v>0.72677499000000001</c:v>
                </c:pt>
                <c:pt idx="913">
                  <c:v>0.72674998999999996</c:v>
                </c:pt>
                <c:pt idx="914">
                  <c:v>0.72687499</c:v>
                </c:pt>
                <c:pt idx="915">
                  <c:v>0.72675000000000001</c:v>
                </c:pt>
                <c:pt idx="916">
                  <c:v>0.72655000999999997</c:v>
                </c:pt>
                <c:pt idx="917">
                  <c:v>0.72640000000000005</c:v>
                </c:pt>
                <c:pt idx="918">
                  <c:v>0.72645000999999998</c:v>
                </c:pt>
                <c:pt idx="919">
                  <c:v>0.72650000000000003</c:v>
                </c:pt>
                <c:pt idx="920">
                  <c:v>0.72657499999999997</c:v>
                </c:pt>
                <c:pt idx="921">
                  <c:v>0.72675000000000001</c:v>
                </c:pt>
                <c:pt idx="922">
                  <c:v>0.72667499999999996</c:v>
                </c:pt>
                <c:pt idx="923">
                  <c:v>0.72665000000000002</c:v>
                </c:pt>
                <c:pt idx="924">
                  <c:v>0.72665000000000002</c:v>
                </c:pt>
                <c:pt idx="925">
                  <c:v>0.72662499999999997</c:v>
                </c:pt>
                <c:pt idx="926">
                  <c:v>0.72662499999999997</c:v>
                </c:pt>
                <c:pt idx="927">
                  <c:v>0.72662499999999997</c:v>
                </c:pt>
                <c:pt idx="928">
                  <c:v>0.72632501000000005</c:v>
                </c:pt>
                <c:pt idx="929">
                  <c:v>0.72647501999999997</c:v>
                </c:pt>
                <c:pt idx="930">
                  <c:v>0.72637501000000004</c:v>
                </c:pt>
                <c:pt idx="931">
                  <c:v>0.72682500000000005</c:v>
                </c:pt>
                <c:pt idx="932">
                  <c:v>0.72647499999999998</c:v>
                </c:pt>
                <c:pt idx="933">
                  <c:v>0.72645000000000004</c:v>
                </c:pt>
                <c:pt idx="934">
                  <c:v>0.72652499000000004</c:v>
                </c:pt>
                <c:pt idx="935">
                  <c:v>0.72655000000000003</c:v>
                </c:pt>
                <c:pt idx="936">
                  <c:v>0.72657499999999997</c:v>
                </c:pt>
                <c:pt idx="937">
                  <c:v>0.72667499999999996</c:v>
                </c:pt>
                <c:pt idx="938">
                  <c:v>0.72662499999999997</c:v>
                </c:pt>
                <c:pt idx="939">
                  <c:v>0.72707498000000004</c:v>
                </c:pt>
                <c:pt idx="940">
                  <c:v>0.72699997999999999</c:v>
                </c:pt>
                <c:pt idx="941">
                  <c:v>0.72712498999999997</c:v>
                </c:pt>
                <c:pt idx="942">
                  <c:v>0.72657499999999997</c:v>
                </c:pt>
                <c:pt idx="943">
                  <c:v>0.72655000999999997</c:v>
                </c:pt>
                <c:pt idx="944">
                  <c:v>0.72650002000000002</c:v>
                </c:pt>
                <c:pt idx="945">
                  <c:v>0.72665000000000002</c:v>
                </c:pt>
                <c:pt idx="946">
                  <c:v>0.72685001999999999</c:v>
                </c:pt>
                <c:pt idx="947">
                  <c:v>0.72745000999999998</c:v>
                </c:pt>
                <c:pt idx="948">
                  <c:v>0.72732501000000005</c:v>
                </c:pt>
                <c:pt idx="949">
                  <c:v>0.72729999999999995</c:v>
                </c:pt>
                <c:pt idx="950">
                  <c:v>0.72727501000000006</c:v>
                </c:pt>
                <c:pt idx="951">
                  <c:v>0.72725001</c:v>
                </c:pt>
                <c:pt idx="952">
                  <c:v>0.72717500000000002</c:v>
                </c:pt>
                <c:pt idx="953">
                  <c:v>0.72735000000000005</c:v>
                </c:pt>
                <c:pt idx="954">
                  <c:v>0.72719999999999996</c:v>
                </c:pt>
                <c:pt idx="955">
                  <c:v>0.72712500000000002</c:v>
                </c:pt>
                <c:pt idx="956">
                  <c:v>0.72682500000000005</c:v>
                </c:pt>
                <c:pt idx="957">
                  <c:v>0.72699997999999999</c:v>
                </c:pt>
                <c:pt idx="958">
                  <c:v>0.72702498999999998</c:v>
                </c:pt>
                <c:pt idx="959">
                  <c:v>0.72699999999999998</c:v>
                </c:pt>
                <c:pt idx="960">
                  <c:v>0.72687500999999999</c:v>
                </c:pt>
                <c:pt idx="961">
                  <c:v>0.72697498999999999</c:v>
                </c:pt>
                <c:pt idx="962">
                  <c:v>0.72692500000000004</c:v>
                </c:pt>
                <c:pt idx="963">
                  <c:v>0.72694999999999999</c:v>
                </c:pt>
                <c:pt idx="964">
                  <c:v>0.72694999000000005</c:v>
                </c:pt>
                <c:pt idx="965">
                  <c:v>0.72679998999999995</c:v>
                </c:pt>
                <c:pt idx="966">
                  <c:v>0.72697498999999999</c:v>
                </c:pt>
                <c:pt idx="967">
                  <c:v>0.72682500000000005</c:v>
                </c:pt>
                <c:pt idx="968">
                  <c:v>0.72690001000000004</c:v>
                </c:pt>
                <c:pt idx="969">
                  <c:v>0.72685001999999999</c:v>
                </c:pt>
                <c:pt idx="970">
                  <c:v>0.72685001999999999</c:v>
                </c:pt>
                <c:pt idx="971">
                  <c:v>0.72680001000000005</c:v>
                </c:pt>
                <c:pt idx="972">
                  <c:v>0.72685001999999999</c:v>
                </c:pt>
                <c:pt idx="973">
                  <c:v>0.72662501000000002</c:v>
                </c:pt>
                <c:pt idx="974">
                  <c:v>0.72655000999999997</c:v>
                </c:pt>
                <c:pt idx="975">
                  <c:v>0.72675000000000001</c:v>
                </c:pt>
                <c:pt idx="976">
                  <c:v>0.72685</c:v>
                </c:pt>
                <c:pt idx="977">
                  <c:v>0.72685</c:v>
                </c:pt>
                <c:pt idx="978">
                  <c:v>0.72670000999999995</c:v>
                </c:pt>
                <c:pt idx="979">
                  <c:v>0.72687500999999999</c:v>
                </c:pt>
                <c:pt idx="980">
                  <c:v>0.72659998999999997</c:v>
                </c:pt>
                <c:pt idx="981">
                  <c:v>0.72659998999999997</c:v>
                </c:pt>
                <c:pt idx="982">
                  <c:v>0.72642501000000004</c:v>
                </c:pt>
                <c:pt idx="983">
                  <c:v>0.72647499999999998</c:v>
                </c:pt>
                <c:pt idx="984">
                  <c:v>0.72637499999999999</c:v>
                </c:pt>
                <c:pt idx="985">
                  <c:v>0.72642499000000005</c:v>
                </c:pt>
                <c:pt idx="986">
                  <c:v>0.72660000999999996</c:v>
                </c:pt>
                <c:pt idx="987">
                  <c:v>0.72667499999999996</c:v>
                </c:pt>
                <c:pt idx="988">
                  <c:v>0.72672499999999995</c:v>
                </c:pt>
                <c:pt idx="989">
                  <c:v>0.72625001</c:v>
                </c:pt>
                <c:pt idx="990">
                  <c:v>0.72625001</c:v>
                </c:pt>
                <c:pt idx="991">
                  <c:v>0.72640000000000005</c:v>
                </c:pt>
                <c:pt idx="992">
                  <c:v>0.72672501</c:v>
                </c:pt>
                <c:pt idx="993">
                  <c:v>0.72630002000000005</c:v>
                </c:pt>
                <c:pt idx="994">
                  <c:v>0.72635000999999999</c:v>
                </c:pt>
                <c:pt idx="995">
                  <c:v>0.72635000999999999</c:v>
                </c:pt>
                <c:pt idx="996">
                  <c:v>0.72635000999999999</c:v>
                </c:pt>
                <c:pt idx="997">
                  <c:v>0.72640000000000005</c:v>
                </c:pt>
                <c:pt idx="998">
                  <c:v>0.72655000000000003</c:v>
                </c:pt>
                <c:pt idx="999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3-5E43-B159-95E40969BAA4}"/>
            </c:ext>
          </c:extLst>
        </c:ser>
        <c:ser>
          <c:idx val="0"/>
          <c:order val="1"/>
          <c:tx>
            <c:strRef>
              <c:f>fitnesscomaprison_JADE!$A$5</c:f>
              <c:strCache>
                <c:ptCount val="1"/>
                <c:pt idx="0">
                  <c:v> Accuracyの場合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fitnesscomaprison_JADE!$B$2:$ALM$2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fitnesscomaprison_JADE!$B$3:$ALM$3</c:f>
              <c:numCache>
                <c:formatCode>General</c:formatCode>
                <c:ptCount val="1000"/>
                <c:pt idx="0">
                  <c:v>0.17611999809741941</c:v>
                </c:pt>
                <c:pt idx="1">
                  <c:v>0.1722200006246562</c:v>
                </c:pt>
                <c:pt idx="2">
                  <c:v>0.15854000151157321</c:v>
                </c:pt>
                <c:pt idx="3">
                  <c:v>0.16898000240325881</c:v>
                </c:pt>
                <c:pt idx="4">
                  <c:v>0.16544000208377801</c:v>
                </c:pt>
                <c:pt idx="5">
                  <c:v>0.15994000136852221</c:v>
                </c:pt>
                <c:pt idx="6">
                  <c:v>0.15994000136852221</c:v>
                </c:pt>
                <c:pt idx="7">
                  <c:v>0.16324000060558297</c:v>
                </c:pt>
                <c:pt idx="8">
                  <c:v>0.15870000123977637</c:v>
                </c:pt>
                <c:pt idx="9">
                  <c:v>0.16148000061511958</c:v>
                </c:pt>
                <c:pt idx="10">
                  <c:v>0.16891999840736338</c:v>
                </c:pt>
                <c:pt idx="11">
                  <c:v>0.18718000054359399</c:v>
                </c:pt>
                <c:pt idx="12">
                  <c:v>0.19901999831199599</c:v>
                </c:pt>
                <c:pt idx="13">
                  <c:v>0.19901999831199599</c:v>
                </c:pt>
                <c:pt idx="14">
                  <c:v>0.19901999831199599</c:v>
                </c:pt>
                <c:pt idx="15">
                  <c:v>0.19901999831199599</c:v>
                </c:pt>
                <c:pt idx="16">
                  <c:v>0.19901999831199599</c:v>
                </c:pt>
                <c:pt idx="17">
                  <c:v>0.19951999783515878</c:v>
                </c:pt>
                <c:pt idx="18">
                  <c:v>0.1973000019788736</c:v>
                </c:pt>
                <c:pt idx="19">
                  <c:v>0.1973000019788736</c:v>
                </c:pt>
                <c:pt idx="20">
                  <c:v>0.19178000092506359</c:v>
                </c:pt>
                <c:pt idx="21">
                  <c:v>0.19178000092506359</c:v>
                </c:pt>
                <c:pt idx="22">
                  <c:v>0.19178000092506359</c:v>
                </c:pt>
                <c:pt idx="23">
                  <c:v>0.19639999866485541</c:v>
                </c:pt>
                <c:pt idx="24">
                  <c:v>0.19639999866485541</c:v>
                </c:pt>
                <c:pt idx="25">
                  <c:v>0.19639999866485541</c:v>
                </c:pt>
                <c:pt idx="26">
                  <c:v>0.19639999866485541</c:v>
                </c:pt>
                <c:pt idx="27">
                  <c:v>0.19785999953746741</c:v>
                </c:pt>
                <c:pt idx="28">
                  <c:v>0.20180000066757139</c:v>
                </c:pt>
                <c:pt idx="29">
                  <c:v>0.20180000066757139</c:v>
                </c:pt>
                <c:pt idx="30">
                  <c:v>0.20180000066757139</c:v>
                </c:pt>
                <c:pt idx="31">
                  <c:v>0.2072800010442728</c:v>
                </c:pt>
                <c:pt idx="32">
                  <c:v>0.19636000096797901</c:v>
                </c:pt>
                <c:pt idx="33">
                  <c:v>0.1837399989366526</c:v>
                </c:pt>
                <c:pt idx="34">
                  <c:v>0.17569999694824182</c:v>
                </c:pt>
                <c:pt idx="35">
                  <c:v>0.16151999831199601</c:v>
                </c:pt>
                <c:pt idx="36">
                  <c:v>0.18639999926090201</c:v>
                </c:pt>
                <c:pt idx="37">
                  <c:v>0.18639999926090201</c:v>
                </c:pt>
                <c:pt idx="38">
                  <c:v>0.1984800010919566</c:v>
                </c:pt>
                <c:pt idx="39">
                  <c:v>0.19609999954700419</c:v>
                </c:pt>
                <c:pt idx="40">
                  <c:v>0.19061999917030278</c:v>
                </c:pt>
                <c:pt idx="41">
                  <c:v>0.19041999876499119</c:v>
                </c:pt>
                <c:pt idx="42">
                  <c:v>0.18866000175476019</c:v>
                </c:pt>
                <c:pt idx="43">
                  <c:v>0.18884000182151739</c:v>
                </c:pt>
                <c:pt idx="44">
                  <c:v>0.18884000182151739</c:v>
                </c:pt>
                <c:pt idx="45">
                  <c:v>0.18866000175476019</c:v>
                </c:pt>
                <c:pt idx="46">
                  <c:v>0.19070000052452041</c:v>
                </c:pt>
                <c:pt idx="47">
                  <c:v>0.21005999743938403</c:v>
                </c:pt>
                <c:pt idx="48">
                  <c:v>0.19845999777317</c:v>
                </c:pt>
                <c:pt idx="49">
                  <c:v>0.204019999504089</c:v>
                </c:pt>
                <c:pt idx="50">
                  <c:v>0.20753999948501561</c:v>
                </c:pt>
                <c:pt idx="51">
                  <c:v>0.20753999948501561</c:v>
                </c:pt>
                <c:pt idx="52">
                  <c:v>0.20753999948501561</c:v>
                </c:pt>
                <c:pt idx="53">
                  <c:v>0.20753999948501561</c:v>
                </c:pt>
                <c:pt idx="54">
                  <c:v>0.20365999937057461</c:v>
                </c:pt>
                <c:pt idx="55">
                  <c:v>0.18863999843597382</c:v>
                </c:pt>
                <c:pt idx="56">
                  <c:v>0.18863999843597382</c:v>
                </c:pt>
                <c:pt idx="57">
                  <c:v>0.19339999854564641</c:v>
                </c:pt>
                <c:pt idx="58">
                  <c:v>0.19641999900340998</c:v>
                </c:pt>
                <c:pt idx="59">
                  <c:v>0.19641999900340998</c:v>
                </c:pt>
                <c:pt idx="60">
                  <c:v>0.17906000018119778</c:v>
                </c:pt>
                <c:pt idx="61">
                  <c:v>0.17906000018119778</c:v>
                </c:pt>
                <c:pt idx="62">
                  <c:v>0.19915999770164436</c:v>
                </c:pt>
                <c:pt idx="63">
                  <c:v>0.19915999770164436</c:v>
                </c:pt>
                <c:pt idx="64">
                  <c:v>0.21183999776840157</c:v>
                </c:pt>
                <c:pt idx="65">
                  <c:v>0.2041599988937374</c:v>
                </c:pt>
                <c:pt idx="66">
                  <c:v>0.20327999889850581</c:v>
                </c:pt>
                <c:pt idx="67">
                  <c:v>0.20327999889850581</c:v>
                </c:pt>
                <c:pt idx="68">
                  <c:v>0.20092000067234</c:v>
                </c:pt>
                <c:pt idx="69">
                  <c:v>0.1909200012683864</c:v>
                </c:pt>
                <c:pt idx="70">
                  <c:v>0.1909200012683864</c:v>
                </c:pt>
                <c:pt idx="71">
                  <c:v>0.20060000419616658</c:v>
                </c:pt>
                <c:pt idx="72">
                  <c:v>0.18742000460624658</c:v>
                </c:pt>
                <c:pt idx="73">
                  <c:v>0.18589999973773938</c:v>
                </c:pt>
                <c:pt idx="74">
                  <c:v>0.18917999863624541</c:v>
                </c:pt>
                <c:pt idx="75">
                  <c:v>0.19223999977111778</c:v>
                </c:pt>
                <c:pt idx="76">
                  <c:v>0.19223999977111778</c:v>
                </c:pt>
                <c:pt idx="77">
                  <c:v>0.1911199986934658</c:v>
                </c:pt>
                <c:pt idx="78">
                  <c:v>0.21045999825000722</c:v>
                </c:pt>
                <c:pt idx="79">
                  <c:v>0.22591999769210763</c:v>
                </c:pt>
                <c:pt idx="80">
                  <c:v>0.22401999831199601</c:v>
                </c:pt>
                <c:pt idx="81">
                  <c:v>0.22401999831199601</c:v>
                </c:pt>
                <c:pt idx="82">
                  <c:v>0.22401999831199601</c:v>
                </c:pt>
                <c:pt idx="83">
                  <c:v>0.22401999831199601</c:v>
                </c:pt>
                <c:pt idx="84">
                  <c:v>0.22311999797821</c:v>
                </c:pt>
                <c:pt idx="85">
                  <c:v>0.22199999690055799</c:v>
                </c:pt>
                <c:pt idx="86">
                  <c:v>0.22321999669074977</c:v>
                </c:pt>
                <c:pt idx="87">
                  <c:v>0.22321999669074977</c:v>
                </c:pt>
                <c:pt idx="88">
                  <c:v>0.22321999669074977</c:v>
                </c:pt>
                <c:pt idx="89">
                  <c:v>0.22321999669074977</c:v>
                </c:pt>
                <c:pt idx="90">
                  <c:v>0.22321999669074977</c:v>
                </c:pt>
                <c:pt idx="91">
                  <c:v>0.22321999669074977</c:v>
                </c:pt>
                <c:pt idx="92">
                  <c:v>0.21715999841690037</c:v>
                </c:pt>
                <c:pt idx="93">
                  <c:v>0.21715999841690037</c:v>
                </c:pt>
                <c:pt idx="94">
                  <c:v>0.23243999779224378</c:v>
                </c:pt>
                <c:pt idx="95">
                  <c:v>0.23121999800205201</c:v>
                </c:pt>
                <c:pt idx="96">
                  <c:v>0.23121999800205201</c:v>
                </c:pt>
                <c:pt idx="97">
                  <c:v>0.232780000567436</c:v>
                </c:pt>
                <c:pt idx="98">
                  <c:v>0.23359999954700439</c:v>
                </c:pt>
                <c:pt idx="99">
                  <c:v>0.23359999954700439</c:v>
                </c:pt>
                <c:pt idx="100">
                  <c:v>0.23359999954700439</c:v>
                </c:pt>
                <c:pt idx="101">
                  <c:v>0.23359999954700439</c:v>
                </c:pt>
                <c:pt idx="102">
                  <c:v>0.23359999954700439</c:v>
                </c:pt>
                <c:pt idx="103">
                  <c:v>0.2331200003623958</c:v>
                </c:pt>
                <c:pt idx="104">
                  <c:v>0.22416000068187678</c:v>
                </c:pt>
                <c:pt idx="105">
                  <c:v>0.22416000068187678</c:v>
                </c:pt>
                <c:pt idx="106">
                  <c:v>0.2331200003623958</c:v>
                </c:pt>
                <c:pt idx="107">
                  <c:v>0.2331200003623958</c:v>
                </c:pt>
                <c:pt idx="108">
                  <c:v>0.22967999875545461</c:v>
                </c:pt>
                <c:pt idx="109">
                  <c:v>0.21629999876022282</c:v>
                </c:pt>
                <c:pt idx="110">
                  <c:v>0.20810000002384124</c:v>
                </c:pt>
                <c:pt idx="111">
                  <c:v>0.20453999936580583</c:v>
                </c:pt>
                <c:pt idx="112">
                  <c:v>0.1974200010299676</c:v>
                </c:pt>
                <c:pt idx="113">
                  <c:v>0.1974200010299676</c:v>
                </c:pt>
                <c:pt idx="114">
                  <c:v>0.1974200010299676</c:v>
                </c:pt>
                <c:pt idx="115">
                  <c:v>0.1974200010299676</c:v>
                </c:pt>
                <c:pt idx="116">
                  <c:v>0.1974200010299676</c:v>
                </c:pt>
                <c:pt idx="117">
                  <c:v>0.1974200010299676</c:v>
                </c:pt>
                <c:pt idx="118">
                  <c:v>0.21360000073909702</c:v>
                </c:pt>
                <c:pt idx="119">
                  <c:v>0.2263000011444086</c:v>
                </c:pt>
                <c:pt idx="120">
                  <c:v>0.2263000011444086</c:v>
                </c:pt>
                <c:pt idx="121">
                  <c:v>0.2263000011444086</c:v>
                </c:pt>
                <c:pt idx="122">
                  <c:v>0.2263000011444086</c:v>
                </c:pt>
                <c:pt idx="123">
                  <c:v>0.22508000135421677</c:v>
                </c:pt>
                <c:pt idx="124">
                  <c:v>0.22508000135421677</c:v>
                </c:pt>
                <c:pt idx="125">
                  <c:v>0.2319999992847436</c:v>
                </c:pt>
                <c:pt idx="126">
                  <c:v>0.230779999494552</c:v>
                </c:pt>
                <c:pt idx="127">
                  <c:v>0.230779999494552</c:v>
                </c:pt>
                <c:pt idx="128">
                  <c:v>0.227399998903274</c:v>
                </c:pt>
                <c:pt idx="129">
                  <c:v>0.23476000130176478</c:v>
                </c:pt>
                <c:pt idx="130">
                  <c:v>0.23476000130176478</c:v>
                </c:pt>
                <c:pt idx="131">
                  <c:v>0.23476000130176478</c:v>
                </c:pt>
                <c:pt idx="132">
                  <c:v>0.23476000130176478</c:v>
                </c:pt>
                <c:pt idx="133">
                  <c:v>0.23476000130176478</c:v>
                </c:pt>
                <c:pt idx="134">
                  <c:v>0.23476000130176478</c:v>
                </c:pt>
                <c:pt idx="135">
                  <c:v>0.23386000096797877</c:v>
                </c:pt>
                <c:pt idx="136">
                  <c:v>0.23386000096797877</c:v>
                </c:pt>
                <c:pt idx="137">
                  <c:v>0.22838000059127736</c:v>
                </c:pt>
                <c:pt idx="138">
                  <c:v>0.22838000059127736</c:v>
                </c:pt>
                <c:pt idx="139">
                  <c:v>0.23095999956130919</c:v>
                </c:pt>
                <c:pt idx="140">
                  <c:v>0.23095999956130919</c:v>
                </c:pt>
                <c:pt idx="141">
                  <c:v>0.23095999956130919</c:v>
                </c:pt>
                <c:pt idx="142">
                  <c:v>0.2263000011444086</c:v>
                </c:pt>
                <c:pt idx="143">
                  <c:v>0.2263000011444086</c:v>
                </c:pt>
                <c:pt idx="144">
                  <c:v>0.2263000011444086</c:v>
                </c:pt>
                <c:pt idx="145">
                  <c:v>0.2263000011444086</c:v>
                </c:pt>
                <c:pt idx="146">
                  <c:v>0.2263000011444086</c:v>
                </c:pt>
                <c:pt idx="147">
                  <c:v>0.22598000168800278</c:v>
                </c:pt>
                <c:pt idx="148">
                  <c:v>0.22598000168800278</c:v>
                </c:pt>
                <c:pt idx="149">
                  <c:v>0.2392800033092492</c:v>
                </c:pt>
                <c:pt idx="150">
                  <c:v>0.2392800033092492</c:v>
                </c:pt>
                <c:pt idx="151">
                  <c:v>0.2392800033092492</c:v>
                </c:pt>
                <c:pt idx="152">
                  <c:v>0.2392800033092492</c:v>
                </c:pt>
                <c:pt idx="153">
                  <c:v>0.23080000281333862</c:v>
                </c:pt>
                <c:pt idx="154">
                  <c:v>0.23080000281333862</c:v>
                </c:pt>
                <c:pt idx="155">
                  <c:v>0.23826000094413699</c:v>
                </c:pt>
                <c:pt idx="156">
                  <c:v>0.221880000829696</c:v>
                </c:pt>
                <c:pt idx="157">
                  <c:v>0.221880000829696</c:v>
                </c:pt>
                <c:pt idx="158">
                  <c:v>0.23036000132560658</c:v>
                </c:pt>
                <c:pt idx="159">
                  <c:v>0.23036000132560658</c:v>
                </c:pt>
                <c:pt idx="160">
                  <c:v>0.23036000132560658</c:v>
                </c:pt>
                <c:pt idx="161">
                  <c:v>0.2309000015258782</c:v>
                </c:pt>
                <c:pt idx="162">
                  <c:v>0.22813999950885702</c:v>
                </c:pt>
                <c:pt idx="163">
                  <c:v>0.2340399980545036</c:v>
                </c:pt>
                <c:pt idx="164">
                  <c:v>0.2325199961662284</c:v>
                </c:pt>
                <c:pt idx="165">
                  <c:v>0.2325199961662284</c:v>
                </c:pt>
                <c:pt idx="166">
                  <c:v>0.2325199961662284</c:v>
                </c:pt>
                <c:pt idx="167">
                  <c:v>0.2325199961662284</c:v>
                </c:pt>
                <c:pt idx="168">
                  <c:v>0.2325199961662284</c:v>
                </c:pt>
                <c:pt idx="169">
                  <c:v>0.23043999969959178</c:v>
                </c:pt>
                <c:pt idx="170">
                  <c:v>0.25408000051975177</c:v>
                </c:pt>
                <c:pt idx="171">
                  <c:v>0.25408000051975177</c:v>
                </c:pt>
                <c:pt idx="172">
                  <c:v>0.25201999843120515</c:v>
                </c:pt>
                <c:pt idx="173">
                  <c:v>0.25201999843120515</c:v>
                </c:pt>
                <c:pt idx="174">
                  <c:v>0.24915999770164418</c:v>
                </c:pt>
                <c:pt idx="175">
                  <c:v>0.24915999770164418</c:v>
                </c:pt>
                <c:pt idx="176">
                  <c:v>0.24915999770164418</c:v>
                </c:pt>
                <c:pt idx="177">
                  <c:v>0.23123999834060602</c:v>
                </c:pt>
                <c:pt idx="178">
                  <c:v>0.2480399966239922</c:v>
                </c:pt>
                <c:pt idx="179">
                  <c:v>0.24472000002860944</c:v>
                </c:pt>
                <c:pt idx="180">
                  <c:v>0.24472000002860944</c:v>
                </c:pt>
                <c:pt idx="181">
                  <c:v>0.24472000002860944</c:v>
                </c:pt>
                <c:pt idx="182">
                  <c:v>0.24472000002860944</c:v>
                </c:pt>
                <c:pt idx="183">
                  <c:v>0.24472000002860944</c:v>
                </c:pt>
                <c:pt idx="184">
                  <c:v>0.25036000013351362</c:v>
                </c:pt>
                <c:pt idx="185">
                  <c:v>0.25447999835014279</c:v>
                </c:pt>
                <c:pt idx="186">
                  <c:v>0.25447999835014279</c:v>
                </c:pt>
                <c:pt idx="187">
                  <c:v>0.25447999835014279</c:v>
                </c:pt>
                <c:pt idx="188">
                  <c:v>0.25037999749183604</c:v>
                </c:pt>
                <c:pt idx="189">
                  <c:v>0.25195999741554204</c:v>
                </c:pt>
                <c:pt idx="190">
                  <c:v>0.23795999586582123</c:v>
                </c:pt>
                <c:pt idx="191">
                  <c:v>0.23795999586582123</c:v>
                </c:pt>
                <c:pt idx="192">
                  <c:v>0.23601999580860081</c:v>
                </c:pt>
                <c:pt idx="193">
                  <c:v>0.23601999580860081</c:v>
                </c:pt>
                <c:pt idx="194">
                  <c:v>0.23601999580860081</c:v>
                </c:pt>
                <c:pt idx="195">
                  <c:v>0.23601999580860081</c:v>
                </c:pt>
                <c:pt idx="196">
                  <c:v>0.24175999760627681</c:v>
                </c:pt>
                <c:pt idx="197">
                  <c:v>0.24613999724388061</c:v>
                </c:pt>
                <c:pt idx="198">
                  <c:v>0.24613999724388061</c:v>
                </c:pt>
                <c:pt idx="199">
                  <c:v>0.24613999724388061</c:v>
                </c:pt>
                <c:pt idx="200">
                  <c:v>0.23641999661922403</c:v>
                </c:pt>
                <c:pt idx="201">
                  <c:v>0.22939999699592542</c:v>
                </c:pt>
                <c:pt idx="202">
                  <c:v>0.23391999900340982</c:v>
                </c:pt>
                <c:pt idx="203">
                  <c:v>0.22996000051498341</c:v>
                </c:pt>
                <c:pt idx="204">
                  <c:v>0.22996000051498341</c:v>
                </c:pt>
                <c:pt idx="205">
                  <c:v>0.21997999846935201</c:v>
                </c:pt>
                <c:pt idx="206">
                  <c:v>0.20966000258922496</c:v>
                </c:pt>
                <c:pt idx="207">
                  <c:v>0.22257999777793819</c:v>
                </c:pt>
                <c:pt idx="208">
                  <c:v>0.21256000101566261</c:v>
                </c:pt>
                <c:pt idx="209">
                  <c:v>0.21758000254631002</c:v>
                </c:pt>
                <c:pt idx="210">
                  <c:v>0.23020000159740403</c:v>
                </c:pt>
                <c:pt idx="211">
                  <c:v>0.21880000233650163</c:v>
                </c:pt>
                <c:pt idx="212">
                  <c:v>0.22854000031948041</c:v>
                </c:pt>
                <c:pt idx="213">
                  <c:v>0.22854000031948041</c:v>
                </c:pt>
                <c:pt idx="214">
                  <c:v>0.23894000053405723</c:v>
                </c:pt>
                <c:pt idx="215">
                  <c:v>0.25028000175952858</c:v>
                </c:pt>
                <c:pt idx="216">
                  <c:v>0.25525999963283486</c:v>
                </c:pt>
                <c:pt idx="217">
                  <c:v>0.25525999963283486</c:v>
                </c:pt>
                <c:pt idx="218">
                  <c:v>0.23684000372886621</c:v>
                </c:pt>
                <c:pt idx="219">
                  <c:v>0.2274200022220608</c:v>
                </c:pt>
                <c:pt idx="220">
                  <c:v>0.211220002174377</c:v>
                </c:pt>
                <c:pt idx="221">
                  <c:v>0.20876000225543939</c:v>
                </c:pt>
                <c:pt idx="222">
                  <c:v>0.20876000225543939</c:v>
                </c:pt>
                <c:pt idx="223">
                  <c:v>0.20876000225543939</c:v>
                </c:pt>
                <c:pt idx="224">
                  <c:v>0.22096000015735581</c:v>
                </c:pt>
                <c:pt idx="225">
                  <c:v>0.22096000015735581</c:v>
                </c:pt>
                <c:pt idx="226">
                  <c:v>0.22096000015735581</c:v>
                </c:pt>
                <c:pt idx="227">
                  <c:v>0.22046000063419302</c:v>
                </c:pt>
                <c:pt idx="228">
                  <c:v>0.2285800009965894</c:v>
                </c:pt>
                <c:pt idx="229">
                  <c:v>0.2285800009965894</c:v>
                </c:pt>
                <c:pt idx="230">
                  <c:v>0.2285800009965894</c:v>
                </c:pt>
                <c:pt idx="231">
                  <c:v>0.23212000131607019</c:v>
                </c:pt>
                <c:pt idx="232">
                  <c:v>0.22314000427722883</c:v>
                </c:pt>
                <c:pt idx="233">
                  <c:v>0.22120000422000841</c:v>
                </c:pt>
                <c:pt idx="234">
                  <c:v>0.2300400018692012</c:v>
                </c:pt>
                <c:pt idx="235">
                  <c:v>0.2300400018692012</c:v>
                </c:pt>
                <c:pt idx="236">
                  <c:v>0.2300400018692012</c:v>
                </c:pt>
                <c:pt idx="237">
                  <c:v>0.2300400018692012</c:v>
                </c:pt>
                <c:pt idx="238">
                  <c:v>0.23967999815940821</c:v>
                </c:pt>
                <c:pt idx="239">
                  <c:v>0.23967999815940821</c:v>
                </c:pt>
                <c:pt idx="240">
                  <c:v>0.23219999670982339</c:v>
                </c:pt>
                <c:pt idx="241">
                  <c:v>0.23219999670982339</c:v>
                </c:pt>
                <c:pt idx="242">
                  <c:v>0.25655999481677977</c:v>
                </c:pt>
                <c:pt idx="243">
                  <c:v>0.24386000037193281</c:v>
                </c:pt>
                <c:pt idx="244">
                  <c:v>0.24386000037193281</c:v>
                </c:pt>
                <c:pt idx="245">
                  <c:v>0.23504000008106202</c:v>
                </c:pt>
                <c:pt idx="246">
                  <c:v>0.25556000173091864</c:v>
                </c:pt>
                <c:pt idx="247">
                  <c:v>0.24646000266075102</c:v>
                </c:pt>
                <c:pt idx="248">
                  <c:v>0.25556000173091864</c:v>
                </c:pt>
                <c:pt idx="249">
                  <c:v>0.26128000020980802</c:v>
                </c:pt>
                <c:pt idx="250">
                  <c:v>0.27793999910354578</c:v>
                </c:pt>
                <c:pt idx="251">
                  <c:v>0.27305999994277919</c:v>
                </c:pt>
                <c:pt idx="252">
                  <c:v>0.27421999573707562</c:v>
                </c:pt>
                <c:pt idx="253">
                  <c:v>0.26407999396324139</c:v>
                </c:pt>
                <c:pt idx="254">
                  <c:v>0.26407999396324139</c:v>
                </c:pt>
                <c:pt idx="255">
                  <c:v>0.26407999396324139</c:v>
                </c:pt>
                <c:pt idx="256">
                  <c:v>0.260439997911453</c:v>
                </c:pt>
                <c:pt idx="257">
                  <c:v>0.2753199994564054</c:v>
                </c:pt>
                <c:pt idx="258">
                  <c:v>0.2753199994564054</c:v>
                </c:pt>
                <c:pt idx="259">
                  <c:v>0.26627999842166861</c:v>
                </c:pt>
                <c:pt idx="260">
                  <c:v>0.26003999710082965</c:v>
                </c:pt>
                <c:pt idx="261">
                  <c:v>0.25888000130653321</c:v>
                </c:pt>
                <c:pt idx="262">
                  <c:v>0.25888000130653321</c:v>
                </c:pt>
                <c:pt idx="263">
                  <c:v>0.25888000130653321</c:v>
                </c:pt>
                <c:pt idx="264">
                  <c:v>0.25627999901771503</c:v>
                </c:pt>
                <c:pt idx="265">
                  <c:v>0.25929999947547877</c:v>
                </c:pt>
                <c:pt idx="266">
                  <c:v>0.24579999744892075</c:v>
                </c:pt>
                <c:pt idx="267">
                  <c:v>0.25997999608516659</c:v>
                </c:pt>
                <c:pt idx="268">
                  <c:v>0.25997999608516659</c:v>
                </c:pt>
                <c:pt idx="269">
                  <c:v>0.25775999426841695</c:v>
                </c:pt>
                <c:pt idx="270">
                  <c:v>0.25775999426841695</c:v>
                </c:pt>
                <c:pt idx="271">
                  <c:v>0.25775999426841695</c:v>
                </c:pt>
                <c:pt idx="272">
                  <c:v>0.26455999612808195</c:v>
                </c:pt>
                <c:pt idx="273">
                  <c:v>0.250719994306564</c:v>
                </c:pt>
                <c:pt idx="274">
                  <c:v>0.26481999456882443</c:v>
                </c:pt>
                <c:pt idx="275">
                  <c:v>0.25891999602317761</c:v>
                </c:pt>
                <c:pt idx="276">
                  <c:v>0.25877999663352902</c:v>
                </c:pt>
                <c:pt idx="277">
                  <c:v>0.25147999525070125</c:v>
                </c:pt>
                <c:pt idx="278">
                  <c:v>0.2480799973011012</c:v>
                </c:pt>
                <c:pt idx="279">
                  <c:v>0.2627199947834008</c:v>
                </c:pt>
                <c:pt idx="280">
                  <c:v>0.26773999333381587</c:v>
                </c:pt>
                <c:pt idx="281">
                  <c:v>0.2433599978685376</c:v>
                </c:pt>
                <c:pt idx="282">
                  <c:v>0.2450199961662288</c:v>
                </c:pt>
                <c:pt idx="283">
                  <c:v>0.25701999962329802</c:v>
                </c:pt>
                <c:pt idx="284">
                  <c:v>0.25701999962329802</c:v>
                </c:pt>
                <c:pt idx="285">
                  <c:v>0.25701999962329802</c:v>
                </c:pt>
                <c:pt idx="286">
                  <c:v>0.25701999962329802</c:v>
                </c:pt>
                <c:pt idx="287">
                  <c:v>0.2710599988698954</c:v>
                </c:pt>
                <c:pt idx="288">
                  <c:v>0.26460000276565504</c:v>
                </c:pt>
                <c:pt idx="289">
                  <c:v>0.27675999999046264</c:v>
                </c:pt>
                <c:pt idx="290">
                  <c:v>0.27937999963760324</c:v>
                </c:pt>
                <c:pt idx="291">
                  <c:v>0.27937999963760324</c:v>
                </c:pt>
                <c:pt idx="292">
                  <c:v>0.27937999963760324</c:v>
                </c:pt>
                <c:pt idx="293">
                  <c:v>0.26929999887943218</c:v>
                </c:pt>
                <c:pt idx="294">
                  <c:v>0.26494000256061501</c:v>
                </c:pt>
                <c:pt idx="295">
                  <c:v>0.26494000256061501</c:v>
                </c:pt>
                <c:pt idx="296">
                  <c:v>0.24544000029563864</c:v>
                </c:pt>
                <c:pt idx="297">
                  <c:v>0.26186000108718821</c:v>
                </c:pt>
                <c:pt idx="298">
                  <c:v>0.26577999889850562</c:v>
                </c:pt>
                <c:pt idx="299">
                  <c:v>0.26236000061035103</c:v>
                </c:pt>
                <c:pt idx="300">
                  <c:v>0.25652000010013498</c:v>
                </c:pt>
                <c:pt idx="301">
                  <c:v>0.24419999718665997</c:v>
                </c:pt>
                <c:pt idx="302">
                  <c:v>0.25823999941348963</c:v>
                </c:pt>
                <c:pt idx="303">
                  <c:v>0.25781999826431223</c:v>
                </c:pt>
                <c:pt idx="304">
                  <c:v>0.26163999736308996</c:v>
                </c:pt>
                <c:pt idx="305">
                  <c:v>0.26237999796867317</c:v>
                </c:pt>
                <c:pt idx="306">
                  <c:v>0.27397999763488717</c:v>
                </c:pt>
                <c:pt idx="307">
                  <c:v>0.27763999700546205</c:v>
                </c:pt>
                <c:pt idx="308">
                  <c:v>0.26603999733924799</c:v>
                </c:pt>
                <c:pt idx="309">
                  <c:v>0.26190000176429684</c:v>
                </c:pt>
                <c:pt idx="310">
                  <c:v>0.26084000468254021</c:v>
                </c:pt>
                <c:pt idx="311">
                  <c:v>0.26084000468254021</c:v>
                </c:pt>
                <c:pt idx="312">
                  <c:v>0.26170000433921742</c:v>
                </c:pt>
                <c:pt idx="313">
                  <c:v>0.24032000005245141</c:v>
                </c:pt>
                <c:pt idx="314">
                  <c:v>0.25248000323772357</c:v>
                </c:pt>
                <c:pt idx="315">
                  <c:v>0.26050000190734807</c:v>
                </c:pt>
                <c:pt idx="316">
                  <c:v>0.26050000190734807</c:v>
                </c:pt>
                <c:pt idx="317">
                  <c:v>0.26050000190734807</c:v>
                </c:pt>
                <c:pt idx="318">
                  <c:v>0.29292000234127002</c:v>
                </c:pt>
                <c:pt idx="319">
                  <c:v>0.27636000216007178</c:v>
                </c:pt>
                <c:pt idx="320">
                  <c:v>0.29292000234127002</c:v>
                </c:pt>
                <c:pt idx="321">
                  <c:v>0.27474000453948938</c:v>
                </c:pt>
                <c:pt idx="322">
                  <c:v>0.27466000616550401</c:v>
                </c:pt>
                <c:pt idx="323">
                  <c:v>0.28220000267028761</c:v>
                </c:pt>
                <c:pt idx="324">
                  <c:v>0.28022000193595842</c:v>
                </c:pt>
                <c:pt idx="325">
                  <c:v>0.28398000001907298</c:v>
                </c:pt>
                <c:pt idx="326">
                  <c:v>0.2810000002384182</c:v>
                </c:pt>
                <c:pt idx="327">
                  <c:v>0.26553999781608562</c:v>
                </c:pt>
                <c:pt idx="328">
                  <c:v>0.27348000407218903</c:v>
                </c:pt>
                <c:pt idx="329">
                  <c:v>0.26634000539779623</c:v>
                </c:pt>
                <c:pt idx="330">
                  <c:v>0.26696000695228522</c:v>
                </c:pt>
                <c:pt idx="331">
                  <c:v>0.26696000695228522</c:v>
                </c:pt>
                <c:pt idx="332">
                  <c:v>0.26696000695228522</c:v>
                </c:pt>
                <c:pt idx="333">
                  <c:v>0.26272000372409787</c:v>
                </c:pt>
                <c:pt idx="334">
                  <c:v>0.26914000213146144</c:v>
                </c:pt>
                <c:pt idx="335">
                  <c:v>0.27076000273227641</c:v>
                </c:pt>
                <c:pt idx="336">
                  <c:v>0.28986000418662961</c:v>
                </c:pt>
                <c:pt idx="337">
                  <c:v>0.28986000418662961</c:v>
                </c:pt>
                <c:pt idx="338">
                  <c:v>0.28986000418662961</c:v>
                </c:pt>
                <c:pt idx="339">
                  <c:v>0.29101999998092604</c:v>
                </c:pt>
                <c:pt idx="340">
                  <c:v>0.29101999998092604</c:v>
                </c:pt>
                <c:pt idx="341">
                  <c:v>0.29101999998092604</c:v>
                </c:pt>
                <c:pt idx="342">
                  <c:v>0.29038000106811485</c:v>
                </c:pt>
                <c:pt idx="343">
                  <c:v>0.29038000106811485</c:v>
                </c:pt>
                <c:pt idx="344">
                  <c:v>0.29038000106811485</c:v>
                </c:pt>
                <c:pt idx="345">
                  <c:v>0.30205999612808182</c:v>
                </c:pt>
                <c:pt idx="346">
                  <c:v>0.29403999447822521</c:v>
                </c:pt>
                <c:pt idx="347">
                  <c:v>0.27953999638557381</c:v>
                </c:pt>
                <c:pt idx="348">
                  <c:v>0.28661999702453561</c:v>
                </c:pt>
                <c:pt idx="349">
                  <c:v>0.28955999910831404</c:v>
                </c:pt>
                <c:pt idx="350">
                  <c:v>0.28761999905109359</c:v>
                </c:pt>
                <c:pt idx="351">
                  <c:v>0.28761999905109359</c:v>
                </c:pt>
                <c:pt idx="352">
                  <c:v>0.29021999835967982</c:v>
                </c:pt>
                <c:pt idx="353">
                  <c:v>0.29636000096797904</c:v>
                </c:pt>
                <c:pt idx="354">
                  <c:v>0.28651999831199598</c:v>
                </c:pt>
                <c:pt idx="355">
                  <c:v>0.28960000276565501</c:v>
                </c:pt>
                <c:pt idx="356">
                  <c:v>0.288700002431869</c:v>
                </c:pt>
                <c:pt idx="357">
                  <c:v>0.28542000353336283</c:v>
                </c:pt>
                <c:pt idx="358">
                  <c:v>0.28542000353336283</c:v>
                </c:pt>
                <c:pt idx="359">
                  <c:v>0.28712000548839522</c:v>
                </c:pt>
                <c:pt idx="360">
                  <c:v>0.28712000548839522</c:v>
                </c:pt>
                <c:pt idx="361">
                  <c:v>0.28712000548839522</c:v>
                </c:pt>
                <c:pt idx="362">
                  <c:v>0.28510000407695724</c:v>
                </c:pt>
                <c:pt idx="363">
                  <c:v>0.28640000522136644</c:v>
                </c:pt>
                <c:pt idx="364">
                  <c:v>0.28640000522136644</c:v>
                </c:pt>
                <c:pt idx="365">
                  <c:v>0.29976000785827583</c:v>
                </c:pt>
                <c:pt idx="366">
                  <c:v>0.29976000785827583</c:v>
                </c:pt>
                <c:pt idx="367">
                  <c:v>0.29343999922275482</c:v>
                </c:pt>
                <c:pt idx="368">
                  <c:v>0.29343999922275482</c:v>
                </c:pt>
                <c:pt idx="369">
                  <c:v>0.31056000292301139</c:v>
                </c:pt>
                <c:pt idx="370">
                  <c:v>0.31056000292301139</c:v>
                </c:pt>
                <c:pt idx="371">
                  <c:v>0.3146600037813182</c:v>
                </c:pt>
                <c:pt idx="372">
                  <c:v>0.3146600037813182</c:v>
                </c:pt>
                <c:pt idx="373">
                  <c:v>0.28915999829769062</c:v>
                </c:pt>
                <c:pt idx="374">
                  <c:v>0.2804600000381462</c:v>
                </c:pt>
                <c:pt idx="375">
                  <c:v>0.28796000480651779</c:v>
                </c:pt>
                <c:pt idx="376">
                  <c:v>0.28796000480651779</c:v>
                </c:pt>
                <c:pt idx="377">
                  <c:v>0.28796000480651779</c:v>
                </c:pt>
                <c:pt idx="378">
                  <c:v>0.27632000446319521</c:v>
                </c:pt>
                <c:pt idx="379">
                  <c:v>0.27632000446319521</c:v>
                </c:pt>
                <c:pt idx="380">
                  <c:v>0.29522000253200459</c:v>
                </c:pt>
                <c:pt idx="381">
                  <c:v>0.29522000253200459</c:v>
                </c:pt>
                <c:pt idx="382">
                  <c:v>0.29566000401973663</c:v>
                </c:pt>
                <c:pt idx="383">
                  <c:v>0.29311999976634923</c:v>
                </c:pt>
                <c:pt idx="384">
                  <c:v>0.30056000053882559</c:v>
                </c:pt>
                <c:pt idx="385">
                  <c:v>0.30056000053882559</c:v>
                </c:pt>
                <c:pt idx="386">
                  <c:v>0.29949999749660439</c:v>
                </c:pt>
                <c:pt idx="387">
                  <c:v>0.29949999749660439</c:v>
                </c:pt>
                <c:pt idx="388">
                  <c:v>0.300039997696876</c:v>
                </c:pt>
                <c:pt idx="389">
                  <c:v>0.28775999844074202</c:v>
                </c:pt>
                <c:pt idx="390">
                  <c:v>0.27743999660015062</c:v>
                </c:pt>
                <c:pt idx="391">
                  <c:v>0.2976399958133692</c:v>
                </c:pt>
                <c:pt idx="392">
                  <c:v>0.30013999640941563</c:v>
                </c:pt>
                <c:pt idx="393">
                  <c:v>0.30013999640941563</c:v>
                </c:pt>
                <c:pt idx="394">
                  <c:v>0.2944999963045114</c:v>
                </c:pt>
                <c:pt idx="395">
                  <c:v>0.26325999796390481</c:v>
                </c:pt>
                <c:pt idx="396">
                  <c:v>0.29217999875545442</c:v>
                </c:pt>
                <c:pt idx="397">
                  <c:v>0.29343999922275482</c:v>
                </c:pt>
                <c:pt idx="398">
                  <c:v>0.29797999858856139</c:v>
                </c:pt>
                <c:pt idx="399">
                  <c:v>0.30047999918460777</c:v>
                </c:pt>
                <c:pt idx="400">
                  <c:v>0.30093999803066185</c:v>
                </c:pt>
                <c:pt idx="401">
                  <c:v>0.30093999803066185</c:v>
                </c:pt>
                <c:pt idx="402">
                  <c:v>0.30093999803066185</c:v>
                </c:pt>
                <c:pt idx="403">
                  <c:v>0.30089999735355322</c:v>
                </c:pt>
                <c:pt idx="404">
                  <c:v>0.29653999805450382</c:v>
                </c:pt>
                <c:pt idx="405">
                  <c:v>0.30019999742507864</c:v>
                </c:pt>
                <c:pt idx="406">
                  <c:v>0.29784000217914525</c:v>
                </c:pt>
                <c:pt idx="407">
                  <c:v>0.30268000066280321</c:v>
                </c:pt>
                <c:pt idx="408">
                  <c:v>0.30144000053405723</c:v>
                </c:pt>
                <c:pt idx="409">
                  <c:v>0.29450000226497625</c:v>
                </c:pt>
                <c:pt idx="410">
                  <c:v>0.31559999883174861</c:v>
                </c:pt>
                <c:pt idx="411">
                  <c:v>0.30652000010013541</c:v>
                </c:pt>
                <c:pt idx="412">
                  <c:v>0.30058000087738002</c:v>
                </c:pt>
                <c:pt idx="413">
                  <c:v>0.31198000311851459</c:v>
                </c:pt>
                <c:pt idx="414">
                  <c:v>0.30665999948978384</c:v>
                </c:pt>
                <c:pt idx="415">
                  <c:v>0.28609999716281842</c:v>
                </c:pt>
                <c:pt idx="416">
                  <c:v>0.29904000163078265</c:v>
                </c:pt>
                <c:pt idx="417">
                  <c:v>0.29805999696254704</c:v>
                </c:pt>
                <c:pt idx="418">
                  <c:v>0.29401999413967078</c:v>
                </c:pt>
                <c:pt idx="419">
                  <c:v>0.29401999413967078</c:v>
                </c:pt>
                <c:pt idx="420">
                  <c:v>0.30602000057697243</c:v>
                </c:pt>
                <c:pt idx="421">
                  <c:v>0.31864000260829861</c:v>
                </c:pt>
                <c:pt idx="422">
                  <c:v>0.31922000348567903</c:v>
                </c:pt>
                <c:pt idx="423">
                  <c:v>0.31684000194072681</c:v>
                </c:pt>
                <c:pt idx="424">
                  <c:v>0.31684000194072681</c:v>
                </c:pt>
                <c:pt idx="425">
                  <c:v>0.31684000194072681</c:v>
                </c:pt>
                <c:pt idx="426">
                  <c:v>0.31706000268459278</c:v>
                </c:pt>
                <c:pt idx="427">
                  <c:v>0.30266000330448117</c:v>
                </c:pt>
                <c:pt idx="428">
                  <c:v>0.29356000721454578</c:v>
                </c:pt>
                <c:pt idx="429">
                  <c:v>0.28249999880790677</c:v>
                </c:pt>
                <c:pt idx="430">
                  <c:v>0.28331999778747519</c:v>
                </c:pt>
                <c:pt idx="431">
                  <c:v>0.28693999648094143</c:v>
                </c:pt>
                <c:pt idx="432">
                  <c:v>0.29684000015258738</c:v>
                </c:pt>
                <c:pt idx="433">
                  <c:v>0.30175999999046282</c:v>
                </c:pt>
                <c:pt idx="434">
                  <c:v>0.30175999999046282</c:v>
                </c:pt>
                <c:pt idx="435">
                  <c:v>0.29684000015258738</c:v>
                </c:pt>
                <c:pt idx="436">
                  <c:v>0.29822000265121418</c:v>
                </c:pt>
                <c:pt idx="437">
                  <c:v>0.29822000265121418</c:v>
                </c:pt>
                <c:pt idx="438">
                  <c:v>0.29730000495910602</c:v>
                </c:pt>
                <c:pt idx="439">
                  <c:v>0.29730000495910602</c:v>
                </c:pt>
                <c:pt idx="440">
                  <c:v>0.30050000250339459</c:v>
                </c:pt>
                <c:pt idx="441">
                  <c:v>0.28490000367164581</c:v>
                </c:pt>
                <c:pt idx="442">
                  <c:v>0.27816000580787642</c:v>
                </c:pt>
                <c:pt idx="443">
                  <c:v>0.28614000678062423</c:v>
                </c:pt>
                <c:pt idx="444">
                  <c:v>0.2818800032138824</c:v>
                </c:pt>
                <c:pt idx="445">
                  <c:v>0.27548000514507281</c:v>
                </c:pt>
                <c:pt idx="446">
                  <c:v>0.27708000540733319</c:v>
                </c:pt>
                <c:pt idx="447">
                  <c:v>0.3039400070905684</c:v>
                </c:pt>
                <c:pt idx="448">
                  <c:v>0.3039400070905684</c:v>
                </c:pt>
                <c:pt idx="449">
                  <c:v>0.3039400070905684</c:v>
                </c:pt>
                <c:pt idx="450">
                  <c:v>0.29168001115322079</c:v>
                </c:pt>
                <c:pt idx="451">
                  <c:v>0.291020008921623</c:v>
                </c:pt>
                <c:pt idx="452">
                  <c:v>0.28536000549793222</c:v>
                </c:pt>
                <c:pt idx="453">
                  <c:v>0.30218000710010495</c:v>
                </c:pt>
                <c:pt idx="454">
                  <c:v>0.30438000559806799</c:v>
                </c:pt>
                <c:pt idx="455">
                  <c:v>0.30052000284194919</c:v>
                </c:pt>
                <c:pt idx="456">
                  <c:v>0.29764000177383382</c:v>
                </c:pt>
                <c:pt idx="457">
                  <c:v>0.29756000339984845</c:v>
                </c:pt>
                <c:pt idx="458">
                  <c:v>0.29876000285148563</c:v>
                </c:pt>
                <c:pt idx="459">
                  <c:v>0.2998800009489056</c:v>
                </c:pt>
                <c:pt idx="460">
                  <c:v>0.2998800009489056</c:v>
                </c:pt>
                <c:pt idx="461">
                  <c:v>0.29699999988079046</c:v>
                </c:pt>
                <c:pt idx="462">
                  <c:v>0.28681999742984765</c:v>
                </c:pt>
                <c:pt idx="463">
                  <c:v>0.29402000010013563</c:v>
                </c:pt>
                <c:pt idx="464">
                  <c:v>0.29605999886989587</c:v>
                </c:pt>
                <c:pt idx="465">
                  <c:v>0.28903999626636478</c:v>
                </c:pt>
                <c:pt idx="466">
                  <c:v>0.28903999626636478</c:v>
                </c:pt>
                <c:pt idx="467">
                  <c:v>0.28919999897479987</c:v>
                </c:pt>
                <c:pt idx="468">
                  <c:v>0.29794000089168515</c:v>
                </c:pt>
                <c:pt idx="469">
                  <c:v>0.28090000450611058</c:v>
                </c:pt>
                <c:pt idx="470">
                  <c:v>0.3133599996566766</c:v>
                </c:pt>
                <c:pt idx="471">
                  <c:v>0.3133599996566766</c:v>
                </c:pt>
                <c:pt idx="472">
                  <c:v>0.3133599996566766</c:v>
                </c:pt>
                <c:pt idx="473">
                  <c:v>0.31639999747276237</c:v>
                </c:pt>
                <c:pt idx="474">
                  <c:v>0.30754000246524738</c:v>
                </c:pt>
                <c:pt idx="475">
                  <c:v>0.30754000246524738</c:v>
                </c:pt>
                <c:pt idx="476">
                  <c:v>0.29659999907016699</c:v>
                </c:pt>
                <c:pt idx="477">
                  <c:v>0.29839999973773901</c:v>
                </c:pt>
                <c:pt idx="478">
                  <c:v>0.29717999696731501</c:v>
                </c:pt>
                <c:pt idx="479">
                  <c:v>0.28839999437332098</c:v>
                </c:pt>
                <c:pt idx="480">
                  <c:v>0.29449999332427945</c:v>
                </c:pt>
                <c:pt idx="481">
                  <c:v>0.30251999199390378</c:v>
                </c:pt>
                <c:pt idx="482">
                  <c:v>0.30585999786853735</c:v>
                </c:pt>
                <c:pt idx="483">
                  <c:v>0.29532000124454438</c:v>
                </c:pt>
                <c:pt idx="484">
                  <c:v>0.29532000124454438</c:v>
                </c:pt>
                <c:pt idx="485">
                  <c:v>0.29792000055313039</c:v>
                </c:pt>
                <c:pt idx="486">
                  <c:v>0.32168000340461661</c:v>
                </c:pt>
                <c:pt idx="487">
                  <c:v>0.31026000380515983</c:v>
                </c:pt>
                <c:pt idx="488">
                  <c:v>0.2914600074291222</c:v>
                </c:pt>
                <c:pt idx="489">
                  <c:v>0.3049000114202492</c:v>
                </c:pt>
                <c:pt idx="490">
                  <c:v>0.30408000648021638</c:v>
                </c:pt>
                <c:pt idx="491">
                  <c:v>0.290220004320144</c:v>
                </c:pt>
                <c:pt idx="492">
                  <c:v>0.290220004320144</c:v>
                </c:pt>
                <c:pt idx="493">
                  <c:v>0.290220004320144</c:v>
                </c:pt>
                <c:pt idx="494">
                  <c:v>0.290220004320144</c:v>
                </c:pt>
                <c:pt idx="495">
                  <c:v>0.29950000941753341</c:v>
                </c:pt>
                <c:pt idx="496">
                  <c:v>0.29950000941753341</c:v>
                </c:pt>
                <c:pt idx="497">
                  <c:v>0.29950000941753341</c:v>
                </c:pt>
                <c:pt idx="498">
                  <c:v>0.29580000340938517</c:v>
                </c:pt>
                <c:pt idx="499">
                  <c:v>0.29668000638484898</c:v>
                </c:pt>
                <c:pt idx="500">
                  <c:v>0.30102000534534396</c:v>
                </c:pt>
                <c:pt idx="501">
                  <c:v>0.30102000534534396</c:v>
                </c:pt>
                <c:pt idx="502">
                  <c:v>0.31526000797748516</c:v>
                </c:pt>
                <c:pt idx="503">
                  <c:v>0.30354000627994482</c:v>
                </c:pt>
                <c:pt idx="504">
                  <c:v>0.30571999847888903</c:v>
                </c:pt>
                <c:pt idx="505">
                  <c:v>0.29391999542713121</c:v>
                </c:pt>
                <c:pt idx="506">
                  <c:v>0.304899993538856</c:v>
                </c:pt>
                <c:pt idx="507">
                  <c:v>0.304899993538856</c:v>
                </c:pt>
                <c:pt idx="508">
                  <c:v>0.28899999260902359</c:v>
                </c:pt>
                <c:pt idx="509">
                  <c:v>0.3045599907636638</c:v>
                </c:pt>
                <c:pt idx="510">
                  <c:v>0.30681999623775436</c:v>
                </c:pt>
                <c:pt idx="511">
                  <c:v>0.30735999643802597</c:v>
                </c:pt>
                <c:pt idx="512">
                  <c:v>0.3161799997091288</c:v>
                </c:pt>
                <c:pt idx="513">
                  <c:v>0.31383999884128516</c:v>
                </c:pt>
                <c:pt idx="514">
                  <c:v>0.31383999884128516</c:v>
                </c:pt>
                <c:pt idx="515">
                  <c:v>0.31297999620437578</c:v>
                </c:pt>
                <c:pt idx="516">
                  <c:v>0.31453999578952746</c:v>
                </c:pt>
                <c:pt idx="517">
                  <c:v>0.31679999828338606</c:v>
                </c:pt>
                <c:pt idx="518">
                  <c:v>0.30389999449253063</c:v>
                </c:pt>
                <c:pt idx="519">
                  <c:v>0.27801999747753098</c:v>
                </c:pt>
                <c:pt idx="520">
                  <c:v>0.32029999792575781</c:v>
                </c:pt>
                <c:pt idx="521">
                  <c:v>0.32069999873638083</c:v>
                </c:pt>
                <c:pt idx="522">
                  <c:v>0.3249199986457818</c:v>
                </c:pt>
                <c:pt idx="523">
                  <c:v>0.32515999674797003</c:v>
                </c:pt>
                <c:pt idx="524">
                  <c:v>0.31677999496459897</c:v>
                </c:pt>
                <c:pt idx="525">
                  <c:v>0.31591999530792181</c:v>
                </c:pt>
                <c:pt idx="526">
                  <c:v>0.31591999530792181</c:v>
                </c:pt>
                <c:pt idx="527">
                  <c:v>0.31479999423026983</c:v>
                </c:pt>
                <c:pt idx="528">
                  <c:v>0.31479999423026983</c:v>
                </c:pt>
                <c:pt idx="529">
                  <c:v>0.300219994783401</c:v>
                </c:pt>
                <c:pt idx="530">
                  <c:v>0.31528000235557518</c:v>
                </c:pt>
                <c:pt idx="531">
                  <c:v>0.31470000743865917</c:v>
                </c:pt>
                <c:pt idx="532">
                  <c:v>0.3218400001525874</c:v>
                </c:pt>
                <c:pt idx="533">
                  <c:v>0.30420000255107837</c:v>
                </c:pt>
                <c:pt idx="534">
                  <c:v>0.2969599992036816</c:v>
                </c:pt>
                <c:pt idx="535">
                  <c:v>0.28157999813556633</c:v>
                </c:pt>
                <c:pt idx="536">
                  <c:v>0.30214000046253159</c:v>
                </c:pt>
                <c:pt idx="537">
                  <c:v>0.30214000046253159</c:v>
                </c:pt>
                <c:pt idx="538">
                  <c:v>0.30214000046253159</c:v>
                </c:pt>
                <c:pt idx="539">
                  <c:v>0.31120000183582264</c:v>
                </c:pt>
                <c:pt idx="540">
                  <c:v>0.30848000645637436</c:v>
                </c:pt>
                <c:pt idx="541">
                  <c:v>0.30848000645637436</c:v>
                </c:pt>
                <c:pt idx="542">
                  <c:v>0.30848000645637436</c:v>
                </c:pt>
                <c:pt idx="543">
                  <c:v>0.31252000331878593</c:v>
                </c:pt>
                <c:pt idx="544">
                  <c:v>0.307160004973411</c:v>
                </c:pt>
                <c:pt idx="545">
                  <c:v>0.307160004973411</c:v>
                </c:pt>
                <c:pt idx="546">
                  <c:v>0.3030000060796732</c:v>
                </c:pt>
                <c:pt idx="547">
                  <c:v>0.29156000316142983</c:v>
                </c:pt>
                <c:pt idx="548">
                  <c:v>0.29156000316142983</c:v>
                </c:pt>
                <c:pt idx="549">
                  <c:v>0.29334000349044759</c:v>
                </c:pt>
                <c:pt idx="550">
                  <c:v>0.30600000619888262</c:v>
                </c:pt>
                <c:pt idx="551">
                  <c:v>0.30532000660896264</c:v>
                </c:pt>
                <c:pt idx="552">
                  <c:v>0.31128000617027241</c:v>
                </c:pt>
                <c:pt idx="553">
                  <c:v>0.31056000590324356</c:v>
                </c:pt>
                <c:pt idx="554">
                  <c:v>0.31096000671386681</c:v>
                </c:pt>
                <c:pt idx="555">
                  <c:v>0.31096000671386681</c:v>
                </c:pt>
                <c:pt idx="556">
                  <c:v>0.31712000072002378</c:v>
                </c:pt>
                <c:pt idx="557">
                  <c:v>0.31833999752998299</c:v>
                </c:pt>
                <c:pt idx="558">
                  <c:v>0.2997999936342236</c:v>
                </c:pt>
                <c:pt idx="559">
                  <c:v>0.2997999936342236</c:v>
                </c:pt>
                <c:pt idx="560">
                  <c:v>0.31647999584674802</c:v>
                </c:pt>
                <c:pt idx="561">
                  <c:v>0.31647999584674802</c:v>
                </c:pt>
                <c:pt idx="562">
                  <c:v>0.31383999288082098</c:v>
                </c:pt>
                <c:pt idx="563">
                  <c:v>0.31383999288082098</c:v>
                </c:pt>
                <c:pt idx="564">
                  <c:v>0.31425999402999844</c:v>
                </c:pt>
                <c:pt idx="565">
                  <c:v>0.31425999402999844</c:v>
                </c:pt>
                <c:pt idx="566">
                  <c:v>0.31642000079154925</c:v>
                </c:pt>
                <c:pt idx="567">
                  <c:v>0.30938000082969619</c:v>
                </c:pt>
                <c:pt idx="568">
                  <c:v>0.30960000157356216</c:v>
                </c:pt>
                <c:pt idx="569">
                  <c:v>0.29686000347137398</c:v>
                </c:pt>
                <c:pt idx="570">
                  <c:v>0.29783999919891324</c:v>
                </c:pt>
                <c:pt idx="571">
                  <c:v>0.29799999892711598</c:v>
                </c:pt>
                <c:pt idx="572">
                  <c:v>0.29959999620914418</c:v>
                </c:pt>
                <c:pt idx="573">
                  <c:v>0.29959999620914418</c:v>
                </c:pt>
                <c:pt idx="574">
                  <c:v>0.30139999687671615</c:v>
                </c:pt>
                <c:pt idx="575">
                  <c:v>0.28213999569416004</c:v>
                </c:pt>
                <c:pt idx="576">
                  <c:v>0.29262000024318657</c:v>
                </c:pt>
                <c:pt idx="577">
                  <c:v>0.29655999839305841</c:v>
                </c:pt>
                <c:pt idx="578">
                  <c:v>0.30214000046253159</c:v>
                </c:pt>
                <c:pt idx="579">
                  <c:v>0.30318000018596603</c:v>
                </c:pt>
                <c:pt idx="580">
                  <c:v>0.31690000593662215</c:v>
                </c:pt>
                <c:pt idx="581">
                  <c:v>0.30292000472545577</c:v>
                </c:pt>
                <c:pt idx="582">
                  <c:v>0.2939600050449368</c:v>
                </c:pt>
                <c:pt idx="583">
                  <c:v>0.29570000469684554</c:v>
                </c:pt>
                <c:pt idx="584">
                  <c:v>0.31133999824523878</c:v>
                </c:pt>
                <c:pt idx="585">
                  <c:v>0.31151999831199595</c:v>
                </c:pt>
                <c:pt idx="586">
                  <c:v>0.31151999831199595</c:v>
                </c:pt>
                <c:pt idx="587">
                  <c:v>0.31007999777793838</c:v>
                </c:pt>
                <c:pt idx="588">
                  <c:v>0.31293999552726726</c:v>
                </c:pt>
                <c:pt idx="589">
                  <c:v>0.31500000059604599</c:v>
                </c:pt>
                <c:pt idx="590">
                  <c:v>0.295620003342628</c:v>
                </c:pt>
                <c:pt idx="591">
                  <c:v>0.31347999870777099</c:v>
                </c:pt>
                <c:pt idx="592">
                  <c:v>0.30505999624729119</c:v>
                </c:pt>
                <c:pt idx="593">
                  <c:v>0.30505999624729119</c:v>
                </c:pt>
                <c:pt idx="594">
                  <c:v>0.31097999811172461</c:v>
                </c:pt>
                <c:pt idx="595">
                  <c:v>0.30837999582290621</c:v>
                </c:pt>
                <c:pt idx="596">
                  <c:v>0.32182000279426537</c:v>
                </c:pt>
                <c:pt idx="597">
                  <c:v>0.31585999727249126</c:v>
                </c:pt>
                <c:pt idx="598">
                  <c:v>0.31585999727249126</c:v>
                </c:pt>
                <c:pt idx="599">
                  <c:v>0.31585999727249126</c:v>
                </c:pt>
                <c:pt idx="600">
                  <c:v>0.31223999559879279</c:v>
                </c:pt>
                <c:pt idx="601">
                  <c:v>0.311519995331764</c:v>
                </c:pt>
                <c:pt idx="602">
                  <c:v>0.31233999431133241</c:v>
                </c:pt>
                <c:pt idx="603">
                  <c:v>0.31445999443531003</c:v>
                </c:pt>
                <c:pt idx="604">
                  <c:v>0.33472000062465607</c:v>
                </c:pt>
                <c:pt idx="605">
                  <c:v>0.32049999535083717</c:v>
                </c:pt>
                <c:pt idx="606">
                  <c:v>0.31400000154972041</c:v>
                </c:pt>
                <c:pt idx="607">
                  <c:v>0.30912000238895382</c:v>
                </c:pt>
                <c:pt idx="608">
                  <c:v>0.31767999827861743</c:v>
                </c:pt>
                <c:pt idx="609">
                  <c:v>0.31889999806880881</c:v>
                </c:pt>
                <c:pt idx="610">
                  <c:v>0.32127999961376119</c:v>
                </c:pt>
                <c:pt idx="611">
                  <c:v>0.32046000063419278</c:v>
                </c:pt>
                <c:pt idx="612">
                  <c:v>0.32720000445842701</c:v>
                </c:pt>
                <c:pt idx="613">
                  <c:v>0.31811999976634936</c:v>
                </c:pt>
                <c:pt idx="614">
                  <c:v>0.31811999976634936</c:v>
                </c:pt>
                <c:pt idx="615">
                  <c:v>0.30661999881267482</c:v>
                </c:pt>
                <c:pt idx="616">
                  <c:v>0.28969999253749801</c:v>
                </c:pt>
                <c:pt idx="617">
                  <c:v>0.28921999633312179</c:v>
                </c:pt>
                <c:pt idx="618">
                  <c:v>0.29285999834537463</c:v>
                </c:pt>
                <c:pt idx="619">
                  <c:v>0.30721999704837721</c:v>
                </c:pt>
                <c:pt idx="620">
                  <c:v>0.29177999794483117</c:v>
                </c:pt>
                <c:pt idx="621">
                  <c:v>0.29265999794006281</c:v>
                </c:pt>
                <c:pt idx="622">
                  <c:v>0.29137999415397597</c:v>
                </c:pt>
                <c:pt idx="623">
                  <c:v>0.28887999057769742</c:v>
                </c:pt>
                <c:pt idx="624">
                  <c:v>0.29609999656677199</c:v>
                </c:pt>
                <c:pt idx="625">
                  <c:v>0.31715999841690001</c:v>
                </c:pt>
                <c:pt idx="626">
                  <c:v>0.27211999893188421</c:v>
                </c:pt>
                <c:pt idx="627">
                  <c:v>0.28542000651359523</c:v>
                </c:pt>
                <c:pt idx="628">
                  <c:v>0.316160005331039</c:v>
                </c:pt>
                <c:pt idx="629">
                  <c:v>0.3159600049257274</c:v>
                </c:pt>
                <c:pt idx="630">
                  <c:v>0.3159600049257274</c:v>
                </c:pt>
                <c:pt idx="631">
                  <c:v>0.31646000444889022</c:v>
                </c:pt>
                <c:pt idx="632">
                  <c:v>0.31646000444889022</c:v>
                </c:pt>
                <c:pt idx="633">
                  <c:v>0.33258000314235642</c:v>
                </c:pt>
                <c:pt idx="634">
                  <c:v>0.32078000009059859</c:v>
                </c:pt>
                <c:pt idx="635">
                  <c:v>0.32078000009059859</c:v>
                </c:pt>
                <c:pt idx="636">
                  <c:v>0.32066000103950459</c:v>
                </c:pt>
                <c:pt idx="637">
                  <c:v>0.32066000103950459</c:v>
                </c:pt>
                <c:pt idx="638">
                  <c:v>0.32066000103950459</c:v>
                </c:pt>
                <c:pt idx="639">
                  <c:v>0.31963999867439219</c:v>
                </c:pt>
                <c:pt idx="640">
                  <c:v>0.32426000535488081</c:v>
                </c:pt>
                <c:pt idx="641">
                  <c:v>0.32426000535488081</c:v>
                </c:pt>
                <c:pt idx="642">
                  <c:v>0.33204000294208502</c:v>
                </c:pt>
                <c:pt idx="643">
                  <c:v>0.33148000240325903</c:v>
                </c:pt>
                <c:pt idx="644">
                  <c:v>0.34024000167846641</c:v>
                </c:pt>
                <c:pt idx="645">
                  <c:v>0.34024000167846641</c:v>
                </c:pt>
                <c:pt idx="646">
                  <c:v>0.34169999957084618</c:v>
                </c:pt>
                <c:pt idx="647">
                  <c:v>0.33072000145912123</c:v>
                </c:pt>
                <c:pt idx="648">
                  <c:v>0.33072000145912123</c:v>
                </c:pt>
                <c:pt idx="649">
                  <c:v>0.33072000145912123</c:v>
                </c:pt>
                <c:pt idx="650">
                  <c:v>0.32759999632835324</c:v>
                </c:pt>
                <c:pt idx="651">
                  <c:v>0.30603999793529441</c:v>
                </c:pt>
                <c:pt idx="652">
                  <c:v>0.30603999793529441</c:v>
                </c:pt>
                <c:pt idx="653">
                  <c:v>0.31735999882221161</c:v>
                </c:pt>
                <c:pt idx="654">
                  <c:v>0.31584000289440101</c:v>
                </c:pt>
                <c:pt idx="655">
                  <c:v>0.31717999875545438</c:v>
                </c:pt>
                <c:pt idx="656">
                  <c:v>0.31717999875545438</c:v>
                </c:pt>
                <c:pt idx="657">
                  <c:v>0.29684000015258738</c:v>
                </c:pt>
                <c:pt idx="658">
                  <c:v>0.29762000143527939</c:v>
                </c:pt>
                <c:pt idx="659">
                  <c:v>0.30607999861240343</c:v>
                </c:pt>
                <c:pt idx="660">
                  <c:v>0.30443999469280197</c:v>
                </c:pt>
                <c:pt idx="661">
                  <c:v>0.30638000071048699</c:v>
                </c:pt>
                <c:pt idx="662">
                  <c:v>0.30649999678134882</c:v>
                </c:pt>
                <c:pt idx="663">
                  <c:v>0.3060399949550624</c:v>
                </c:pt>
                <c:pt idx="664">
                  <c:v>0.3060399949550624</c:v>
                </c:pt>
                <c:pt idx="665">
                  <c:v>0.3060399949550624</c:v>
                </c:pt>
                <c:pt idx="666">
                  <c:v>0.3001399993896478</c:v>
                </c:pt>
                <c:pt idx="667">
                  <c:v>0.3001399993896478</c:v>
                </c:pt>
                <c:pt idx="668">
                  <c:v>0.3018000006675714</c:v>
                </c:pt>
                <c:pt idx="669">
                  <c:v>0.30186000168323462</c:v>
                </c:pt>
                <c:pt idx="670">
                  <c:v>0.30186000168323462</c:v>
                </c:pt>
                <c:pt idx="671">
                  <c:v>0.30186000168323462</c:v>
                </c:pt>
                <c:pt idx="672">
                  <c:v>0.31106000542640644</c:v>
                </c:pt>
                <c:pt idx="673">
                  <c:v>0.31106000542640644</c:v>
                </c:pt>
                <c:pt idx="674">
                  <c:v>0.30964000225067101</c:v>
                </c:pt>
                <c:pt idx="675">
                  <c:v>0.31994000077247586</c:v>
                </c:pt>
                <c:pt idx="676">
                  <c:v>0.32206000089645342</c:v>
                </c:pt>
                <c:pt idx="677">
                  <c:v>0.31231999695300999</c:v>
                </c:pt>
                <c:pt idx="678">
                  <c:v>0.31745999753475135</c:v>
                </c:pt>
                <c:pt idx="679">
                  <c:v>0.31500000059604599</c:v>
                </c:pt>
                <c:pt idx="680">
                  <c:v>0.31500000059604599</c:v>
                </c:pt>
                <c:pt idx="681">
                  <c:v>0.31825999915599779</c:v>
                </c:pt>
                <c:pt idx="682">
                  <c:v>0.31965999901294678</c:v>
                </c:pt>
                <c:pt idx="683">
                  <c:v>0.30079999864101381</c:v>
                </c:pt>
                <c:pt idx="684">
                  <c:v>0.31763999760150863</c:v>
                </c:pt>
                <c:pt idx="685">
                  <c:v>0.31763999760150863</c:v>
                </c:pt>
                <c:pt idx="686">
                  <c:v>0.3262200027704234</c:v>
                </c:pt>
                <c:pt idx="687">
                  <c:v>0.31763999760150863</c:v>
                </c:pt>
                <c:pt idx="688">
                  <c:v>0.3232599973678586</c:v>
                </c:pt>
                <c:pt idx="689">
                  <c:v>0.3232599973678586</c:v>
                </c:pt>
                <c:pt idx="690">
                  <c:v>0.29717999696731517</c:v>
                </c:pt>
                <c:pt idx="691">
                  <c:v>0.29717999696731517</c:v>
                </c:pt>
                <c:pt idx="692">
                  <c:v>0.3232599973678586</c:v>
                </c:pt>
                <c:pt idx="693">
                  <c:v>0.3148399949073788</c:v>
                </c:pt>
                <c:pt idx="694">
                  <c:v>0.290259993076324</c:v>
                </c:pt>
                <c:pt idx="695">
                  <c:v>0.30289999842643678</c:v>
                </c:pt>
                <c:pt idx="696">
                  <c:v>0.30960000157356199</c:v>
                </c:pt>
                <c:pt idx="697">
                  <c:v>0.29250000119209241</c:v>
                </c:pt>
                <c:pt idx="698">
                  <c:v>0.28729999959468777</c:v>
                </c:pt>
                <c:pt idx="699">
                  <c:v>0.31056000292301122</c:v>
                </c:pt>
                <c:pt idx="700">
                  <c:v>0.31088000237941682</c:v>
                </c:pt>
                <c:pt idx="701">
                  <c:v>0.29785999953746739</c:v>
                </c:pt>
                <c:pt idx="702">
                  <c:v>0.30083999931812222</c:v>
                </c:pt>
                <c:pt idx="703">
                  <c:v>0.30496000349521557</c:v>
                </c:pt>
                <c:pt idx="704">
                  <c:v>0.30534000098705222</c:v>
                </c:pt>
                <c:pt idx="705">
                  <c:v>0.299079999327659</c:v>
                </c:pt>
                <c:pt idx="706">
                  <c:v>0.30151999890804237</c:v>
                </c:pt>
                <c:pt idx="707">
                  <c:v>0.30682000219821876</c:v>
                </c:pt>
                <c:pt idx="708">
                  <c:v>0.30315999686717937</c:v>
                </c:pt>
                <c:pt idx="709">
                  <c:v>0.29307999908924043</c:v>
                </c:pt>
                <c:pt idx="710">
                  <c:v>0.29645999372005399</c:v>
                </c:pt>
                <c:pt idx="711">
                  <c:v>0.30276000201702036</c:v>
                </c:pt>
                <c:pt idx="712">
                  <c:v>0.30372000038623737</c:v>
                </c:pt>
                <c:pt idx="713">
                  <c:v>0.30185999870300223</c:v>
                </c:pt>
                <c:pt idx="714">
                  <c:v>0.30495999753475117</c:v>
                </c:pt>
                <c:pt idx="715">
                  <c:v>0.28785999715328137</c:v>
                </c:pt>
                <c:pt idx="716">
                  <c:v>0.28799999952316224</c:v>
                </c:pt>
                <c:pt idx="717">
                  <c:v>0.298480004072189</c:v>
                </c:pt>
                <c:pt idx="718">
                  <c:v>0.29836000204086277</c:v>
                </c:pt>
                <c:pt idx="719">
                  <c:v>0.3128799974918362</c:v>
                </c:pt>
                <c:pt idx="720">
                  <c:v>0.29774000048637361</c:v>
                </c:pt>
                <c:pt idx="721">
                  <c:v>0.29422000050544705</c:v>
                </c:pt>
                <c:pt idx="722">
                  <c:v>0.29900000095367402</c:v>
                </c:pt>
                <c:pt idx="723">
                  <c:v>0.30168000459670979</c:v>
                </c:pt>
                <c:pt idx="724">
                  <c:v>0.302600002288818</c:v>
                </c:pt>
                <c:pt idx="725">
                  <c:v>0.29350000023841821</c:v>
                </c:pt>
                <c:pt idx="726">
                  <c:v>0.29114000201225243</c:v>
                </c:pt>
                <c:pt idx="727">
                  <c:v>0.29609999954700422</c:v>
                </c:pt>
                <c:pt idx="728">
                  <c:v>0.29614000022411302</c:v>
                </c:pt>
                <c:pt idx="729">
                  <c:v>0.30092000067233998</c:v>
                </c:pt>
                <c:pt idx="730">
                  <c:v>0.32098000347614258</c:v>
                </c:pt>
                <c:pt idx="731">
                  <c:v>0.29520000517368283</c:v>
                </c:pt>
                <c:pt idx="732">
                  <c:v>0.30668000578880278</c:v>
                </c:pt>
                <c:pt idx="733">
                  <c:v>0.30248000621795618</c:v>
                </c:pt>
                <c:pt idx="734">
                  <c:v>0.30248000621795618</c:v>
                </c:pt>
                <c:pt idx="735">
                  <c:v>0.30390000045299492</c:v>
                </c:pt>
                <c:pt idx="736">
                  <c:v>0.26570000052452059</c:v>
                </c:pt>
                <c:pt idx="737">
                  <c:v>0.26570000052452059</c:v>
                </c:pt>
                <c:pt idx="738">
                  <c:v>0.26570000052452059</c:v>
                </c:pt>
                <c:pt idx="739">
                  <c:v>0.27492000162601415</c:v>
                </c:pt>
                <c:pt idx="740">
                  <c:v>0.31044000387191717</c:v>
                </c:pt>
                <c:pt idx="741">
                  <c:v>0.30434000492095897</c:v>
                </c:pt>
                <c:pt idx="742">
                  <c:v>0.31392000615596716</c:v>
                </c:pt>
                <c:pt idx="743">
                  <c:v>0.30194000303745222</c:v>
                </c:pt>
                <c:pt idx="744">
                  <c:v>0.31116000115871378</c:v>
                </c:pt>
                <c:pt idx="745">
                  <c:v>0.31315999925136523</c:v>
                </c:pt>
                <c:pt idx="746">
                  <c:v>0.30823999941348978</c:v>
                </c:pt>
                <c:pt idx="747">
                  <c:v>0.29952000081539099</c:v>
                </c:pt>
                <c:pt idx="748">
                  <c:v>0.31038000285625394</c:v>
                </c:pt>
                <c:pt idx="749">
                  <c:v>0.3103000015020364</c:v>
                </c:pt>
                <c:pt idx="750">
                  <c:v>0.308800002932548</c:v>
                </c:pt>
                <c:pt idx="751">
                  <c:v>0.31124000251293116</c:v>
                </c:pt>
                <c:pt idx="752">
                  <c:v>0.31678000092506337</c:v>
                </c:pt>
                <c:pt idx="753">
                  <c:v>0.31439999938011115</c:v>
                </c:pt>
                <c:pt idx="754">
                  <c:v>0.30625999569892837</c:v>
                </c:pt>
                <c:pt idx="755">
                  <c:v>0.30847999453544561</c:v>
                </c:pt>
                <c:pt idx="756">
                  <c:v>0.30413999557495058</c:v>
                </c:pt>
                <c:pt idx="757">
                  <c:v>0.2939999967813488</c:v>
                </c:pt>
                <c:pt idx="758">
                  <c:v>0.28583999872207599</c:v>
                </c:pt>
                <c:pt idx="759">
                  <c:v>0.29795999526977501</c:v>
                </c:pt>
                <c:pt idx="760">
                  <c:v>0.30073999762535059</c:v>
                </c:pt>
                <c:pt idx="761">
                  <c:v>0.30027999877929656</c:v>
                </c:pt>
                <c:pt idx="762">
                  <c:v>0.30027999877929656</c:v>
                </c:pt>
                <c:pt idx="763">
                  <c:v>0.30105999708175635</c:v>
                </c:pt>
                <c:pt idx="764">
                  <c:v>0.3011599987745282</c:v>
                </c:pt>
                <c:pt idx="765">
                  <c:v>0.29952000081539121</c:v>
                </c:pt>
                <c:pt idx="766">
                  <c:v>0.29737999737262683</c:v>
                </c:pt>
                <c:pt idx="767">
                  <c:v>0.29685999453067746</c:v>
                </c:pt>
                <c:pt idx="768">
                  <c:v>0.29505999982356979</c:v>
                </c:pt>
                <c:pt idx="769">
                  <c:v>0.29505999982356979</c:v>
                </c:pt>
                <c:pt idx="770">
                  <c:v>0.29546000063419303</c:v>
                </c:pt>
                <c:pt idx="771">
                  <c:v>0.29553999602794617</c:v>
                </c:pt>
                <c:pt idx="772">
                  <c:v>0.29208000004291501</c:v>
                </c:pt>
                <c:pt idx="773">
                  <c:v>0.29208000004291501</c:v>
                </c:pt>
                <c:pt idx="774">
                  <c:v>0.2779199987649914</c:v>
                </c:pt>
                <c:pt idx="775">
                  <c:v>0.2868600070476528</c:v>
                </c:pt>
                <c:pt idx="776">
                  <c:v>0.29082000255584678</c:v>
                </c:pt>
                <c:pt idx="777">
                  <c:v>0.2941400051116938</c:v>
                </c:pt>
                <c:pt idx="778">
                  <c:v>0.30650000572204539</c:v>
                </c:pt>
                <c:pt idx="779">
                  <c:v>0.28548000454902622</c:v>
                </c:pt>
                <c:pt idx="780">
                  <c:v>0.28462000191211662</c:v>
                </c:pt>
                <c:pt idx="781">
                  <c:v>0.28052000105380959</c:v>
                </c:pt>
                <c:pt idx="782">
                  <c:v>0.28305999934673259</c:v>
                </c:pt>
                <c:pt idx="783">
                  <c:v>0.29311999976634939</c:v>
                </c:pt>
                <c:pt idx="784">
                  <c:v>0.28946000039577441</c:v>
                </c:pt>
                <c:pt idx="785">
                  <c:v>0.29011999964713997</c:v>
                </c:pt>
                <c:pt idx="786">
                  <c:v>0.28885999917983957</c:v>
                </c:pt>
                <c:pt idx="787">
                  <c:v>0.29087999761104538</c:v>
                </c:pt>
                <c:pt idx="788">
                  <c:v>0.29055999517440745</c:v>
                </c:pt>
                <c:pt idx="789">
                  <c:v>0.30289999544620461</c:v>
                </c:pt>
                <c:pt idx="790">
                  <c:v>0.29572000205516757</c:v>
                </c:pt>
                <c:pt idx="791">
                  <c:v>0.29572000205516757</c:v>
                </c:pt>
                <c:pt idx="792">
                  <c:v>0.29112000763416235</c:v>
                </c:pt>
                <c:pt idx="793">
                  <c:v>0.29122000634670203</c:v>
                </c:pt>
                <c:pt idx="794">
                  <c:v>0.30260000526905023</c:v>
                </c:pt>
                <c:pt idx="795">
                  <c:v>0.30484000742435402</c:v>
                </c:pt>
                <c:pt idx="796">
                  <c:v>0.30734000802040062</c:v>
                </c:pt>
                <c:pt idx="797">
                  <c:v>0.30236001014709418</c:v>
                </c:pt>
                <c:pt idx="798">
                  <c:v>0.3002800047397608</c:v>
                </c:pt>
                <c:pt idx="799">
                  <c:v>0.3002800047397608</c:v>
                </c:pt>
                <c:pt idx="800">
                  <c:v>0.2970400035381312</c:v>
                </c:pt>
                <c:pt idx="801">
                  <c:v>0.29598000049591022</c:v>
                </c:pt>
                <c:pt idx="802">
                  <c:v>0.29557999968528703</c:v>
                </c:pt>
                <c:pt idx="803">
                  <c:v>0.29961999952793061</c:v>
                </c:pt>
                <c:pt idx="804">
                  <c:v>0.29961999952793061</c:v>
                </c:pt>
                <c:pt idx="805">
                  <c:v>0.29961999952793061</c:v>
                </c:pt>
                <c:pt idx="806">
                  <c:v>0.29992000460624635</c:v>
                </c:pt>
                <c:pt idx="807">
                  <c:v>0.30296000242233218</c:v>
                </c:pt>
                <c:pt idx="808">
                  <c:v>0.30296000242233218</c:v>
                </c:pt>
                <c:pt idx="809">
                  <c:v>0.30296000242233218</c:v>
                </c:pt>
                <c:pt idx="810">
                  <c:v>0.29943999946117361</c:v>
                </c:pt>
                <c:pt idx="811">
                  <c:v>0.29943999946117361</c:v>
                </c:pt>
                <c:pt idx="812">
                  <c:v>0.29760000407695719</c:v>
                </c:pt>
                <c:pt idx="813">
                  <c:v>0.29760000407695719</c:v>
                </c:pt>
                <c:pt idx="814">
                  <c:v>0.306119999289512</c:v>
                </c:pt>
                <c:pt idx="815">
                  <c:v>0.31469999849796243</c:v>
                </c:pt>
                <c:pt idx="816">
                  <c:v>0.29579999744892083</c:v>
                </c:pt>
                <c:pt idx="817">
                  <c:v>0.29579999744892083</c:v>
                </c:pt>
                <c:pt idx="818">
                  <c:v>0.30893999338149958</c:v>
                </c:pt>
                <c:pt idx="819">
                  <c:v>0.3120399951934808</c:v>
                </c:pt>
                <c:pt idx="820">
                  <c:v>0.32228000164031922</c:v>
                </c:pt>
                <c:pt idx="821">
                  <c:v>0.31177999973297066</c:v>
                </c:pt>
                <c:pt idx="822">
                  <c:v>0.29966000318527142</c:v>
                </c:pt>
                <c:pt idx="823">
                  <c:v>0.3117600023746484</c:v>
                </c:pt>
                <c:pt idx="824">
                  <c:v>0.31504000425338685</c:v>
                </c:pt>
                <c:pt idx="825">
                  <c:v>0.29600000679492922</c:v>
                </c:pt>
                <c:pt idx="826">
                  <c:v>0.29600000679492922</c:v>
                </c:pt>
                <c:pt idx="827">
                  <c:v>0.29774000346660578</c:v>
                </c:pt>
                <c:pt idx="828">
                  <c:v>0.29974000751972163</c:v>
                </c:pt>
                <c:pt idx="829">
                  <c:v>0.29864000380039163</c:v>
                </c:pt>
                <c:pt idx="830">
                  <c:v>0.31718000471591878</c:v>
                </c:pt>
                <c:pt idx="831">
                  <c:v>0.29283999502658781</c:v>
                </c:pt>
                <c:pt idx="832">
                  <c:v>0.28405999541282584</c:v>
                </c:pt>
                <c:pt idx="833">
                  <c:v>0.28302000164985602</c:v>
                </c:pt>
                <c:pt idx="834">
                  <c:v>0.29984000325202903</c:v>
                </c:pt>
                <c:pt idx="835">
                  <c:v>0.31257999837398504</c:v>
                </c:pt>
                <c:pt idx="836">
                  <c:v>0.31106000244617438</c:v>
                </c:pt>
                <c:pt idx="837">
                  <c:v>0.31106000244617438</c:v>
                </c:pt>
                <c:pt idx="838">
                  <c:v>0.30446000397205319</c:v>
                </c:pt>
                <c:pt idx="839">
                  <c:v>0.30367999970912901</c:v>
                </c:pt>
                <c:pt idx="840">
                  <c:v>0.29859999716281843</c:v>
                </c:pt>
                <c:pt idx="841">
                  <c:v>0.30045999884605357</c:v>
                </c:pt>
                <c:pt idx="842">
                  <c:v>0.30879999995231577</c:v>
                </c:pt>
                <c:pt idx="843">
                  <c:v>0.31288000345230038</c:v>
                </c:pt>
                <c:pt idx="844">
                  <c:v>0.31428000330924938</c:v>
                </c:pt>
                <c:pt idx="845">
                  <c:v>0.32248000204563099</c:v>
                </c:pt>
                <c:pt idx="846">
                  <c:v>0.30397999584674762</c:v>
                </c:pt>
                <c:pt idx="847">
                  <c:v>0.30815999805927219</c:v>
                </c:pt>
                <c:pt idx="848">
                  <c:v>0.304599997401237</c:v>
                </c:pt>
                <c:pt idx="849">
                  <c:v>0.31645999550819337</c:v>
                </c:pt>
                <c:pt idx="850">
                  <c:v>0.3134399950504298</c:v>
                </c:pt>
                <c:pt idx="851">
                  <c:v>0.3076599955558772</c:v>
                </c:pt>
                <c:pt idx="852">
                  <c:v>0.3076599955558772</c:v>
                </c:pt>
                <c:pt idx="853">
                  <c:v>0.30599999427795355</c:v>
                </c:pt>
                <c:pt idx="854">
                  <c:v>0.30213999450206719</c:v>
                </c:pt>
                <c:pt idx="855">
                  <c:v>0.30099999904632518</c:v>
                </c:pt>
                <c:pt idx="856">
                  <c:v>0.2960200011730188</c:v>
                </c:pt>
                <c:pt idx="857">
                  <c:v>0.32121999859809819</c:v>
                </c:pt>
                <c:pt idx="858">
                  <c:v>0.32121999859809819</c:v>
                </c:pt>
                <c:pt idx="859">
                  <c:v>0.32170000076293903</c:v>
                </c:pt>
                <c:pt idx="860">
                  <c:v>0.31705999970436038</c:v>
                </c:pt>
                <c:pt idx="861">
                  <c:v>0.31705999970436038</c:v>
                </c:pt>
                <c:pt idx="862">
                  <c:v>0.31685999631881662</c:v>
                </c:pt>
                <c:pt idx="863">
                  <c:v>0.307400000095367</c:v>
                </c:pt>
                <c:pt idx="864">
                  <c:v>0.30947999954223604</c:v>
                </c:pt>
                <c:pt idx="865">
                  <c:v>0.30913999974727602</c:v>
                </c:pt>
                <c:pt idx="866">
                  <c:v>0.31562000215053521</c:v>
                </c:pt>
                <c:pt idx="867">
                  <c:v>0.3130400031805034</c:v>
                </c:pt>
                <c:pt idx="868">
                  <c:v>0.30737999975681279</c:v>
                </c:pt>
                <c:pt idx="869">
                  <c:v>0.3015000015497204</c:v>
                </c:pt>
                <c:pt idx="870">
                  <c:v>0.30058000087738002</c:v>
                </c:pt>
                <c:pt idx="871">
                  <c:v>0.30332000255584679</c:v>
                </c:pt>
                <c:pt idx="872">
                  <c:v>0.29922000169754004</c:v>
                </c:pt>
                <c:pt idx="873">
                  <c:v>0.29887999892234779</c:v>
                </c:pt>
                <c:pt idx="874">
                  <c:v>0.32215999960899316</c:v>
                </c:pt>
                <c:pt idx="875">
                  <c:v>0.30504000186920122</c:v>
                </c:pt>
                <c:pt idx="876">
                  <c:v>0.30996000170707683</c:v>
                </c:pt>
                <c:pt idx="877">
                  <c:v>0.3158400058746334</c:v>
                </c:pt>
                <c:pt idx="878">
                  <c:v>0.30856000185012783</c:v>
                </c:pt>
                <c:pt idx="879">
                  <c:v>0.3010600030422208</c:v>
                </c:pt>
                <c:pt idx="880">
                  <c:v>0.30044000148773159</c:v>
                </c:pt>
                <c:pt idx="881">
                  <c:v>0.31071999669074979</c:v>
                </c:pt>
                <c:pt idx="882">
                  <c:v>0.31071999669074979</c:v>
                </c:pt>
                <c:pt idx="883">
                  <c:v>0.30831999480724298</c:v>
                </c:pt>
                <c:pt idx="884">
                  <c:v>0.3055000007152554</c:v>
                </c:pt>
                <c:pt idx="885">
                  <c:v>0.3070999979972836</c:v>
                </c:pt>
                <c:pt idx="886">
                  <c:v>0.30903999805450399</c:v>
                </c:pt>
                <c:pt idx="887">
                  <c:v>0.30903999805450399</c:v>
                </c:pt>
                <c:pt idx="888">
                  <c:v>0.31285999715328183</c:v>
                </c:pt>
                <c:pt idx="889">
                  <c:v>0.31285999715328183</c:v>
                </c:pt>
                <c:pt idx="890">
                  <c:v>0.31653999984264342</c:v>
                </c:pt>
                <c:pt idx="891">
                  <c:v>0.3160400003194806</c:v>
                </c:pt>
                <c:pt idx="892">
                  <c:v>0.30748000442981682</c:v>
                </c:pt>
                <c:pt idx="893">
                  <c:v>0.32234000265598262</c:v>
                </c:pt>
                <c:pt idx="894">
                  <c:v>0.31262000501155823</c:v>
                </c:pt>
                <c:pt idx="895">
                  <c:v>0.31323999762535043</c:v>
                </c:pt>
                <c:pt idx="896">
                  <c:v>0.32728000283241221</c:v>
                </c:pt>
                <c:pt idx="897">
                  <c:v>0.32140000462531998</c:v>
                </c:pt>
                <c:pt idx="898">
                  <c:v>0.33592000901699037</c:v>
                </c:pt>
                <c:pt idx="899">
                  <c:v>0.32874000966548883</c:v>
                </c:pt>
                <c:pt idx="900">
                  <c:v>0.30984000265598238</c:v>
                </c:pt>
                <c:pt idx="901">
                  <c:v>0.30703999996185238</c:v>
                </c:pt>
                <c:pt idx="902">
                  <c:v>0.30741999745368898</c:v>
                </c:pt>
                <c:pt idx="903">
                  <c:v>0.31543999910354559</c:v>
                </c:pt>
                <c:pt idx="904">
                  <c:v>0.31235999763011879</c:v>
                </c:pt>
                <c:pt idx="905">
                  <c:v>0.31235999763011879</c:v>
                </c:pt>
                <c:pt idx="906">
                  <c:v>0.31235999763011879</c:v>
                </c:pt>
                <c:pt idx="907">
                  <c:v>0.31441999971866541</c:v>
                </c:pt>
                <c:pt idx="908">
                  <c:v>0.31891999542713101</c:v>
                </c:pt>
                <c:pt idx="909">
                  <c:v>0.31891999542713101</c:v>
                </c:pt>
                <c:pt idx="910">
                  <c:v>0.31559999883174839</c:v>
                </c:pt>
                <c:pt idx="911">
                  <c:v>0.30322000086307482</c:v>
                </c:pt>
                <c:pt idx="912">
                  <c:v>0.30771999955177259</c:v>
                </c:pt>
                <c:pt idx="913">
                  <c:v>0.32545999884605359</c:v>
                </c:pt>
                <c:pt idx="914">
                  <c:v>0.32655999958515125</c:v>
                </c:pt>
                <c:pt idx="915">
                  <c:v>0.32693999111652339</c:v>
                </c:pt>
                <c:pt idx="916">
                  <c:v>0.32693999111652339</c:v>
                </c:pt>
                <c:pt idx="917">
                  <c:v>0.31875999271869621</c:v>
                </c:pt>
                <c:pt idx="918">
                  <c:v>0.30417999923229183</c:v>
                </c:pt>
                <c:pt idx="919">
                  <c:v>0.32011998891830401</c:v>
                </c:pt>
                <c:pt idx="920">
                  <c:v>0.31013999581336937</c:v>
                </c:pt>
                <c:pt idx="921">
                  <c:v>0.31055999696254699</c:v>
                </c:pt>
                <c:pt idx="922">
                  <c:v>0.29860000312328305</c:v>
                </c:pt>
                <c:pt idx="923">
                  <c:v>0.3175400048494334</c:v>
                </c:pt>
                <c:pt idx="924">
                  <c:v>0.32624000012874543</c:v>
                </c:pt>
                <c:pt idx="925">
                  <c:v>0.31307999789714758</c:v>
                </c:pt>
                <c:pt idx="926">
                  <c:v>0.31139999926090178</c:v>
                </c:pt>
                <c:pt idx="927">
                  <c:v>0.32671999335288937</c:v>
                </c:pt>
                <c:pt idx="928">
                  <c:v>0.33265999257564483</c:v>
                </c:pt>
                <c:pt idx="929">
                  <c:v>0.32933999598026198</c:v>
                </c:pt>
                <c:pt idx="930">
                  <c:v>0.32549999654293005</c:v>
                </c:pt>
                <c:pt idx="931">
                  <c:v>0.32549999654293005</c:v>
                </c:pt>
                <c:pt idx="932">
                  <c:v>0.32549999654293005</c:v>
                </c:pt>
                <c:pt idx="933">
                  <c:v>0.32705999910831418</c:v>
                </c:pt>
                <c:pt idx="934">
                  <c:v>0.30638000071048682</c:v>
                </c:pt>
                <c:pt idx="935">
                  <c:v>0.2961800009012216</c:v>
                </c:pt>
                <c:pt idx="936">
                  <c:v>0.30237999856471937</c:v>
                </c:pt>
                <c:pt idx="937">
                  <c:v>0.29217999875545442</c:v>
                </c:pt>
                <c:pt idx="938">
                  <c:v>0.2885199993848796</c:v>
                </c:pt>
                <c:pt idx="939">
                  <c:v>0.31351999938487934</c:v>
                </c:pt>
                <c:pt idx="940">
                  <c:v>0.31429999768733918</c:v>
                </c:pt>
                <c:pt idx="941">
                  <c:v>0.32901999950408883</c:v>
                </c:pt>
                <c:pt idx="942">
                  <c:v>0.32901999950408883</c:v>
                </c:pt>
                <c:pt idx="943">
                  <c:v>0.32901999950408883</c:v>
                </c:pt>
                <c:pt idx="944">
                  <c:v>0.32440000176429684</c:v>
                </c:pt>
                <c:pt idx="945">
                  <c:v>0.32440000176429684</c:v>
                </c:pt>
                <c:pt idx="946">
                  <c:v>0.31565999984741161</c:v>
                </c:pt>
                <c:pt idx="947">
                  <c:v>0.32084000110626182</c:v>
                </c:pt>
                <c:pt idx="948">
                  <c:v>0.32179999947547877</c:v>
                </c:pt>
                <c:pt idx="949">
                  <c:v>0.3055000007152554</c:v>
                </c:pt>
                <c:pt idx="950">
                  <c:v>0.32423999905586198</c:v>
                </c:pt>
                <c:pt idx="951">
                  <c:v>0.32182000279426559</c:v>
                </c:pt>
                <c:pt idx="952">
                  <c:v>0.33393999934196439</c:v>
                </c:pt>
                <c:pt idx="953">
                  <c:v>0.33393999934196439</c:v>
                </c:pt>
                <c:pt idx="954">
                  <c:v>0.31782000362873042</c:v>
                </c:pt>
                <c:pt idx="955">
                  <c:v>0.3159400016069408</c:v>
                </c:pt>
                <c:pt idx="956">
                  <c:v>0.32275999486446316</c:v>
                </c:pt>
                <c:pt idx="957">
                  <c:v>0.32737999260425499</c:v>
                </c:pt>
                <c:pt idx="958">
                  <c:v>0.33311999738216336</c:v>
                </c:pt>
                <c:pt idx="959">
                  <c:v>0.32599999904632521</c:v>
                </c:pt>
                <c:pt idx="960">
                  <c:v>0.337639999389648</c:v>
                </c:pt>
                <c:pt idx="961">
                  <c:v>0.3157599985599514</c:v>
                </c:pt>
                <c:pt idx="962">
                  <c:v>0.3218799948692318</c:v>
                </c:pt>
                <c:pt idx="963">
                  <c:v>0.3161199986934658</c:v>
                </c:pt>
                <c:pt idx="964">
                  <c:v>0.3161199986934658</c:v>
                </c:pt>
                <c:pt idx="965">
                  <c:v>0.32048000097274737</c:v>
                </c:pt>
                <c:pt idx="966">
                  <c:v>0.31998000442981656</c:v>
                </c:pt>
                <c:pt idx="967">
                  <c:v>0.33022000193595835</c:v>
                </c:pt>
                <c:pt idx="968">
                  <c:v>0.32946000099182099</c:v>
                </c:pt>
                <c:pt idx="969">
                  <c:v>0.33163999915122938</c:v>
                </c:pt>
                <c:pt idx="970">
                  <c:v>0.3424600005149836</c:v>
                </c:pt>
                <c:pt idx="971">
                  <c:v>0.337780004739761</c:v>
                </c:pt>
                <c:pt idx="972">
                  <c:v>0.31568000018596604</c:v>
                </c:pt>
                <c:pt idx="973">
                  <c:v>0.31885999739170023</c:v>
                </c:pt>
                <c:pt idx="974">
                  <c:v>0.32413999736308996</c:v>
                </c:pt>
                <c:pt idx="975">
                  <c:v>0.32259999811649276</c:v>
                </c:pt>
                <c:pt idx="976">
                  <c:v>0.32259999811649276</c:v>
                </c:pt>
                <c:pt idx="977">
                  <c:v>0.31342000067233999</c:v>
                </c:pt>
                <c:pt idx="978">
                  <c:v>0.33100000023841802</c:v>
                </c:pt>
                <c:pt idx="979">
                  <c:v>0.31713999509811358</c:v>
                </c:pt>
                <c:pt idx="980">
                  <c:v>0.32381999790668442</c:v>
                </c:pt>
                <c:pt idx="981">
                  <c:v>0.31425999701023039</c:v>
                </c:pt>
                <c:pt idx="982">
                  <c:v>0.3150399982929224</c:v>
                </c:pt>
                <c:pt idx="983">
                  <c:v>0.31718000173568661</c:v>
                </c:pt>
                <c:pt idx="984">
                  <c:v>0.31580000519752438</c:v>
                </c:pt>
                <c:pt idx="985">
                  <c:v>0.31076000332832276</c:v>
                </c:pt>
                <c:pt idx="986">
                  <c:v>0.30683999955654084</c:v>
                </c:pt>
                <c:pt idx="987">
                  <c:v>0.31871999800205175</c:v>
                </c:pt>
                <c:pt idx="988">
                  <c:v>0.32573999762535061</c:v>
                </c:pt>
                <c:pt idx="989">
                  <c:v>0.32711999416351278</c:v>
                </c:pt>
                <c:pt idx="990">
                  <c:v>0.32511999607086139</c:v>
                </c:pt>
                <c:pt idx="991">
                  <c:v>0.33051999807357763</c:v>
                </c:pt>
                <c:pt idx="992">
                  <c:v>0.33051999807357763</c:v>
                </c:pt>
                <c:pt idx="993">
                  <c:v>0.34289999604225124</c:v>
                </c:pt>
                <c:pt idx="994">
                  <c:v>0.33877999782562201</c:v>
                </c:pt>
                <c:pt idx="995">
                  <c:v>0.33876000046729998</c:v>
                </c:pt>
                <c:pt idx="996">
                  <c:v>0.34052000045776321</c:v>
                </c:pt>
                <c:pt idx="997">
                  <c:v>0.32943999767303422</c:v>
                </c:pt>
                <c:pt idx="998">
                  <c:v>0.31697999835014279</c:v>
                </c:pt>
                <c:pt idx="999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3-5E43-B159-95E40969B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29693840"/>
        <c:axId val="1629913488"/>
      </c:lineChart>
      <c:catAx>
        <c:axId val="162969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134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29913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9384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6736025162470434"/>
          <c:y val="0.74662093737532553"/>
          <c:w val="0.17573143324728485"/>
          <c:h val="9.1895633896739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fitnesscomaprison_JADE!$A$8:$BXZ$8</c:f>
              <c:numCache>
                <c:formatCode>General</c:formatCode>
                <c:ptCount val="2002"/>
                <c:pt idx="0">
                  <c:v>0.17611999809741941</c:v>
                </c:pt>
                <c:pt idx="1">
                  <c:v>0.1973000019788736</c:v>
                </c:pt>
                <c:pt idx="2">
                  <c:v>0.19609999954700419</c:v>
                </c:pt>
                <c:pt idx="3">
                  <c:v>0.19641999900340998</c:v>
                </c:pt>
                <c:pt idx="4">
                  <c:v>0.22591999769210763</c:v>
                </c:pt>
                <c:pt idx="5">
                  <c:v>0.23359999954700439</c:v>
                </c:pt>
                <c:pt idx="6">
                  <c:v>0.2263000011444086</c:v>
                </c:pt>
                <c:pt idx="7">
                  <c:v>0.23095999956130919</c:v>
                </c:pt>
                <c:pt idx="8">
                  <c:v>0.23036000132560658</c:v>
                </c:pt>
                <c:pt idx="9">
                  <c:v>0.24472000002860944</c:v>
                </c:pt>
                <c:pt idx="10">
                  <c:v>0.24613999724388061</c:v>
                </c:pt>
                <c:pt idx="11">
                  <c:v>0.2274200022220608</c:v>
                </c:pt>
                <c:pt idx="12">
                  <c:v>0.23967999815940821</c:v>
                </c:pt>
                <c:pt idx="13">
                  <c:v>0.26627999842166861</c:v>
                </c:pt>
                <c:pt idx="14">
                  <c:v>0.2627199947834008</c:v>
                </c:pt>
                <c:pt idx="15">
                  <c:v>0.26236000061035103</c:v>
                </c:pt>
                <c:pt idx="16">
                  <c:v>0.27636000216007178</c:v>
                </c:pt>
                <c:pt idx="17">
                  <c:v>0.29101999998092604</c:v>
                </c:pt>
                <c:pt idx="18">
                  <c:v>0.28712000548839522</c:v>
                </c:pt>
                <c:pt idx="19">
                  <c:v>0.27632000446319521</c:v>
                </c:pt>
                <c:pt idx="20">
                  <c:v>0.30047999918460777</c:v>
                </c:pt>
                <c:pt idx="21">
                  <c:v>0.29401999413967078</c:v>
                </c:pt>
                <c:pt idx="22">
                  <c:v>0.29730000495910602</c:v>
                </c:pt>
                <c:pt idx="23">
                  <c:v>0.2998800009489056</c:v>
                </c:pt>
                <c:pt idx="24">
                  <c:v>0.28839999437332098</c:v>
                </c:pt>
                <c:pt idx="25">
                  <c:v>0.29668000638484898</c:v>
                </c:pt>
                <c:pt idx="26">
                  <c:v>0.27801999747753098</c:v>
                </c:pt>
                <c:pt idx="27">
                  <c:v>0.31120000183582264</c:v>
                </c:pt>
                <c:pt idx="28">
                  <c:v>0.2997999936342236</c:v>
                </c:pt>
                <c:pt idx="29">
                  <c:v>0.30318000018596603</c:v>
                </c:pt>
                <c:pt idx="30">
                  <c:v>0.31585999727249126</c:v>
                </c:pt>
                <c:pt idx="31">
                  <c:v>0.30721999704837721</c:v>
                </c:pt>
                <c:pt idx="32">
                  <c:v>0.31963999867439219</c:v>
                </c:pt>
                <c:pt idx="33">
                  <c:v>0.30607999861240343</c:v>
                </c:pt>
                <c:pt idx="34">
                  <c:v>0.31500000059604599</c:v>
                </c:pt>
                <c:pt idx="35">
                  <c:v>0.31056000292301122</c:v>
                </c:pt>
                <c:pt idx="36">
                  <c:v>0.3128799974918362</c:v>
                </c:pt>
                <c:pt idx="37">
                  <c:v>0.27492000162601415</c:v>
                </c:pt>
                <c:pt idx="38">
                  <c:v>0.29795999526977501</c:v>
                </c:pt>
                <c:pt idx="39">
                  <c:v>0.28548000454902622</c:v>
                </c:pt>
                <c:pt idx="40">
                  <c:v>0.3002800047397608</c:v>
                </c:pt>
                <c:pt idx="41">
                  <c:v>0.3120399951934808</c:v>
                </c:pt>
                <c:pt idx="42">
                  <c:v>0.30367999970912901</c:v>
                </c:pt>
                <c:pt idx="43">
                  <c:v>0.32170000076293903</c:v>
                </c:pt>
                <c:pt idx="44">
                  <c:v>0.3010600030422208</c:v>
                </c:pt>
                <c:pt idx="45">
                  <c:v>0.32874000966548883</c:v>
                </c:pt>
                <c:pt idx="46">
                  <c:v>0.32011998891830401</c:v>
                </c:pt>
                <c:pt idx="47">
                  <c:v>0.31351999938487934</c:v>
                </c:pt>
                <c:pt idx="48">
                  <c:v>0.32599999904632521</c:v>
                </c:pt>
                <c:pt idx="49">
                  <c:v>0.31713999509811358</c:v>
                </c:pt>
                <c:pt idx="50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2-EA45-A68C-2B4EA9B498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fitnesscomaprison_JADE!$A$9:$BXZ$9</c:f>
              <c:numCache>
                <c:formatCode>General</c:formatCode>
                <c:ptCount val="2002"/>
                <c:pt idx="0">
                  <c:v>0.17957500000000001</c:v>
                </c:pt>
                <c:pt idx="1">
                  <c:v>0.46899999999999997</c:v>
                </c:pt>
                <c:pt idx="2">
                  <c:v>0.57124998999999999</c:v>
                </c:pt>
                <c:pt idx="3">
                  <c:v>0.62719999000000004</c:v>
                </c:pt>
                <c:pt idx="4">
                  <c:v>0.65979999</c:v>
                </c:pt>
                <c:pt idx="5">
                  <c:v>0.68135002</c:v>
                </c:pt>
                <c:pt idx="6">
                  <c:v>0.69582500000000003</c:v>
                </c:pt>
                <c:pt idx="7">
                  <c:v>0.70384999000000004</c:v>
                </c:pt>
                <c:pt idx="8">
                  <c:v>0.70732501000000003</c:v>
                </c:pt>
                <c:pt idx="9">
                  <c:v>0.71182500000000004</c:v>
                </c:pt>
                <c:pt idx="10">
                  <c:v>0.71639998000000005</c:v>
                </c:pt>
                <c:pt idx="11">
                  <c:v>0.71980001000000005</c:v>
                </c:pt>
                <c:pt idx="12">
                  <c:v>0.72149998999999998</c:v>
                </c:pt>
                <c:pt idx="13">
                  <c:v>0.72217500000000001</c:v>
                </c:pt>
                <c:pt idx="14">
                  <c:v>0.72277499999999995</c:v>
                </c:pt>
                <c:pt idx="15">
                  <c:v>0.72312500999999996</c:v>
                </c:pt>
                <c:pt idx="16">
                  <c:v>0.72364998999999997</c:v>
                </c:pt>
                <c:pt idx="17">
                  <c:v>0.72490001000000004</c:v>
                </c:pt>
                <c:pt idx="18">
                  <c:v>0.72494999000000004</c:v>
                </c:pt>
                <c:pt idx="19">
                  <c:v>0.72552501000000003</c:v>
                </c:pt>
                <c:pt idx="20">
                  <c:v>0.72560000000000002</c:v>
                </c:pt>
                <c:pt idx="21">
                  <c:v>0.72534999</c:v>
                </c:pt>
                <c:pt idx="22">
                  <c:v>0.72575000000000001</c:v>
                </c:pt>
                <c:pt idx="23">
                  <c:v>0.72594999000000004</c:v>
                </c:pt>
                <c:pt idx="24">
                  <c:v>0.72617500999999995</c:v>
                </c:pt>
                <c:pt idx="25">
                  <c:v>0.72602500000000003</c:v>
                </c:pt>
                <c:pt idx="26">
                  <c:v>0.72537498</c:v>
                </c:pt>
                <c:pt idx="27">
                  <c:v>0.72577499999999995</c:v>
                </c:pt>
                <c:pt idx="28">
                  <c:v>0.72565000000000002</c:v>
                </c:pt>
                <c:pt idx="29">
                  <c:v>0.72615001000000001</c:v>
                </c:pt>
                <c:pt idx="30">
                  <c:v>0.72620001000000001</c:v>
                </c:pt>
                <c:pt idx="31">
                  <c:v>0.72665000000000002</c:v>
                </c:pt>
                <c:pt idx="32">
                  <c:v>0.72670000999999995</c:v>
                </c:pt>
                <c:pt idx="33">
                  <c:v>0.72632501000000005</c:v>
                </c:pt>
                <c:pt idx="34">
                  <c:v>0.72640000000000005</c:v>
                </c:pt>
                <c:pt idx="35">
                  <c:v>0.72687499</c:v>
                </c:pt>
                <c:pt idx="36">
                  <c:v>0.72665000000000002</c:v>
                </c:pt>
                <c:pt idx="37">
                  <c:v>0.72640002000000004</c:v>
                </c:pt>
                <c:pt idx="38">
                  <c:v>0.72687499</c:v>
                </c:pt>
                <c:pt idx="39">
                  <c:v>0.72732498999999995</c:v>
                </c:pt>
                <c:pt idx="40">
                  <c:v>0.72689999999999999</c:v>
                </c:pt>
                <c:pt idx="41">
                  <c:v>0.72745000000000004</c:v>
                </c:pt>
                <c:pt idx="42">
                  <c:v>0.72602500000000003</c:v>
                </c:pt>
                <c:pt idx="43">
                  <c:v>0.72647499999999998</c:v>
                </c:pt>
                <c:pt idx="44">
                  <c:v>0.72594999999999998</c:v>
                </c:pt>
                <c:pt idx="45">
                  <c:v>0.72647499999999998</c:v>
                </c:pt>
                <c:pt idx="46">
                  <c:v>0.72650000000000003</c:v>
                </c:pt>
                <c:pt idx="47">
                  <c:v>0.72707498000000004</c:v>
                </c:pt>
                <c:pt idx="48">
                  <c:v>0.72699999999999998</c:v>
                </c:pt>
                <c:pt idx="49">
                  <c:v>0.72687500999999999</c:v>
                </c:pt>
                <c:pt idx="50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2-EA45-A68C-2B4EA9B49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65983"/>
        <c:axId val="143399247"/>
      </c:lineChart>
      <c:catAx>
        <c:axId val="143265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99247"/>
        <c:crosses val="autoZero"/>
        <c:auto val="1"/>
        <c:lblAlgn val="ctr"/>
        <c:lblOffset val="100"/>
        <c:noMultiLvlLbl val="0"/>
      </c:catAx>
      <c:valAx>
        <c:axId val="14339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6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645872398643424"/>
          <c:y val="4.4184272693049802E-2"/>
          <c:w val="0.8517082444335029"/>
          <c:h val="0.82164003300187172"/>
        </c:manualLayout>
      </c:layout>
      <c:lineChart>
        <c:grouping val="standard"/>
        <c:varyColors val="0"/>
        <c:ser>
          <c:idx val="1"/>
          <c:order val="0"/>
          <c:tx>
            <c:strRef>
              <c:f>fitnesscomaprison_JADE!$A$4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fitnesscomaprison_JADE!$A$7:$AY$7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fitnesscomaprison_JADE!$A$9:$AY$9</c:f>
              <c:numCache>
                <c:formatCode>General</c:formatCode>
                <c:ptCount val="51"/>
                <c:pt idx="0">
                  <c:v>0.17957500000000001</c:v>
                </c:pt>
                <c:pt idx="1">
                  <c:v>0.46899999999999997</c:v>
                </c:pt>
                <c:pt idx="2">
                  <c:v>0.57124998999999999</c:v>
                </c:pt>
                <c:pt idx="3">
                  <c:v>0.62719999000000004</c:v>
                </c:pt>
                <c:pt idx="4">
                  <c:v>0.65979999</c:v>
                </c:pt>
                <c:pt idx="5">
                  <c:v>0.68135002</c:v>
                </c:pt>
                <c:pt idx="6">
                  <c:v>0.69582500000000003</c:v>
                </c:pt>
                <c:pt idx="7">
                  <c:v>0.70384999000000004</c:v>
                </c:pt>
                <c:pt idx="8">
                  <c:v>0.70732501000000003</c:v>
                </c:pt>
                <c:pt idx="9">
                  <c:v>0.71182500000000004</c:v>
                </c:pt>
                <c:pt idx="10">
                  <c:v>0.71639998000000005</c:v>
                </c:pt>
                <c:pt idx="11">
                  <c:v>0.71980001000000005</c:v>
                </c:pt>
                <c:pt idx="12">
                  <c:v>0.72149998999999998</c:v>
                </c:pt>
                <c:pt idx="13">
                  <c:v>0.72217500000000001</c:v>
                </c:pt>
                <c:pt idx="14">
                  <c:v>0.72277499999999995</c:v>
                </c:pt>
                <c:pt idx="15">
                  <c:v>0.72312500999999996</c:v>
                </c:pt>
                <c:pt idx="16">
                  <c:v>0.72364998999999997</c:v>
                </c:pt>
                <c:pt idx="17">
                  <c:v>0.72490001000000004</c:v>
                </c:pt>
                <c:pt idx="18">
                  <c:v>0.72494999000000004</c:v>
                </c:pt>
                <c:pt idx="19">
                  <c:v>0.72552501000000003</c:v>
                </c:pt>
                <c:pt idx="20">
                  <c:v>0.72560000000000002</c:v>
                </c:pt>
                <c:pt idx="21">
                  <c:v>0.72534999</c:v>
                </c:pt>
                <c:pt idx="22">
                  <c:v>0.72575000000000001</c:v>
                </c:pt>
                <c:pt idx="23">
                  <c:v>0.72594999000000004</c:v>
                </c:pt>
                <c:pt idx="24">
                  <c:v>0.72617500999999995</c:v>
                </c:pt>
                <c:pt idx="25">
                  <c:v>0.72602500000000003</c:v>
                </c:pt>
                <c:pt idx="26">
                  <c:v>0.72537498</c:v>
                </c:pt>
                <c:pt idx="27">
                  <c:v>0.72577499999999995</c:v>
                </c:pt>
                <c:pt idx="28">
                  <c:v>0.72565000000000002</c:v>
                </c:pt>
                <c:pt idx="29">
                  <c:v>0.72615001000000001</c:v>
                </c:pt>
                <c:pt idx="30">
                  <c:v>0.72620001000000001</c:v>
                </c:pt>
                <c:pt idx="31">
                  <c:v>0.72665000000000002</c:v>
                </c:pt>
                <c:pt idx="32">
                  <c:v>0.72670000999999995</c:v>
                </c:pt>
                <c:pt idx="33">
                  <c:v>0.72632501000000005</c:v>
                </c:pt>
                <c:pt idx="34">
                  <c:v>0.72640000000000005</c:v>
                </c:pt>
                <c:pt idx="35">
                  <c:v>0.72687499</c:v>
                </c:pt>
                <c:pt idx="36">
                  <c:v>0.72665000000000002</c:v>
                </c:pt>
                <c:pt idx="37">
                  <c:v>0.72640002000000004</c:v>
                </c:pt>
                <c:pt idx="38">
                  <c:v>0.72687499</c:v>
                </c:pt>
                <c:pt idx="39">
                  <c:v>0.72732498999999995</c:v>
                </c:pt>
                <c:pt idx="40">
                  <c:v>0.72689999999999999</c:v>
                </c:pt>
                <c:pt idx="41">
                  <c:v>0.72745000000000004</c:v>
                </c:pt>
                <c:pt idx="42">
                  <c:v>0.72602500000000003</c:v>
                </c:pt>
                <c:pt idx="43">
                  <c:v>0.72647499999999998</c:v>
                </c:pt>
                <c:pt idx="44">
                  <c:v>0.72594999999999998</c:v>
                </c:pt>
                <c:pt idx="45">
                  <c:v>0.72647499999999998</c:v>
                </c:pt>
                <c:pt idx="46">
                  <c:v>0.72650000000000003</c:v>
                </c:pt>
                <c:pt idx="47">
                  <c:v>0.72707498000000004</c:v>
                </c:pt>
                <c:pt idx="48">
                  <c:v>0.72699999999999998</c:v>
                </c:pt>
                <c:pt idx="49">
                  <c:v>0.72687500999999999</c:v>
                </c:pt>
                <c:pt idx="50">
                  <c:v>0.72672499999999995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5-9646-9E6C-FE66F920885D}"/>
            </c:ext>
          </c:extLst>
        </c:ser>
        <c:ser>
          <c:idx val="0"/>
          <c:order val="1"/>
          <c:tx>
            <c:strRef>
              <c:f>fitnesscomaprison_JADE!$A$3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x"/>
            <c:size val="1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cat>
            <c:numRef>
              <c:f>fitnesscomaprison_JADE!$A$7:$AY$7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fitnesscomaprison_JADE!$A$8:$AY$8</c:f>
              <c:numCache>
                <c:formatCode>General</c:formatCode>
                <c:ptCount val="51"/>
                <c:pt idx="0">
                  <c:v>0.17611999809741941</c:v>
                </c:pt>
                <c:pt idx="1">
                  <c:v>0.1973000019788736</c:v>
                </c:pt>
                <c:pt idx="2">
                  <c:v>0.19609999954700419</c:v>
                </c:pt>
                <c:pt idx="3">
                  <c:v>0.19641999900340998</c:v>
                </c:pt>
                <c:pt idx="4">
                  <c:v>0.22591999769210763</c:v>
                </c:pt>
                <c:pt idx="5">
                  <c:v>0.23359999954700439</c:v>
                </c:pt>
                <c:pt idx="6">
                  <c:v>0.2263000011444086</c:v>
                </c:pt>
                <c:pt idx="7">
                  <c:v>0.23095999956130919</c:v>
                </c:pt>
                <c:pt idx="8">
                  <c:v>0.23036000132560658</c:v>
                </c:pt>
                <c:pt idx="9">
                  <c:v>0.24472000002860944</c:v>
                </c:pt>
                <c:pt idx="10">
                  <c:v>0.24613999724388061</c:v>
                </c:pt>
                <c:pt idx="11">
                  <c:v>0.2274200022220608</c:v>
                </c:pt>
                <c:pt idx="12">
                  <c:v>0.23967999815940821</c:v>
                </c:pt>
                <c:pt idx="13">
                  <c:v>0.26627999842166861</c:v>
                </c:pt>
                <c:pt idx="14">
                  <c:v>0.2627199947834008</c:v>
                </c:pt>
                <c:pt idx="15">
                  <c:v>0.26236000061035103</c:v>
                </c:pt>
                <c:pt idx="16">
                  <c:v>0.27636000216007178</c:v>
                </c:pt>
                <c:pt idx="17">
                  <c:v>0.29101999998092604</c:v>
                </c:pt>
                <c:pt idx="18">
                  <c:v>0.28712000548839522</c:v>
                </c:pt>
                <c:pt idx="19">
                  <c:v>0.27632000446319521</c:v>
                </c:pt>
                <c:pt idx="20">
                  <c:v>0.30047999918460777</c:v>
                </c:pt>
                <c:pt idx="21">
                  <c:v>0.29401999413967078</c:v>
                </c:pt>
                <c:pt idx="22">
                  <c:v>0.29730000495910602</c:v>
                </c:pt>
                <c:pt idx="23">
                  <c:v>0.2998800009489056</c:v>
                </c:pt>
                <c:pt idx="24">
                  <c:v>0.28839999437332098</c:v>
                </c:pt>
                <c:pt idx="25">
                  <c:v>0.29668000638484898</c:v>
                </c:pt>
                <c:pt idx="26">
                  <c:v>0.27801999747753098</c:v>
                </c:pt>
                <c:pt idx="27">
                  <c:v>0.31120000183582264</c:v>
                </c:pt>
                <c:pt idx="28">
                  <c:v>0.2997999936342236</c:v>
                </c:pt>
                <c:pt idx="29">
                  <c:v>0.30318000018596603</c:v>
                </c:pt>
                <c:pt idx="30">
                  <c:v>0.31585999727249126</c:v>
                </c:pt>
                <c:pt idx="31">
                  <c:v>0.30721999704837721</c:v>
                </c:pt>
                <c:pt idx="32">
                  <c:v>0.31963999867439219</c:v>
                </c:pt>
                <c:pt idx="33">
                  <c:v>0.30607999861240343</c:v>
                </c:pt>
                <c:pt idx="34">
                  <c:v>0.31500000059604599</c:v>
                </c:pt>
                <c:pt idx="35">
                  <c:v>0.31056000292301122</c:v>
                </c:pt>
                <c:pt idx="36">
                  <c:v>0.3128799974918362</c:v>
                </c:pt>
                <c:pt idx="37">
                  <c:v>0.27492000162601415</c:v>
                </c:pt>
                <c:pt idx="38">
                  <c:v>0.29795999526977501</c:v>
                </c:pt>
                <c:pt idx="39">
                  <c:v>0.28548000454902622</c:v>
                </c:pt>
                <c:pt idx="40">
                  <c:v>0.3002800047397608</c:v>
                </c:pt>
                <c:pt idx="41">
                  <c:v>0.3120399951934808</c:v>
                </c:pt>
                <c:pt idx="42">
                  <c:v>0.30367999970912901</c:v>
                </c:pt>
                <c:pt idx="43">
                  <c:v>0.32170000076293903</c:v>
                </c:pt>
                <c:pt idx="44">
                  <c:v>0.3010600030422208</c:v>
                </c:pt>
                <c:pt idx="45">
                  <c:v>0.32874000966548883</c:v>
                </c:pt>
                <c:pt idx="46">
                  <c:v>0.32011998891830401</c:v>
                </c:pt>
                <c:pt idx="47">
                  <c:v>0.31351999938487934</c:v>
                </c:pt>
                <c:pt idx="48">
                  <c:v>0.32599999904632521</c:v>
                </c:pt>
                <c:pt idx="49">
                  <c:v>0.31713999509811358</c:v>
                </c:pt>
                <c:pt idx="50">
                  <c:v>0.33443999886512699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5-9646-9E6C-FE66F9208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layout>
            <c:manualLayout>
              <c:xMode val="edge"/>
              <c:yMode val="edge"/>
              <c:x val="0.49398701147093194"/>
              <c:y val="0.950033923327050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7.8399850437208402E-3"/>
              <c:y val="0.388088764016941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489543743024249"/>
          <c:y val="0.68041151668260358"/>
          <c:w val="0.17271449359081223"/>
          <c:h val="0.16689690957466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fitnesscomaprison_jDE!$A$3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fitnesscomaprison_jDE!$B$2:$BXY$2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fitnesscomaprison_jDE!$B$3:$BXY$3</c:f>
              <c:numCache>
                <c:formatCode>General</c:formatCode>
                <c:ptCount val="2000"/>
                <c:pt idx="0">
                  <c:v>0.14078000336885402</c:v>
                </c:pt>
                <c:pt idx="1">
                  <c:v>0.15214000046253159</c:v>
                </c:pt>
                <c:pt idx="2">
                  <c:v>0.15002000033855381</c:v>
                </c:pt>
                <c:pt idx="3">
                  <c:v>0.16430000066757119</c:v>
                </c:pt>
                <c:pt idx="4">
                  <c:v>0.17928000092506341</c:v>
                </c:pt>
                <c:pt idx="5">
                  <c:v>0.17928000092506341</c:v>
                </c:pt>
                <c:pt idx="6">
                  <c:v>0.20038000047206816</c:v>
                </c:pt>
                <c:pt idx="7">
                  <c:v>0.20038000047206816</c:v>
                </c:pt>
                <c:pt idx="8">
                  <c:v>0.1927000015974038</c:v>
                </c:pt>
                <c:pt idx="9">
                  <c:v>0.1927000015974038</c:v>
                </c:pt>
                <c:pt idx="10">
                  <c:v>0.19180000126361779</c:v>
                </c:pt>
                <c:pt idx="11">
                  <c:v>0.18598000109195661</c:v>
                </c:pt>
                <c:pt idx="12">
                  <c:v>0.1983000010251994</c:v>
                </c:pt>
                <c:pt idx="13">
                  <c:v>0.20092000067234</c:v>
                </c:pt>
                <c:pt idx="14">
                  <c:v>0.20148000121116602</c:v>
                </c:pt>
                <c:pt idx="15">
                  <c:v>0.20747999846935219</c:v>
                </c:pt>
                <c:pt idx="16">
                  <c:v>0.20747999846935219</c:v>
                </c:pt>
                <c:pt idx="17">
                  <c:v>0.20747999846935219</c:v>
                </c:pt>
                <c:pt idx="18">
                  <c:v>0.23269999623298579</c:v>
                </c:pt>
                <c:pt idx="19">
                  <c:v>0.23269999623298579</c:v>
                </c:pt>
                <c:pt idx="20">
                  <c:v>0.23803999722003882</c:v>
                </c:pt>
                <c:pt idx="21">
                  <c:v>0.23882000148296303</c:v>
                </c:pt>
                <c:pt idx="22">
                  <c:v>0.24851999878883299</c:v>
                </c:pt>
                <c:pt idx="23">
                  <c:v>0.25326000154018341</c:v>
                </c:pt>
                <c:pt idx="24">
                  <c:v>0.24727999567985498</c:v>
                </c:pt>
                <c:pt idx="25">
                  <c:v>0.24727999567985498</c:v>
                </c:pt>
                <c:pt idx="26">
                  <c:v>0.26757999956607759</c:v>
                </c:pt>
                <c:pt idx="27">
                  <c:v>0.26893999576568561</c:v>
                </c:pt>
                <c:pt idx="28">
                  <c:v>0.28773999512195558</c:v>
                </c:pt>
                <c:pt idx="29">
                  <c:v>0.29531999826431238</c:v>
                </c:pt>
                <c:pt idx="30">
                  <c:v>0.29923999905586218</c:v>
                </c:pt>
                <c:pt idx="31">
                  <c:v>0.29923999905586218</c:v>
                </c:pt>
                <c:pt idx="32">
                  <c:v>0.30905999541282625</c:v>
                </c:pt>
                <c:pt idx="33">
                  <c:v>0.30763999819755522</c:v>
                </c:pt>
                <c:pt idx="34">
                  <c:v>0.30297999382019014</c:v>
                </c:pt>
                <c:pt idx="35">
                  <c:v>0.29163999557495102</c:v>
                </c:pt>
                <c:pt idx="36">
                  <c:v>0.29775999784469581</c:v>
                </c:pt>
                <c:pt idx="37">
                  <c:v>0.3028799951076504</c:v>
                </c:pt>
                <c:pt idx="38">
                  <c:v>0.31628000140190077</c:v>
                </c:pt>
                <c:pt idx="39">
                  <c:v>0.31596000194549501</c:v>
                </c:pt>
                <c:pt idx="40">
                  <c:v>0.33310000300407355</c:v>
                </c:pt>
                <c:pt idx="41">
                  <c:v>0.36064000725746104</c:v>
                </c:pt>
                <c:pt idx="42">
                  <c:v>0.35300000905990558</c:v>
                </c:pt>
                <c:pt idx="43">
                  <c:v>0.34966000318527179</c:v>
                </c:pt>
                <c:pt idx="44">
                  <c:v>0.34575999975204441</c:v>
                </c:pt>
                <c:pt idx="45">
                  <c:v>0.36317999958991959</c:v>
                </c:pt>
                <c:pt idx="46">
                  <c:v>0.35496000051498378</c:v>
                </c:pt>
                <c:pt idx="47">
                  <c:v>0.37082000970840417</c:v>
                </c:pt>
                <c:pt idx="48">
                  <c:v>0.37082000970840417</c:v>
                </c:pt>
                <c:pt idx="49">
                  <c:v>0.37082000970840417</c:v>
                </c:pt>
                <c:pt idx="50">
                  <c:v>0.37300000786781279</c:v>
                </c:pt>
                <c:pt idx="51">
                  <c:v>0.36794000267982441</c:v>
                </c:pt>
                <c:pt idx="52">
                  <c:v>0.36101999878883317</c:v>
                </c:pt>
                <c:pt idx="53">
                  <c:v>0.36927999854087801</c:v>
                </c:pt>
                <c:pt idx="54">
                  <c:v>0.3741199970245358</c:v>
                </c:pt>
                <c:pt idx="55">
                  <c:v>0.3693400025367734</c:v>
                </c:pt>
                <c:pt idx="56">
                  <c:v>0.3693400025367734</c:v>
                </c:pt>
                <c:pt idx="57">
                  <c:v>0.37049999833106961</c:v>
                </c:pt>
                <c:pt idx="58">
                  <c:v>0.37351999282836879</c:v>
                </c:pt>
                <c:pt idx="59">
                  <c:v>0.37282000184059116</c:v>
                </c:pt>
                <c:pt idx="60">
                  <c:v>0.37221999764442398</c:v>
                </c:pt>
                <c:pt idx="61">
                  <c:v>0.38797999620437579</c:v>
                </c:pt>
                <c:pt idx="62">
                  <c:v>0.38583999872207597</c:v>
                </c:pt>
                <c:pt idx="63">
                  <c:v>0.38629999756812994</c:v>
                </c:pt>
                <c:pt idx="64">
                  <c:v>0.38496000170707656</c:v>
                </c:pt>
                <c:pt idx="65">
                  <c:v>0.37705999612808178</c:v>
                </c:pt>
                <c:pt idx="66">
                  <c:v>0.38205999732017482</c:v>
                </c:pt>
                <c:pt idx="67">
                  <c:v>0.38811999559402421</c:v>
                </c:pt>
                <c:pt idx="68">
                  <c:v>0.41117999553680357</c:v>
                </c:pt>
                <c:pt idx="69">
                  <c:v>0.4110199928283686</c:v>
                </c:pt>
                <c:pt idx="70">
                  <c:v>0.4154799938201898</c:v>
                </c:pt>
                <c:pt idx="71">
                  <c:v>0.41405999660491882</c:v>
                </c:pt>
                <c:pt idx="72">
                  <c:v>0.41263999342918345</c:v>
                </c:pt>
                <c:pt idx="73">
                  <c:v>0.39993999600410418</c:v>
                </c:pt>
                <c:pt idx="74">
                  <c:v>0.4183799922466272</c:v>
                </c:pt>
                <c:pt idx="75">
                  <c:v>0.41483999490737861</c:v>
                </c:pt>
                <c:pt idx="76">
                  <c:v>0.41047999858856138</c:v>
                </c:pt>
                <c:pt idx="77">
                  <c:v>0.40851999521255439</c:v>
                </c:pt>
                <c:pt idx="78">
                  <c:v>0.40905999541282601</c:v>
                </c:pt>
                <c:pt idx="79">
                  <c:v>0.43192000389099078</c:v>
                </c:pt>
                <c:pt idx="80">
                  <c:v>0.43095999956130937</c:v>
                </c:pt>
                <c:pt idx="81">
                  <c:v>0.43359999656677201</c:v>
                </c:pt>
                <c:pt idx="82">
                  <c:v>0.43899999260902361</c:v>
                </c:pt>
                <c:pt idx="83">
                  <c:v>0.41991999149322456</c:v>
                </c:pt>
                <c:pt idx="84">
                  <c:v>0.42879999876022284</c:v>
                </c:pt>
                <c:pt idx="85">
                  <c:v>0.42951999902725158</c:v>
                </c:pt>
                <c:pt idx="86">
                  <c:v>0.42951999902725158</c:v>
                </c:pt>
                <c:pt idx="87">
                  <c:v>0.42951999902725158</c:v>
                </c:pt>
                <c:pt idx="88">
                  <c:v>0.42951999902725158</c:v>
                </c:pt>
                <c:pt idx="89">
                  <c:v>0.42951999902725158</c:v>
                </c:pt>
                <c:pt idx="90">
                  <c:v>0.44764000177383362</c:v>
                </c:pt>
                <c:pt idx="91">
                  <c:v>0.44736000299453682</c:v>
                </c:pt>
                <c:pt idx="92">
                  <c:v>0.45157999992370546</c:v>
                </c:pt>
                <c:pt idx="93">
                  <c:v>0.43850000500678965</c:v>
                </c:pt>
                <c:pt idx="94">
                  <c:v>0.44130000472068726</c:v>
                </c:pt>
                <c:pt idx="95">
                  <c:v>0.44381999969482361</c:v>
                </c:pt>
                <c:pt idx="96">
                  <c:v>0.44568000435829103</c:v>
                </c:pt>
                <c:pt idx="97">
                  <c:v>0.4460799932479852</c:v>
                </c:pt>
                <c:pt idx="98">
                  <c:v>0.4517799973487846</c:v>
                </c:pt>
                <c:pt idx="99">
                  <c:v>0.45837999582290578</c:v>
                </c:pt>
                <c:pt idx="100">
                  <c:v>0.45559999942779478</c:v>
                </c:pt>
                <c:pt idx="101">
                  <c:v>0.46459999680519043</c:v>
                </c:pt>
                <c:pt idx="102">
                  <c:v>0.44969999790191578</c:v>
                </c:pt>
                <c:pt idx="103">
                  <c:v>0.45814000368118224</c:v>
                </c:pt>
                <c:pt idx="104">
                  <c:v>0.46784000396728437</c:v>
                </c:pt>
                <c:pt idx="105">
                  <c:v>0.46784000396728437</c:v>
                </c:pt>
                <c:pt idx="106">
                  <c:v>0.45744000673293994</c:v>
                </c:pt>
                <c:pt idx="107">
                  <c:v>0.4661000072956078</c:v>
                </c:pt>
                <c:pt idx="108">
                  <c:v>0.45054000616073575</c:v>
                </c:pt>
                <c:pt idx="109">
                  <c:v>0.45618000626563998</c:v>
                </c:pt>
                <c:pt idx="110">
                  <c:v>0.47304000854492134</c:v>
                </c:pt>
                <c:pt idx="111">
                  <c:v>0.47806000709533636</c:v>
                </c:pt>
                <c:pt idx="112">
                  <c:v>0.48136001825332569</c:v>
                </c:pt>
                <c:pt idx="113">
                  <c:v>0.4674800097942346</c:v>
                </c:pt>
                <c:pt idx="114">
                  <c:v>0.46984001398086483</c:v>
                </c:pt>
                <c:pt idx="115">
                  <c:v>0.46984001398086483</c:v>
                </c:pt>
                <c:pt idx="116">
                  <c:v>0.46422000527381846</c:v>
                </c:pt>
                <c:pt idx="117">
                  <c:v>0.47192000746726936</c:v>
                </c:pt>
                <c:pt idx="118">
                  <c:v>0.47342000603675805</c:v>
                </c:pt>
                <c:pt idx="119">
                  <c:v>0.47216000556945764</c:v>
                </c:pt>
                <c:pt idx="120">
                  <c:v>0.46247999668121303</c:v>
                </c:pt>
                <c:pt idx="121">
                  <c:v>0.48226000070571845</c:v>
                </c:pt>
                <c:pt idx="122">
                  <c:v>0.47728000283241218</c:v>
                </c:pt>
                <c:pt idx="123">
                  <c:v>0.48042000532150225</c:v>
                </c:pt>
                <c:pt idx="124">
                  <c:v>0.48042000532150225</c:v>
                </c:pt>
                <c:pt idx="125">
                  <c:v>0.48042000532150225</c:v>
                </c:pt>
                <c:pt idx="126">
                  <c:v>0.47600000500678963</c:v>
                </c:pt>
                <c:pt idx="127">
                  <c:v>0.47851999402046158</c:v>
                </c:pt>
                <c:pt idx="128">
                  <c:v>0.47851999402046158</c:v>
                </c:pt>
                <c:pt idx="129">
                  <c:v>0.48195999860763516</c:v>
                </c:pt>
                <c:pt idx="130">
                  <c:v>0.48025998473167386</c:v>
                </c:pt>
                <c:pt idx="131">
                  <c:v>0.49655999541282619</c:v>
                </c:pt>
                <c:pt idx="132">
                  <c:v>0.49655999541282619</c:v>
                </c:pt>
                <c:pt idx="133">
                  <c:v>0.49803999662399256</c:v>
                </c:pt>
                <c:pt idx="134">
                  <c:v>0.5020399987697598</c:v>
                </c:pt>
                <c:pt idx="135">
                  <c:v>0.49589999914169286</c:v>
                </c:pt>
                <c:pt idx="136">
                  <c:v>0.49589999914169286</c:v>
                </c:pt>
                <c:pt idx="137">
                  <c:v>0.50681999921798659</c:v>
                </c:pt>
                <c:pt idx="138">
                  <c:v>0.48114000558853098</c:v>
                </c:pt>
                <c:pt idx="139">
                  <c:v>0.49796000123023942</c:v>
                </c:pt>
                <c:pt idx="140">
                  <c:v>0.49603999853134118</c:v>
                </c:pt>
                <c:pt idx="141">
                  <c:v>0.48873999118804878</c:v>
                </c:pt>
                <c:pt idx="142">
                  <c:v>0.48873999118804878</c:v>
                </c:pt>
                <c:pt idx="143">
                  <c:v>0.4865999937057488</c:v>
                </c:pt>
                <c:pt idx="144">
                  <c:v>0.50284000039100607</c:v>
                </c:pt>
                <c:pt idx="145">
                  <c:v>0.50449998974800059</c:v>
                </c:pt>
                <c:pt idx="146">
                  <c:v>0.50577998757362319</c:v>
                </c:pt>
                <c:pt idx="147">
                  <c:v>0.5069199860095972</c:v>
                </c:pt>
                <c:pt idx="148">
                  <c:v>0.48661999106407106</c:v>
                </c:pt>
                <c:pt idx="149">
                  <c:v>0.48231999278068483</c:v>
                </c:pt>
                <c:pt idx="150">
                  <c:v>0.49325999021530098</c:v>
                </c:pt>
                <c:pt idx="151">
                  <c:v>0.49443999528884836</c:v>
                </c:pt>
                <c:pt idx="152">
                  <c:v>0.51029999256133995</c:v>
                </c:pt>
                <c:pt idx="153">
                  <c:v>0.51483998298644973</c:v>
                </c:pt>
                <c:pt idx="154">
                  <c:v>0.511219990253448</c:v>
                </c:pt>
                <c:pt idx="155">
                  <c:v>0.51227999925613354</c:v>
                </c:pt>
                <c:pt idx="156">
                  <c:v>0.51227999925613354</c:v>
                </c:pt>
                <c:pt idx="157">
                  <c:v>0.50849999785423217</c:v>
                </c:pt>
                <c:pt idx="158">
                  <c:v>0.50743998885154662</c:v>
                </c:pt>
                <c:pt idx="159">
                  <c:v>0.51873998641967689</c:v>
                </c:pt>
                <c:pt idx="160">
                  <c:v>0.5230399906635278</c:v>
                </c:pt>
                <c:pt idx="161">
                  <c:v>0.5185800015926354</c:v>
                </c:pt>
                <c:pt idx="162">
                  <c:v>0.50806000828742914</c:v>
                </c:pt>
                <c:pt idx="163">
                  <c:v>0.51582000851631105</c:v>
                </c:pt>
                <c:pt idx="164">
                  <c:v>0.51340000033378541</c:v>
                </c:pt>
                <c:pt idx="165">
                  <c:v>0.51624000072479193</c:v>
                </c:pt>
                <c:pt idx="166">
                  <c:v>0.51203999519348098</c:v>
                </c:pt>
                <c:pt idx="167">
                  <c:v>0.52296000719070379</c:v>
                </c:pt>
                <c:pt idx="168">
                  <c:v>0.5312600016593928</c:v>
                </c:pt>
                <c:pt idx="169">
                  <c:v>0.52962000370025575</c:v>
                </c:pt>
                <c:pt idx="170">
                  <c:v>0.51958000063896137</c:v>
                </c:pt>
                <c:pt idx="171">
                  <c:v>0.50724000930786095</c:v>
                </c:pt>
                <c:pt idx="172">
                  <c:v>0.52957999706268255</c:v>
                </c:pt>
                <c:pt idx="173">
                  <c:v>0.52759999632835342</c:v>
                </c:pt>
                <c:pt idx="174">
                  <c:v>0.50427999496459919</c:v>
                </c:pt>
                <c:pt idx="175">
                  <c:v>0.53156000375747647</c:v>
                </c:pt>
                <c:pt idx="176">
                  <c:v>0.53156000375747647</c:v>
                </c:pt>
                <c:pt idx="177">
                  <c:v>0.53156000375747647</c:v>
                </c:pt>
                <c:pt idx="178">
                  <c:v>0.5378800153732296</c:v>
                </c:pt>
                <c:pt idx="179">
                  <c:v>0.53414000272750817</c:v>
                </c:pt>
                <c:pt idx="180">
                  <c:v>0.5281800031661984</c:v>
                </c:pt>
                <c:pt idx="181">
                  <c:v>0.52458000183105447</c:v>
                </c:pt>
                <c:pt idx="182">
                  <c:v>0.53055999279022181</c:v>
                </c:pt>
                <c:pt idx="183">
                  <c:v>0.5280599951744076</c:v>
                </c:pt>
                <c:pt idx="184">
                  <c:v>0.52831999063491786</c:v>
                </c:pt>
                <c:pt idx="185">
                  <c:v>0.53487998247146562</c:v>
                </c:pt>
                <c:pt idx="186">
                  <c:v>0.53849998712539637</c:v>
                </c:pt>
                <c:pt idx="187">
                  <c:v>0.53849998712539637</c:v>
                </c:pt>
                <c:pt idx="188">
                  <c:v>0.54149998426437329</c:v>
                </c:pt>
                <c:pt idx="189">
                  <c:v>0.54149998426437329</c:v>
                </c:pt>
                <c:pt idx="190">
                  <c:v>0.53178000450134211</c:v>
                </c:pt>
                <c:pt idx="191">
                  <c:v>0.53474000096321062</c:v>
                </c:pt>
                <c:pt idx="192">
                  <c:v>0.53712000250816305</c:v>
                </c:pt>
                <c:pt idx="193">
                  <c:v>0.53712000250816305</c:v>
                </c:pt>
                <c:pt idx="194">
                  <c:v>0.53605999946594207</c:v>
                </c:pt>
                <c:pt idx="195">
                  <c:v>0.53605999946594207</c:v>
                </c:pt>
                <c:pt idx="196">
                  <c:v>0.53792001008987378</c:v>
                </c:pt>
                <c:pt idx="197">
                  <c:v>0.55532000064849796</c:v>
                </c:pt>
                <c:pt idx="198">
                  <c:v>0.54169999361038157</c:v>
                </c:pt>
                <c:pt idx="199">
                  <c:v>0.54631999731063796</c:v>
                </c:pt>
                <c:pt idx="200">
                  <c:v>0.5673799991607662</c:v>
                </c:pt>
                <c:pt idx="201">
                  <c:v>0.56679999828338579</c:v>
                </c:pt>
                <c:pt idx="202">
                  <c:v>0.56174000501632637</c:v>
                </c:pt>
                <c:pt idx="203">
                  <c:v>0.56174000501632637</c:v>
                </c:pt>
                <c:pt idx="204">
                  <c:v>0.56108000278472836</c:v>
                </c:pt>
                <c:pt idx="205">
                  <c:v>0.55358000993728584</c:v>
                </c:pt>
                <c:pt idx="206">
                  <c:v>0.55358000993728584</c:v>
                </c:pt>
                <c:pt idx="207">
                  <c:v>0.54924000501632642</c:v>
                </c:pt>
                <c:pt idx="208">
                  <c:v>0.55498000383377022</c:v>
                </c:pt>
                <c:pt idx="209">
                  <c:v>0.54501999616622876</c:v>
                </c:pt>
                <c:pt idx="210">
                  <c:v>0.53666000366210898</c:v>
                </c:pt>
                <c:pt idx="211">
                  <c:v>0.53952000141143752</c:v>
                </c:pt>
                <c:pt idx="212">
                  <c:v>0.54121999740600546</c:v>
                </c:pt>
                <c:pt idx="213">
                  <c:v>0.53668000698089569</c:v>
                </c:pt>
                <c:pt idx="214">
                  <c:v>0.5526400089263912</c:v>
                </c:pt>
                <c:pt idx="215">
                  <c:v>0.56174001693725539</c:v>
                </c:pt>
                <c:pt idx="216">
                  <c:v>0.55260000228881778</c:v>
                </c:pt>
                <c:pt idx="217">
                  <c:v>0.56446001529693535</c:v>
                </c:pt>
                <c:pt idx="218">
                  <c:v>0.56446001529693535</c:v>
                </c:pt>
                <c:pt idx="219">
                  <c:v>0.59034000635147044</c:v>
                </c:pt>
                <c:pt idx="220">
                  <c:v>0.58048000335693284</c:v>
                </c:pt>
                <c:pt idx="221">
                  <c:v>0.57282000780105535</c:v>
                </c:pt>
                <c:pt idx="222">
                  <c:v>0.57566000223159741</c:v>
                </c:pt>
                <c:pt idx="223">
                  <c:v>0.58340001106262152</c:v>
                </c:pt>
                <c:pt idx="224">
                  <c:v>0.58646000623702954</c:v>
                </c:pt>
                <c:pt idx="225">
                  <c:v>0.59166001081466613</c:v>
                </c:pt>
                <c:pt idx="226">
                  <c:v>0.59482001066207846</c:v>
                </c:pt>
                <c:pt idx="227">
                  <c:v>0.59482001066207846</c:v>
                </c:pt>
                <c:pt idx="228">
                  <c:v>0.58498001098632779</c:v>
                </c:pt>
                <c:pt idx="229">
                  <c:v>0.58498001098632779</c:v>
                </c:pt>
                <c:pt idx="230">
                  <c:v>0.57706000804901081</c:v>
                </c:pt>
                <c:pt idx="231">
                  <c:v>0.57303999662399252</c:v>
                </c:pt>
                <c:pt idx="232">
                  <c:v>0.57411999702453564</c:v>
                </c:pt>
                <c:pt idx="233">
                  <c:v>0.58578000068664493</c:v>
                </c:pt>
                <c:pt idx="234">
                  <c:v>0.59050000905990552</c:v>
                </c:pt>
                <c:pt idx="235">
                  <c:v>0.58975999355316122</c:v>
                </c:pt>
                <c:pt idx="236">
                  <c:v>0.58975999355316122</c:v>
                </c:pt>
                <c:pt idx="237">
                  <c:v>0.60005999803543042</c:v>
                </c:pt>
                <c:pt idx="238">
                  <c:v>0.60005999803543042</c:v>
                </c:pt>
                <c:pt idx="239">
                  <c:v>0.60473999977111781</c:v>
                </c:pt>
                <c:pt idx="240">
                  <c:v>0.59692000150680524</c:v>
                </c:pt>
                <c:pt idx="241">
                  <c:v>0.59692000150680524</c:v>
                </c:pt>
                <c:pt idx="242">
                  <c:v>0.59492000341415374</c:v>
                </c:pt>
                <c:pt idx="243">
                  <c:v>0.59492000341415374</c:v>
                </c:pt>
                <c:pt idx="244">
                  <c:v>0.59414000511169396</c:v>
                </c:pt>
                <c:pt idx="245">
                  <c:v>0.59493999481201132</c:v>
                </c:pt>
                <c:pt idx="246">
                  <c:v>0.59425998926162682</c:v>
                </c:pt>
                <c:pt idx="247">
                  <c:v>0.59009999036788907</c:v>
                </c:pt>
                <c:pt idx="248">
                  <c:v>0.59303998947143532</c:v>
                </c:pt>
                <c:pt idx="249">
                  <c:v>0.59203999042510957</c:v>
                </c:pt>
                <c:pt idx="250">
                  <c:v>0.58937999010086028</c:v>
                </c:pt>
                <c:pt idx="251">
                  <c:v>0.58937999010086028</c:v>
                </c:pt>
                <c:pt idx="252">
                  <c:v>0.59307999610900841</c:v>
                </c:pt>
                <c:pt idx="253">
                  <c:v>0.59885998964309661</c:v>
                </c:pt>
                <c:pt idx="254">
                  <c:v>0.60771998167037933</c:v>
                </c:pt>
                <c:pt idx="255">
                  <c:v>0.60771998167037933</c:v>
                </c:pt>
                <c:pt idx="256">
                  <c:v>0.60771998167037933</c:v>
                </c:pt>
                <c:pt idx="257">
                  <c:v>0.60771998167037933</c:v>
                </c:pt>
                <c:pt idx="258">
                  <c:v>0.60771998167037933</c:v>
                </c:pt>
                <c:pt idx="259">
                  <c:v>0.59801998138427703</c:v>
                </c:pt>
                <c:pt idx="260">
                  <c:v>0.59801998138427703</c:v>
                </c:pt>
                <c:pt idx="261">
                  <c:v>0.5892199873924252</c:v>
                </c:pt>
                <c:pt idx="262">
                  <c:v>0.60691999197006186</c:v>
                </c:pt>
                <c:pt idx="263">
                  <c:v>0.60769999027252164</c:v>
                </c:pt>
                <c:pt idx="264">
                  <c:v>0.60684000253677317</c:v>
                </c:pt>
                <c:pt idx="265">
                  <c:v>0.6080400109291072</c:v>
                </c:pt>
                <c:pt idx="266">
                  <c:v>0.60788000822067212</c:v>
                </c:pt>
                <c:pt idx="267">
                  <c:v>0.60788000822067212</c:v>
                </c:pt>
                <c:pt idx="268">
                  <c:v>0.60910000801086395</c:v>
                </c:pt>
                <c:pt idx="269">
                  <c:v>0.60432000160217247</c:v>
                </c:pt>
                <c:pt idx="270">
                  <c:v>0.60432000160217247</c:v>
                </c:pt>
                <c:pt idx="271">
                  <c:v>0.6073199987411495</c:v>
                </c:pt>
                <c:pt idx="272">
                  <c:v>0.60713999271392782</c:v>
                </c:pt>
                <c:pt idx="273">
                  <c:v>0.62358001470565738</c:v>
                </c:pt>
                <c:pt idx="274">
                  <c:v>0.61786000728607138</c:v>
                </c:pt>
                <c:pt idx="275">
                  <c:v>0.61363999843597383</c:v>
                </c:pt>
                <c:pt idx="276">
                  <c:v>0.61791999340057324</c:v>
                </c:pt>
                <c:pt idx="277">
                  <c:v>0.61349998712539622</c:v>
                </c:pt>
                <c:pt idx="278">
                  <c:v>0.61349998712539622</c:v>
                </c:pt>
                <c:pt idx="279">
                  <c:v>0.61761999130248979</c:v>
                </c:pt>
                <c:pt idx="280">
                  <c:v>0.61761999130248979</c:v>
                </c:pt>
                <c:pt idx="281">
                  <c:v>0.61417999267578083</c:v>
                </c:pt>
                <c:pt idx="282">
                  <c:v>0.61703999042510937</c:v>
                </c:pt>
                <c:pt idx="283">
                  <c:v>0.60967999696731512</c:v>
                </c:pt>
                <c:pt idx="284">
                  <c:v>0.61529999971389715</c:v>
                </c:pt>
                <c:pt idx="285">
                  <c:v>0.61529999971389715</c:v>
                </c:pt>
                <c:pt idx="286">
                  <c:v>0.62098000049591029</c:v>
                </c:pt>
                <c:pt idx="287">
                  <c:v>0.62741999626159639</c:v>
                </c:pt>
                <c:pt idx="288">
                  <c:v>0.62741999626159639</c:v>
                </c:pt>
                <c:pt idx="289">
                  <c:v>0.62741999626159639</c:v>
                </c:pt>
                <c:pt idx="290">
                  <c:v>0.62741999626159639</c:v>
                </c:pt>
                <c:pt idx="291">
                  <c:v>0.62777999639511084</c:v>
                </c:pt>
                <c:pt idx="292">
                  <c:v>0.62450000047683685</c:v>
                </c:pt>
                <c:pt idx="293">
                  <c:v>0.62675999402999838</c:v>
                </c:pt>
                <c:pt idx="294">
                  <c:v>0.62295999526977508</c:v>
                </c:pt>
                <c:pt idx="295">
                  <c:v>0.62602000236511191</c:v>
                </c:pt>
                <c:pt idx="296">
                  <c:v>0.62771999835967962</c:v>
                </c:pt>
                <c:pt idx="297">
                  <c:v>0.62771999835967962</c:v>
                </c:pt>
                <c:pt idx="298">
                  <c:v>0.63342000246047925</c:v>
                </c:pt>
                <c:pt idx="299">
                  <c:v>0.6324399948120113</c:v>
                </c:pt>
                <c:pt idx="300">
                  <c:v>0.63383998870849567</c:v>
                </c:pt>
                <c:pt idx="301">
                  <c:v>0.63209999799728345</c:v>
                </c:pt>
                <c:pt idx="302">
                  <c:v>0.63413999080657901</c:v>
                </c:pt>
                <c:pt idx="303">
                  <c:v>0.63325999975204417</c:v>
                </c:pt>
                <c:pt idx="304">
                  <c:v>0.63325999975204417</c:v>
                </c:pt>
                <c:pt idx="305">
                  <c:v>0.63325999975204417</c:v>
                </c:pt>
                <c:pt idx="306">
                  <c:v>0.62490000724792449</c:v>
                </c:pt>
                <c:pt idx="307">
                  <c:v>0.62620000839233358</c:v>
                </c:pt>
                <c:pt idx="308">
                  <c:v>0.62620000839233358</c:v>
                </c:pt>
                <c:pt idx="309">
                  <c:v>0.62973999977111783</c:v>
                </c:pt>
                <c:pt idx="310">
                  <c:v>0.62791999578475921</c:v>
                </c:pt>
                <c:pt idx="311">
                  <c:v>0.63299999237060522</c:v>
                </c:pt>
                <c:pt idx="312">
                  <c:v>0.62661999464035001</c:v>
                </c:pt>
                <c:pt idx="313">
                  <c:v>0.63165999650955162</c:v>
                </c:pt>
                <c:pt idx="314">
                  <c:v>0.63165999650955162</c:v>
                </c:pt>
                <c:pt idx="315">
                  <c:v>0.63507999181747399</c:v>
                </c:pt>
                <c:pt idx="316">
                  <c:v>0.64377998113632162</c:v>
                </c:pt>
                <c:pt idx="317">
                  <c:v>0.64377998113632162</c:v>
                </c:pt>
                <c:pt idx="318">
                  <c:v>0.6343999981880184</c:v>
                </c:pt>
                <c:pt idx="319">
                  <c:v>0.63677999973297073</c:v>
                </c:pt>
                <c:pt idx="320">
                  <c:v>0.64643999338149982</c:v>
                </c:pt>
                <c:pt idx="321">
                  <c:v>0.64643999338149982</c:v>
                </c:pt>
                <c:pt idx="322">
                  <c:v>0.64753999710082966</c:v>
                </c:pt>
                <c:pt idx="323">
                  <c:v>0.65188000202178897</c:v>
                </c:pt>
                <c:pt idx="324">
                  <c:v>0.64867999553680367</c:v>
                </c:pt>
                <c:pt idx="325">
                  <c:v>0.64867999553680367</c:v>
                </c:pt>
                <c:pt idx="326">
                  <c:v>0.65188000202178897</c:v>
                </c:pt>
                <c:pt idx="327">
                  <c:v>0.65188000202178897</c:v>
                </c:pt>
                <c:pt idx="328">
                  <c:v>0.65188000202178897</c:v>
                </c:pt>
                <c:pt idx="329">
                  <c:v>0.65188000202178897</c:v>
                </c:pt>
                <c:pt idx="330">
                  <c:v>0.65188000202178897</c:v>
                </c:pt>
                <c:pt idx="331">
                  <c:v>0.64631999731063794</c:v>
                </c:pt>
                <c:pt idx="332">
                  <c:v>0.64428001642227117</c:v>
                </c:pt>
                <c:pt idx="333">
                  <c:v>0.64382001161575286</c:v>
                </c:pt>
                <c:pt idx="334">
                  <c:v>0.63942000865936244</c:v>
                </c:pt>
                <c:pt idx="335">
                  <c:v>0.63678001165389986</c:v>
                </c:pt>
                <c:pt idx="336">
                  <c:v>0.64664001464843723</c:v>
                </c:pt>
                <c:pt idx="337">
                  <c:v>0.64726001024246183</c:v>
                </c:pt>
                <c:pt idx="338">
                  <c:v>0.65435999631881681</c:v>
                </c:pt>
                <c:pt idx="339">
                  <c:v>0.660780000686645</c:v>
                </c:pt>
                <c:pt idx="340">
                  <c:v>0.65736000537872263</c:v>
                </c:pt>
                <c:pt idx="341">
                  <c:v>0.65738000869750923</c:v>
                </c:pt>
                <c:pt idx="342">
                  <c:v>0.65738000869750923</c:v>
                </c:pt>
                <c:pt idx="343">
                  <c:v>0.65738000869750923</c:v>
                </c:pt>
                <c:pt idx="344">
                  <c:v>0.65340001583099316</c:v>
                </c:pt>
                <c:pt idx="345">
                  <c:v>0.65340001583099316</c:v>
                </c:pt>
                <c:pt idx="346">
                  <c:v>0.66816000938415454</c:v>
                </c:pt>
                <c:pt idx="347">
                  <c:v>0.66816000938415454</c:v>
                </c:pt>
                <c:pt idx="348">
                  <c:v>0.66082000732421819</c:v>
                </c:pt>
                <c:pt idx="349">
                  <c:v>0.66082000732421819</c:v>
                </c:pt>
                <c:pt idx="350">
                  <c:v>0.66188000440597483</c:v>
                </c:pt>
                <c:pt idx="351">
                  <c:v>0.65586000680923429</c:v>
                </c:pt>
                <c:pt idx="352">
                  <c:v>0.65586000680923429</c:v>
                </c:pt>
                <c:pt idx="353">
                  <c:v>0.65586000680923429</c:v>
                </c:pt>
                <c:pt idx="354">
                  <c:v>0.65228000879287684</c:v>
                </c:pt>
                <c:pt idx="355">
                  <c:v>0.66264001131057704</c:v>
                </c:pt>
                <c:pt idx="356">
                  <c:v>0.65780000686645457</c:v>
                </c:pt>
                <c:pt idx="357">
                  <c:v>0.65780000686645457</c:v>
                </c:pt>
                <c:pt idx="358">
                  <c:v>0.65780000686645457</c:v>
                </c:pt>
                <c:pt idx="359">
                  <c:v>0.65780000686645457</c:v>
                </c:pt>
                <c:pt idx="360">
                  <c:v>0.65780000686645457</c:v>
                </c:pt>
                <c:pt idx="361">
                  <c:v>0.65780000686645457</c:v>
                </c:pt>
                <c:pt idx="362">
                  <c:v>0.65780000686645457</c:v>
                </c:pt>
                <c:pt idx="363">
                  <c:v>0.66624001264572108</c:v>
                </c:pt>
                <c:pt idx="364">
                  <c:v>0.66862001419067352</c:v>
                </c:pt>
                <c:pt idx="365">
                  <c:v>0.66862001419067352</c:v>
                </c:pt>
                <c:pt idx="366">
                  <c:v>0.66862001419067352</c:v>
                </c:pt>
                <c:pt idx="367">
                  <c:v>0.66914001703262271</c:v>
                </c:pt>
                <c:pt idx="368">
                  <c:v>0.66832001209258984</c:v>
                </c:pt>
                <c:pt idx="369">
                  <c:v>0.66746001243591235</c:v>
                </c:pt>
                <c:pt idx="370">
                  <c:v>0.67224000692367469</c:v>
                </c:pt>
                <c:pt idx="371">
                  <c:v>0.66804001331329288</c:v>
                </c:pt>
                <c:pt idx="372">
                  <c:v>0.66804001331329288</c:v>
                </c:pt>
                <c:pt idx="373">
                  <c:v>0.66804001331329288</c:v>
                </c:pt>
                <c:pt idx="374">
                  <c:v>0.67126001119613565</c:v>
                </c:pt>
                <c:pt idx="375">
                  <c:v>0.6737200140953058</c:v>
                </c:pt>
                <c:pt idx="376">
                  <c:v>0.66822000741958554</c:v>
                </c:pt>
                <c:pt idx="377">
                  <c:v>0.66748000383377026</c:v>
                </c:pt>
                <c:pt idx="378">
                  <c:v>0.66998000144958447</c:v>
                </c:pt>
                <c:pt idx="379">
                  <c:v>0.66998000144958447</c:v>
                </c:pt>
                <c:pt idx="380">
                  <c:v>0.66998000144958447</c:v>
                </c:pt>
                <c:pt idx="381">
                  <c:v>0.67965999841690017</c:v>
                </c:pt>
                <c:pt idx="382">
                  <c:v>0.67876000404357861</c:v>
                </c:pt>
                <c:pt idx="383">
                  <c:v>0.67876000404357861</c:v>
                </c:pt>
                <c:pt idx="384">
                  <c:v>0.67876000404357861</c:v>
                </c:pt>
                <c:pt idx="385">
                  <c:v>0.67876000404357861</c:v>
                </c:pt>
                <c:pt idx="386">
                  <c:v>0.67444000244140578</c:v>
                </c:pt>
                <c:pt idx="387">
                  <c:v>0.67146000862121535</c:v>
                </c:pt>
                <c:pt idx="388">
                  <c:v>0.68002001047134353</c:v>
                </c:pt>
                <c:pt idx="389">
                  <c:v>0.67556000947952222</c:v>
                </c:pt>
                <c:pt idx="390">
                  <c:v>0.6769200086593623</c:v>
                </c:pt>
                <c:pt idx="391">
                  <c:v>0.67088000774383472</c:v>
                </c:pt>
                <c:pt idx="392">
                  <c:v>0.67943999767303398</c:v>
                </c:pt>
                <c:pt idx="393">
                  <c:v>0.68346000909805249</c:v>
                </c:pt>
                <c:pt idx="394">
                  <c:v>0.67680000066757151</c:v>
                </c:pt>
                <c:pt idx="395">
                  <c:v>0.68156000375747638</c:v>
                </c:pt>
                <c:pt idx="396">
                  <c:v>0.68346000909805249</c:v>
                </c:pt>
                <c:pt idx="397">
                  <c:v>0.68346000909805249</c:v>
                </c:pt>
                <c:pt idx="398">
                  <c:v>0.68346000909805249</c:v>
                </c:pt>
                <c:pt idx="399">
                  <c:v>0.68346000909805249</c:v>
                </c:pt>
                <c:pt idx="400">
                  <c:v>0.68030000925064038</c:v>
                </c:pt>
                <c:pt idx="401">
                  <c:v>0.678960013389587</c:v>
                </c:pt>
                <c:pt idx="402">
                  <c:v>0.67820000648498502</c:v>
                </c:pt>
                <c:pt idx="403">
                  <c:v>0.67856000661849936</c:v>
                </c:pt>
                <c:pt idx="404">
                  <c:v>0.67947999238967871</c:v>
                </c:pt>
                <c:pt idx="405">
                  <c:v>0.67753999233245821</c:v>
                </c:pt>
                <c:pt idx="406">
                  <c:v>0.67753999233245821</c:v>
                </c:pt>
                <c:pt idx="407">
                  <c:v>0.68131999969482382</c:v>
                </c:pt>
                <c:pt idx="408">
                  <c:v>0.68140001296997044</c:v>
                </c:pt>
                <c:pt idx="409">
                  <c:v>0.68140001296997044</c:v>
                </c:pt>
                <c:pt idx="410">
                  <c:v>0.68140001296997044</c:v>
                </c:pt>
                <c:pt idx="411">
                  <c:v>0.67848000526428176</c:v>
                </c:pt>
                <c:pt idx="412">
                  <c:v>0.68232001066207837</c:v>
                </c:pt>
                <c:pt idx="413">
                  <c:v>0.68232001066207837</c:v>
                </c:pt>
                <c:pt idx="414">
                  <c:v>0.67982001304626416</c:v>
                </c:pt>
                <c:pt idx="415">
                  <c:v>0.69052001237869221</c:v>
                </c:pt>
                <c:pt idx="416">
                  <c:v>0.69052001237869221</c:v>
                </c:pt>
                <c:pt idx="417">
                  <c:v>0.69052001237869221</c:v>
                </c:pt>
                <c:pt idx="418">
                  <c:v>0.69238001108169511</c:v>
                </c:pt>
                <c:pt idx="419">
                  <c:v>0.69146001338958696</c:v>
                </c:pt>
                <c:pt idx="420">
                  <c:v>0.68780001401901203</c:v>
                </c:pt>
                <c:pt idx="421">
                  <c:v>0.6859000086784357</c:v>
                </c:pt>
                <c:pt idx="422">
                  <c:v>0.6859000086784357</c:v>
                </c:pt>
                <c:pt idx="423">
                  <c:v>0.6859000086784357</c:v>
                </c:pt>
                <c:pt idx="424">
                  <c:v>0.68166000843048047</c:v>
                </c:pt>
                <c:pt idx="425">
                  <c:v>0.68166000843048047</c:v>
                </c:pt>
                <c:pt idx="426">
                  <c:v>0.68080000877380331</c:v>
                </c:pt>
                <c:pt idx="427">
                  <c:v>0.67742000818252535</c:v>
                </c:pt>
                <c:pt idx="428">
                  <c:v>0.67742000818252535</c:v>
                </c:pt>
                <c:pt idx="429">
                  <c:v>0.68186000585556006</c:v>
                </c:pt>
                <c:pt idx="430">
                  <c:v>0.68746000528335549</c:v>
                </c:pt>
                <c:pt idx="431">
                  <c:v>0.69025999307632391</c:v>
                </c:pt>
                <c:pt idx="432">
                  <c:v>0.69025999307632391</c:v>
                </c:pt>
                <c:pt idx="433">
                  <c:v>0.68827999830245934</c:v>
                </c:pt>
                <c:pt idx="434">
                  <c:v>0.68827999830245934</c:v>
                </c:pt>
                <c:pt idx="435">
                  <c:v>0.68933999538421575</c:v>
                </c:pt>
                <c:pt idx="436">
                  <c:v>0.68867999315261774</c:v>
                </c:pt>
                <c:pt idx="437">
                  <c:v>0.69153999090194629</c:v>
                </c:pt>
                <c:pt idx="438">
                  <c:v>0.69401999711990325</c:v>
                </c:pt>
                <c:pt idx="439">
                  <c:v>0.69914000034332247</c:v>
                </c:pt>
                <c:pt idx="440">
                  <c:v>0.69914000034332247</c:v>
                </c:pt>
                <c:pt idx="441">
                  <c:v>0.69325999021530105</c:v>
                </c:pt>
                <c:pt idx="442">
                  <c:v>0.68681999444961506</c:v>
                </c:pt>
                <c:pt idx="443">
                  <c:v>0.68681999444961506</c:v>
                </c:pt>
                <c:pt idx="444">
                  <c:v>0.69444000720977728</c:v>
                </c:pt>
                <c:pt idx="445">
                  <c:v>0.69444000720977728</c:v>
                </c:pt>
                <c:pt idx="446">
                  <c:v>0.69434000253677319</c:v>
                </c:pt>
                <c:pt idx="447">
                  <c:v>0.69728000164031911</c:v>
                </c:pt>
                <c:pt idx="448">
                  <c:v>0.70110000371932912</c:v>
                </c:pt>
                <c:pt idx="449">
                  <c:v>0.70110000371932912</c:v>
                </c:pt>
                <c:pt idx="450">
                  <c:v>0.69146000146865771</c:v>
                </c:pt>
                <c:pt idx="451">
                  <c:v>0.68852000236511179</c:v>
                </c:pt>
                <c:pt idx="452">
                  <c:v>0.68740000724792438</c:v>
                </c:pt>
                <c:pt idx="453">
                  <c:v>0.68740000724792438</c:v>
                </c:pt>
                <c:pt idx="454">
                  <c:v>0.6911599993705746</c:v>
                </c:pt>
                <c:pt idx="455">
                  <c:v>0.6911599993705746</c:v>
                </c:pt>
                <c:pt idx="456">
                  <c:v>0.69859999418258634</c:v>
                </c:pt>
                <c:pt idx="457">
                  <c:v>0.70583999156951882</c:v>
                </c:pt>
                <c:pt idx="458">
                  <c:v>0.70583999156951882</c:v>
                </c:pt>
                <c:pt idx="459">
                  <c:v>0.70945999622344935</c:v>
                </c:pt>
                <c:pt idx="460">
                  <c:v>0.7079800009727476</c:v>
                </c:pt>
                <c:pt idx="461">
                  <c:v>0.70279999971389739</c:v>
                </c:pt>
                <c:pt idx="462">
                  <c:v>0.69268000125884954</c:v>
                </c:pt>
                <c:pt idx="463">
                  <c:v>0.69465999603271411</c:v>
                </c:pt>
                <c:pt idx="464">
                  <c:v>0.70551999807357746</c:v>
                </c:pt>
                <c:pt idx="465">
                  <c:v>0.69944000244140581</c:v>
                </c:pt>
                <c:pt idx="466">
                  <c:v>0.69944000244140581</c:v>
                </c:pt>
                <c:pt idx="467">
                  <c:v>0.68434001207351636</c:v>
                </c:pt>
                <c:pt idx="468">
                  <c:v>0.69194000959396318</c:v>
                </c:pt>
                <c:pt idx="469">
                  <c:v>0.69194000959396318</c:v>
                </c:pt>
                <c:pt idx="470">
                  <c:v>0.70453999042510951</c:v>
                </c:pt>
                <c:pt idx="471">
                  <c:v>0.69917999505996675</c:v>
                </c:pt>
                <c:pt idx="472">
                  <c:v>0.70101999044418295</c:v>
                </c:pt>
                <c:pt idx="473">
                  <c:v>0.70235999822616546</c:v>
                </c:pt>
                <c:pt idx="474">
                  <c:v>0.69731999635696362</c:v>
                </c:pt>
                <c:pt idx="475">
                  <c:v>0.70091999769210778</c:v>
                </c:pt>
                <c:pt idx="476">
                  <c:v>0.70091999769210778</c:v>
                </c:pt>
                <c:pt idx="477">
                  <c:v>0.69443999528884859</c:v>
                </c:pt>
                <c:pt idx="478">
                  <c:v>0.69883999824523912</c:v>
                </c:pt>
                <c:pt idx="479">
                  <c:v>0.69883999824523912</c:v>
                </c:pt>
                <c:pt idx="480">
                  <c:v>0.69980000257492048</c:v>
                </c:pt>
                <c:pt idx="481">
                  <c:v>0.69980000257492048</c:v>
                </c:pt>
                <c:pt idx="482">
                  <c:v>0.70393999814987163</c:v>
                </c:pt>
                <c:pt idx="483">
                  <c:v>0.7060799956321715</c:v>
                </c:pt>
                <c:pt idx="484">
                  <c:v>0.70461999177932699</c:v>
                </c:pt>
                <c:pt idx="485">
                  <c:v>0.70611999034881534</c:v>
                </c:pt>
                <c:pt idx="486">
                  <c:v>0.70377999544143643</c:v>
                </c:pt>
                <c:pt idx="487">
                  <c:v>0.69875998497009217</c:v>
                </c:pt>
                <c:pt idx="488">
                  <c:v>0.69875998497009217</c:v>
                </c:pt>
                <c:pt idx="489">
                  <c:v>0.70779998302459668</c:v>
                </c:pt>
                <c:pt idx="490">
                  <c:v>0.70931998491287174</c:v>
                </c:pt>
                <c:pt idx="491">
                  <c:v>0.70369998216628982</c:v>
                </c:pt>
                <c:pt idx="492">
                  <c:v>0.70497999191284144</c:v>
                </c:pt>
                <c:pt idx="493">
                  <c:v>0.70497999191284144</c:v>
                </c:pt>
                <c:pt idx="494">
                  <c:v>0.70375999212264984</c:v>
                </c:pt>
                <c:pt idx="495">
                  <c:v>0.7039399981498714</c:v>
                </c:pt>
                <c:pt idx="496">
                  <c:v>0.70221999883651698</c:v>
                </c:pt>
                <c:pt idx="497">
                  <c:v>0.70449999570846522</c:v>
                </c:pt>
                <c:pt idx="498">
                  <c:v>0.70449999570846522</c:v>
                </c:pt>
                <c:pt idx="499">
                  <c:v>0.70073999166488632</c:v>
                </c:pt>
                <c:pt idx="500">
                  <c:v>0.69913998842239367</c:v>
                </c:pt>
                <c:pt idx="501">
                  <c:v>0.70019998550415019</c:v>
                </c:pt>
                <c:pt idx="502">
                  <c:v>0.70108000040054286</c:v>
                </c:pt>
                <c:pt idx="503">
                  <c:v>0.70424000024795497</c:v>
                </c:pt>
                <c:pt idx="504">
                  <c:v>0.70725998878478957</c:v>
                </c:pt>
                <c:pt idx="505">
                  <c:v>0.70725998878478957</c:v>
                </c:pt>
                <c:pt idx="506">
                  <c:v>0.7058599829673764</c:v>
                </c:pt>
                <c:pt idx="507">
                  <c:v>0.71289999485015842</c:v>
                </c:pt>
                <c:pt idx="508">
                  <c:v>0.71289999485015842</c:v>
                </c:pt>
                <c:pt idx="509">
                  <c:v>0.71664000749587975</c:v>
                </c:pt>
                <c:pt idx="510">
                  <c:v>0.71036000251769982</c:v>
                </c:pt>
                <c:pt idx="511">
                  <c:v>0.71036000251769982</c:v>
                </c:pt>
                <c:pt idx="512">
                  <c:v>0.70618000030517547</c:v>
                </c:pt>
                <c:pt idx="513">
                  <c:v>0.70651999711990343</c:v>
                </c:pt>
                <c:pt idx="514">
                  <c:v>0.70953999757766706</c:v>
                </c:pt>
                <c:pt idx="515">
                  <c:v>0.70111999511718714</c:v>
                </c:pt>
                <c:pt idx="516">
                  <c:v>0.69889999628066968</c:v>
                </c:pt>
                <c:pt idx="517">
                  <c:v>0.69889999628066968</c:v>
                </c:pt>
                <c:pt idx="518">
                  <c:v>0.69889999628066968</c:v>
                </c:pt>
                <c:pt idx="519">
                  <c:v>0.69889999628066968</c:v>
                </c:pt>
                <c:pt idx="520">
                  <c:v>0.70812000036239586</c:v>
                </c:pt>
                <c:pt idx="521">
                  <c:v>0.70812000036239586</c:v>
                </c:pt>
                <c:pt idx="522">
                  <c:v>0.71002000570297208</c:v>
                </c:pt>
                <c:pt idx="523">
                  <c:v>0.71002000570297208</c:v>
                </c:pt>
                <c:pt idx="524">
                  <c:v>0.71002000570297208</c:v>
                </c:pt>
                <c:pt idx="525">
                  <c:v>0.71002000570297208</c:v>
                </c:pt>
                <c:pt idx="526">
                  <c:v>0.7092400074005123</c:v>
                </c:pt>
                <c:pt idx="527">
                  <c:v>0.71434000730514469</c:v>
                </c:pt>
                <c:pt idx="528">
                  <c:v>0.71592000722885074</c:v>
                </c:pt>
                <c:pt idx="529">
                  <c:v>0.71928000450134222</c:v>
                </c:pt>
                <c:pt idx="530">
                  <c:v>0.71928000450134222</c:v>
                </c:pt>
                <c:pt idx="531">
                  <c:v>0.71928000450134222</c:v>
                </c:pt>
                <c:pt idx="532">
                  <c:v>0.71926001310348464</c:v>
                </c:pt>
                <c:pt idx="533">
                  <c:v>0.71792000532150224</c:v>
                </c:pt>
                <c:pt idx="534">
                  <c:v>0.71792000532150224</c:v>
                </c:pt>
                <c:pt idx="535">
                  <c:v>0.71792000532150224</c:v>
                </c:pt>
                <c:pt idx="536">
                  <c:v>0.71792000532150224</c:v>
                </c:pt>
                <c:pt idx="537">
                  <c:v>0.71834000349044769</c:v>
                </c:pt>
                <c:pt idx="538">
                  <c:v>0.71620000600814782</c:v>
                </c:pt>
                <c:pt idx="539">
                  <c:v>0.71680001020431461</c:v>
                </c:pt>
                <c:pt idx="540">
                  <c:v>0.71834000349044769</c:v>
                </c:pt>
                <c:pt idx="541">
                  <c:v>0.71205999851226764</c:v>
                </c:pt>
                <c:pt idx="542">
                  <c:v>0.71132000684738128</c:v>
                </c:pt>
                <c:pt idx="543">
                  <c:v>0.71313999891281099</c:v>
                </c:pt>
                <c:pt idx="544">
                  <c:v>0.70042001008987398</c:v>
                </c:pt>
                <c:pt idx="545">
                  <c:v>0.70000001192092842</c:v>
                </c:pt>
                <c:pt idx="546">
                  <c:v>0.70846000909805262</c:v>
                </c:pt>
                <c:pt idx="547">
                  <c:v>0.71596000194549514</c:v>
                </c:pt>
                <c:pt idx="548">
                  <c:v>0.71532000303268395</c:v>
                </c:pt>
                <c:pt idx="549">
                  <c:v>0.71249999999999936</c:v>
                </c:pt>
                <c:pt idx="550">
                  <c:v>0.71283999681472754</c:v>
                </c:pt>
                <c:pt idx="551">
                  <c:v>0.71004000902175846</c:v>
                </c:pt>
                <c:pt idx="552">
                  <c:v>0.71418000459670949</c:v>
                </c:pt>
                <c:pt idx="553">
                  <c:v>0.72066000699996935</c:v>
                </c:pt>
                <c:pt idx="554">
                  <c:v>0.71728000640869105</c:v>
                </c:pt>
                <c:pt idx="555">
                  <c:v>0.71369999647140481</c:v>
                </c:pt>
                <c:pt idx="556">
                  <c:v>0.71793999671936015</c:v>
                </c:pt>
                <c:pt idx="557">
                  <c:v>0.71451998949050866</c:v>
                </c:pt>
                <c:pt idx="558">
                  <c:v>0.71859998703002892</c:v>
                </c:pt>
                <c:pt idx="559">
                  <c:v>0.71775999069213836</c:v>
                </c:pt>
                <c:pt idx="560">
                  <c:v>0.71401998996734606</c:v>
                </c:pt>
                <c:pt idx="561">
                  <c:v>0.71849999427795408</c:v>
                </c:pt>
                <c:pt idx="562">
                  <c:v>0.71657999753952029</c:v>
                </c:pt>
                <c:pt idx="563">
                  <c:v>0.71323999166488616</c:v>
                </c:pt>
                <c:pt idx="564">
                  <c:v>0.71054000854492172</c:v>
                </c:pt>
                <c:pt idx="565">
                  <c:v>0.71844000816345177</c:v>
                </c:pt>
                <c:pt idx="566">
                  <c:v>0.7215000033378598</c:v>
                </c:pt>
                <c:pt idx="567">
                  <c:v>0.71964000463485678</c:v>
                </c:pt>
                <c:pt idx="568">
                  <c:v>0.71964000463485678</c:v>
                </c:pt>
                <c:pt idx="569">
                  <c:v>0.71346000432968093</c:v>
                </c:pt>
                <c:pt idx="570">
                  <c:v>0.71346000432968093</c:v>
                </c:pt>
                <c:pt idx="571">
                  <c:v>0.71346000432968093</c:v>
                </c:pt>
                <c:pt idx="572">
                  <c:v>0.72552000284194917</c:v>
                </c:pt>
                <c:pt idx="573">
                  <c:v>0.72345999479293777</c:v>
                </c:pt>
                <c:pt idx="574">
                  <c:v>0.72506000995635955</c:v>
                </c:pt>
                <c:pt idx="575">
                  <c:v>0.72476000785827599</c:v>
                </c:pt>
                <c:pt idx="576">
                  <c:v>0.72236000299453695</c:v>
                </c:pt>
                <c:pt idx="577">
                  <c:v>0.71976000070571866</c:v>
                </c:pt>
                <c:pt idx="578">
                  <c:v>0.71726000308990445</c:v>
                </c:pt>
                <c:pt idx="579">
                  <c:v>0.71726000308990445</c:v>
                </c:pt>
                <c:pt idx="580">
                  <c:v>0.71577999591827368</c:v>
                </c:pt>
                <c:pt idx="581">
                  <c:v>0.71919999122619604</c:v>
                </c:pt>
                <c:pt idx="582">
                  <c:v>0.71919999122619604</c:v>
                </c:pt>
                <c:pt idx="583">
                  <c:v>0.71457999944686867</c:v>
                </c:pt>
                <c:pt idx="584">
                  <c:v>0.72059999704360944</c:v>
                </c:pt>
                <c:pt idx="585">
                  <c:v>0.72059999704360944</c:v>
                </c:pt>
                <c:pt idx="586">
                  <c:v>0.71887999773025479</c:v>
                </c:pt>
                <c:pt idx="587">
                  <c:v>0.70556000471115077</c:v>
                </c:pt>
                <c:pt idx="588">
                  <c:v>0.71181999444961519</c:v>
                </c:pt>
                <c:pt idx="589">
                  <c:v>0.71627999544143628</c:v>
                </c:pt>
                <c:pt idx="590">
                  <c:v>0.70793999433517407</c:v>
                </c:pt>
                <c:pt idx="591">
                  <c:v>0.71837999820709186</c:v>
                </c:pt>
                <c:pt idx="592">
                  <c:v>0.7039399981498714</c:v>
                </c:pt>
                <c:pt idx="593">
                  <c:v>0.71559997797012276</c:v>
                </c:pt>
                <c:pt idx="594">
                  <c:v>0.71821998357772787</c:v>
                </c:pt>
                <c:pt idx="595">
                  <c:v>0.71943998336791959</c:v>
                </c:pt>
                <c:pt idx="596">
                  <c:v>0.72529999017715419</c:v>
                </c:pt>
                <c:pt idx="597">
                  <c:v>0.71961998939514138</c:v>
                </c:pt>
                <c:pt idx="598">
                  <c:v>0.72057999372482273</c:v>
                </c:pt>
                <c:pt idx="599">
                  <c:v>0.71425999402999862</c:v>
                </c:pt>
                <c:pt idx="600">
                  <c:v>0.71425999402999862</c:v>
                </c:pt>
                <c:pt idx="601">
                  <c:v>0.71425999402999862</c:v>
                </c:pt>
                <c:pt idx="602">
                  <c:v>0.70803998708724936</c:v>
                </c:pt>
                <c:pt idx="603">
                  <c:v>0.71036000251769971</c:v>
                </c:pt>
                <c:pt idx="604">
                  <c:v>0.71783999204635573</c:v>
                </c:pt>
                <c:pt idx="605">
                  <c:v>0.71881999969482402</c:v>
                </c:pt>
                <c:pt idx="606">
                  <c:v>0.71524000167846657</c:v>
                </c:pt>
                <c:pt idx="607">
                  <c:v>0.73268001079559286</c:v>
                </c:pt>
                <c:pt idx="608">
                  <c:v>0.73268001079559286</c:v>
                </c:pt>
                <c:pt idx="609">
                  <c:v>0.73268001079559286</c:v>
                </c:pt>
                <c:pt idx="610">
                  <c:v>0.72585999965667691</c:v>
                </c:pt>
                <c:pt idx="611">
                  <c:v>0.72369999885559055</c:v>
                </c:pt>
                <c:pt idx="612">
                  <c:v>0.72369999885559055</c:v>
                </c:pt>
                <c:pt idx="613">
                  <c:v>0.72317999601364114</c:v>
                </c:pt>
                <c:pt idx="614">
                  <c:v>0.72437999248504603</c:v>
                </c:pt>
                <c:pt idx="615">
                  <c:v>0.72170000076293905</c:v>
                </c:pt>
                <c:pt idx="616">
                  <c:v>0.72641999721527062</c:v>
                </c:pt>
                <c:pt idx="617">
                  <c:v>0.72467999458312971</c:v>
                </c:pt>
                <c:pt idx="618">
                  <c:v>0.72287999391555768</c:v>
                </c:pt>
                <c:pt idx="619">
                  <c:v>0.71189999580383279</c:v>
                </c:pt>
                <c:pt idx="620">
                  <c:v>0.72549999952316269</c:v>
                </c:pt>
                <c:pt idx="621">
                  <c:v>0.72549999952316269</c:v>
                </c:pt>
                <c:pt idx="622">
                  <c:v>0.72549999952316269</c:v>
                </c:pt>
                <c:pt idx="623">
                  <c:v>0.72467999458312971</c:v>
                </c:pt>
                <c:pt idx="624">
                  <c:v>0.72369999885559044</c:v>
                </c:pt>
                <c:pt idx="625">
                  <c:v>0.72369999885559044</c:v>
                </c:pt>
                <c:pt idx="626">
                  <c:v>0.72737998962402295</c:v>
                </c:pt>
                <c:pt idx="627">
                  <c:v>0.71505999565124456</c:v>
                </c:pt>
                <c:pt idx="628">
                  <c:v>0.72206000089645317</c:v>
                </c:pt>
                <c:pt idx="629">
                  <c:v>0.7250999927520746</c:v>
                </c:pt>
                <c:pt idx="630">
                  <c:v>0.72511999607086097</c:v>
                </c:pt>
                <c:pt idx="631">
                  <c:v>0.72220000028610187</c:v>
                </c:pt>
                <c:pt idx="632">
                  <c:v>0.72825999259948682</c:v>
                </c:pt>
                <c:pt idx="633">
                  <c:v>0.72939999103546083</c:v>
                </c:pt>
                <c:pt idx="634">
                  <c:v>0.7302799940109248</c:v>
                </c:pt>
                <c:pt idx="635">
                  <c:v>0.73201999664306583</c:v>
                </c:pt>
                <c:pt idx="636">
                  <c:v>0.73113999366760185</c:v>
                </c:pt>
                <c:pt idx="637">
                  <c:v>0.73055999279022132</c:v>
                </c:pt>
                <c:pt idx="638">
                  <c:v>0.73263999223709031</c:v>
                </c:pt>
                <c:pt idx="639">
                  <c:v>0.73263999223709031</c:v>
                </c:pt>
                <c:pt idx="640">
                  <c:v>0.73105999231338437</c:v>
                </c:pt>
                <c:pt idx="641">
                  <c:v>0.72655998468398997</c:v>
                </c:pt>
                <c:pt idx="642">
                  <c:v>0.72491998672485314</c:v>
                </c:pt>
                <c:pt idx="643">
                  <c:v>0.72491998672485314</c:v>
                </c:pt>
                <c:pt idx="644">
                  <c:v>0.73147999048232992</c:v>
                </c:pt>
                <c:pt idx="645">
                  <c:v>0.73461998701095532</c:v>
                </c:pt>
                <c:pt idx="646">
                  <c:v>0.72811998128890942</c:v>
                </c:pt>
                <c:pt idx="647">
                  <c:v>0.72755998373031583</c:v>
                </c:pt>
                <c:pt idx="648">
                  <c:v>0.72237998247146562</c:v>
                </c:pt>
                <c:pt idx="649">
                  <c:v>0.72065999507903999</c:v>
                </c:pt>
                <c:pt idx="650">
                  <c:v>0.72021999359130795</c:v>
                </c:pt>
                <c:pt idx="651">
                  <c:v>0.72021999359130795</c:v>
                </c:pt>
                <c:pt idx="652">
                  <c:v>0.73363999128341595</c:v>
                </c:pt>
                <c:pt idx="653">
                  <c:v>0.73363999128341595</c:v>
                </c:pt>
                <c:pt idx="654">
                  <c:v>0.72960000038146899</c:v>
                </c:pt>
                <c:pt idx="655">
                  <c:v>0.73601999282836839</c:v>
                </c:pt>
                <c:pt idx="656">
                  <c:v>0.73601999282836839</c:v>
                </c:pt>
                <c:pt idx="657">
                  <c:v>0.73601999282836839</c:v>
                </c:pt>
                <c:pt idx="658">
                  <c:v>0.74029999971389704</c:v>
                </c:pt>
                <c:pt idx="659">
                  <c:v>0.73452000617980906</c:v>
                </c:pt>
                <c:pt idx="660">
                  <c:v>0.73344000577926582</c:v>
                </c:pt>
                <c:pt idx="661">
                  <c:v>0.73708000183105415</c:v>
                </c:pt>
                <c:pt idx="662">
                  <c:v>0.73475999832153271</c:v>
                </c:pt>
                <c:pt idx="663">
                  <c:v>0.73458000421523972</c:v>
                </c:pt>
                <c:pt idx="664">
                  <c:v>0.73458000421523972</c:v>
                </c:pt>
                <c:pt idx="665">
                  <c:v>0.73150000572204521</c:v>
                </c:pt>
                <c:pt idx="666">
                  <c:v>0.73414000272750801</c:v>
                </c:pt>
                <c:pt idx="667">
                  <c:v>0.72631999254226642</c:v>
                </c:pt>
                <c:pt idx="668">
                  <c:v>0.72877999544143623</c:v>
                </c:pt>
                <c:pt idx="669">
                  <c:v>0.73696000576019238</c:v>
                </c:pt>
                <c:pt idx="670">
                  <c:v>0.73696000576019238</c:v>
                </c:pt>
                <c:pt idx="671">
                  <c:v>0.72836000919341981</c:v>
                </c:pt>
                <c:pt idx="672">
                  <c:v>0.73415999412536581</c:v>
                </c:pt>
                <c:pt idx="673">
                  <c:v>0.73033999204635558</c:v>
                </c:pt>
                <c:pt idx="674">
                  <c:v>0.71917999982833802</c:v>
                </c:pt>
                <c:pt idx="675">
                  <c:v>0.72217999696731527</c:v>
                </c:pt>
                <c:pt idx="676">
                  <c:v>0.72809998989105185</c:v>
                </c:pt>
                <c:pt idx="677">
                  <c:v>0.72809998989105185</c:v>
                </c:pt>
                <c:pt idx="678">
                  <c:v>0.72623999118804905</c:v>
                </c:pt>
                <c:pt idx="679">
                  <c:v>0.72779998779296851</c:v>
                </c:pt>
                <c:pt idx="680">
                  <c:v>0.72747999429702714</c:v>
                </c:pt>
                <c:pt idx="681">
                  <c:v>0.73009999990463192</c:v>
                </c:pt>
                <c:pt idx="682">
                  <c:v>0.73009999990463192</c:v>
                </c:pt>
                <c:pt idx="683">
                  <c:v>0.73408000469207724</c:v>
                </c:pt>
                <c:pt idx="684">
                  <c:v>0.73802000284194902</c:v>
                </c:pt>
                <c:pt idx="685">
                  <c:v>0.72985999584197958</c:v>
                </c:pt>
                <c:pt idx="686">
                  <c:v>0.73135999441146826</c:v>
                </c:pt>
                <c:pt idx="687">
                  <c:v>0.72433999776840186</c:v>
                </c:pt>
                <c:pt idx="688">
                  <c:v>0.7272400021553036</c:v>
                </c:pt>
                <c:pt idx="689">
                  <c:v>0.7272400021553036</c:v>
                </c:pt>
                <c:pt idx="690">
                  <c:v>0.7285000085830684</c:v>
                </c:pt>
                <c:pt idx="691">
                  <c:v>0.7285000085830684</c:v>
                </c:pt>
                <c:pt idx="692">
                  <c:v>0.72541999816894476</c:v>
                </c:pt>
                <c:pt idx="693">
                  <c:v>0.72935999631881665</c:v>
                </c:pt>
                <c:pt idx="694">
                  <c:v>0.71525999307632393</c:v>
                </c:pt>
                <c:pt idx="695">
                  <c:v>0.71525999307632393</c:v>
                </c:pt>
                <c:pt idx="696">
                  <c:v>0.73184000253677295</c:v>
                </c:pt>
                <c:pt idx="697">
                  <c:v>0.73582000732421826</c:v>
                </c:pt>
                <c:pt idx="698">
                  <c:v>0.73122000694274847</c:v>
                </c:pt>
                <c:pt idx="699">
                  <c:v>0.72724000215530338</c:v>
                </c:pt>
                <c:pt idx="700">
                  <c:v>0.72864000797271689</c:v>
                </c:pt>
                <c:pt idx="701">
                  <c:v>0.73192000389099088</c:v>
                </c:pt>
                <c:pt idx="702">
                  <c:v>0.73282001018524112</c:v>
                </c:pt>
                <c:pt idx="703">
                  <c:v>0.72840001583099323</c:v>
                </c:pt>
                <c:pt idx="704">
                  <c:v>0.71909999847412087</c:v>
                </c:pt>
                <c:pt idx="705">
                  <c:v>0.71512000560760458</c:v>
                </c:pt>
                <c:pt idx="706">
                  <c:v>0.71510000228881798</c:v>
                </c:pt>
                <c:pt idx="707">
                  <c:v>0.72311999797821003</c:v>
                </c:pt>
                <c:pt idx="708">
                  <c:v>0.73097999095916699</c:v>
                </c:pt>
                <c:pt idx="709">
                  <c:v>0.73193998336791943</c:v>
                </c:pt>
                <c:pt idx="710">
                  <c:v>0.72932000160217247</c:v>
                </c:pt>
                <c:pt idx="711">
                  <c:v>0.73790000677108702</c:v>
                </c:pt>
                <c:pt idx="712">
                  <c:v>0.74989999532699536</c:v>
                </c:pt>
                <c:pt idx="713">
                  <c:v>0.74995999336242625</c:v>
                </c:pt>
                <c:pt idx="714">
                  <c:v>0.74711999893188419</c:v>
                </c:pt>
                <c:pt idx="715">
                  <c:v>0.74711999893188419</c:v>
                </c:pt>
                <c:pt idx="716">
                  <c:v>0.73871999979019121</c:v>
                </c:pt>
                <c:pt idx="717">
                  <c:v>0.74405999183654736</c:v>
                </c:pt>
                <c:pt idx="718">
                  <c:v>0.73097999095916699</c:v>
                </c:pt>
                <c:pt idx="719">
                  <c:v>0.73475999832153271</c:v>
                </c:pt>
                <c:pt idx="720">
                  <c:v>0.7385999917984003</c:v>
                </c:pt>
                <c:pt idx="721">
                  <c:v>0.73739999532699529</c:v>
                </c:pt>
                <c:pt idx="722">
                  <c:v>0.73772000074386546</c:v>
                </c:pt>
                <c:pt idx="723">
                  <c:v>0.7446400046348568</c:v>
                </c:pt>
                <c:pt idx="724">
                  <c:v>0.7446400046348568</c:v>
                </c:pt>
                <c:pt idx="725">
                  <c:v>0.7409400105476377</c:v>
                </c:pt>
                <c:pt idx="726">
                  <c:v>0.74268000125884981</c:v>
                </c:pt>
                <c:pt idx="727">
                  <c:v>0.74299999475479095</c:v>
                </c:pt>
                <c:pt idx="728">
                  <c:v>0.74060000181198093</c:v>
                </c:pt>
                <c:pt idx="729">
                  <c:v>0.73594000339508037</c:v>
                </c:pt>
                <c:pt idx="730">
                  <c:v>0.73822000026702861</c:v>
                </c:pt>
                <c:pt idx="731">
                  <c:v>0.73744000196456871</c:v>
                </c:pt>
                <c:pt idx="732">
                  <c:v>0.73744000196456871</c:v>
                </c:pt>
                <c:pt idx="733">
                  <c:v>0.73744000196456871</c:v>
                </c:pt>
                <c:pt idx="734">
                  <c:v>0.73744000196456871</c:v>
                </c:pt>
                <c:pt idx="735">
                  <c:v>0.74138000011444061</c:v>
                </c:pt>
                <c:pt idx="736">
                  <c:v>0.74157999753952009</c:v>
                </c:pt>
                <c:pt idx="737">
                  <c:v>0.74980000257492041</c:v>
                </c:pt>
                <c:pt idx="738">
                  <c:v>0.75036000013351423</c:v>
                </c:pt>
                <c:pt idx="739">
                  <c:v>0.74781999588012682</c:v>
                </c:pt>
                <c:pt idx="740">
                  <c:v>0.74713999032974221</c:v>
                </c:pt>
                <c:pt idx="741">
                  <c:v>0.7412199854850765</c:v>
                </c:pt>
                <c:pt idx="742">
                  <c:v>0.7412199854850765</c:v>
                </c:pt>
                <c:pt idx="743">
                  <c:v>0.74601999521255458</c:v>
                </c:pt>
                <c:pt idx="744">
                  <c:v>0.74526000022888139</c:v>
                </c:pt>
                <c:pt idx="745">
                  <c:v>0.74498000144958443</c:v>
                </c:pt>
                <c:pt idx="746">
                  <c:v>0.74498000144958443</c:v>
                </c:pt>
                <c:pt idx="747">
                  <c:v>0.75006000995635935</c:v>
                </c:pt>
                <c:pt idx="748">
                  <c:v>0.74638001918792685</c:v>
                </c:pt>
                <c:pt idx="749">
                  <c:v>0.74638001918792685</c:v>
                </c:pt>
                <c:pt idx="750">
                  <c:v>0.74974001646041821</c:v>
                </c:pt>
                <c:pt idx="751">
                  <c:v>0.74974001646041821</c:v>
                </c:pt>
                <c:pt idx="752">
                  <c:v>0.74974001646041821</c:v>
                </c:pt>
                <c:pt idx="753">
                  <c:v>0.74974001646041821</c:v>
                </c:pt>
                <c:pt idx="754">
                  <c:v>0.74974001646041821</c:v>
                </c:pt>
                <c:pt idx="755">
                  <c:v>0.74974001646041821</c:v>
                </c:pt>
                <c:pt idx="756">
                  <c:v>0.74974001646041821</c:v>
                </c:pt>
                <c:pt idx="757">
                  <c:v>0.74974001646041821</c:v>
                </c:pt>
                <c:pt idx="758">
                  <c:v>0.74974001646041821</c:v>
                </c:pt>
                <c:pt idx="759">
                  <c:v>0.74974001646041821</c:v>
                </c:pt>
                <c:pt idx="760">
                  <c:v>0.74974001646041821</c:v>
                </c:pt>
                <c:pt idx="761">
                  <c:v>0.75016001462936355</c:v>
                </c:pt>
                <c:pt idx="762">
                  <c:v>0.74906001091003371</c:v>
                </c:pt>
                <c:pt idx="763">
                  <c:v>0.75016001462936355</c:v>
                </c:pt>
                <c:pt idx="764">
                  <c:v>0.75016001462936355</c:v>
                </c:pt>
                <c:pt idx="765">
                  <c:v>0.74704000949859573</c:v>
                </c:pt>
                <c:pt idx="766">
                  <c:v>0.75546001195907542</c:v>
                </c:pt>
                <c:pt idx="767">
                  <c:v>0.75402001142501773</c:v>
                </c:pt>
                <c:pt idx="768">
                  <c:v>0.75402001142501773</c:v>
                </c:pt>
                <c:pt idx="769">
                  <c:v>0.75378000736236517</c:v>
                </c:pt>
                <c:pt idx="770">
                  <c:v>0.75378000736236517</c:v>
                </c:pt>
                <c:pt idx="771">
                  <c:v>0.75006000995635946</c:v>
                </c:pt>
                <c:pt idx="772">
                  <c:v>0.75006000995635946</c:v>
                </c:pt>
                <c:pt idx="773">
                  <c:v>0.75006000995635946</c:v>
                </c:pt>
                <c:pt idx="774">
                  <c:v>0.74642001390457102</c:v>
                </c:pt>
                <c:pt idx="775">
                  <c:v>0.7510400176048273</c:v>
                </c:pt>
                <c:pt idx="776">
                  <c:v>0.75306000709533638</c:v>
                </c:pt>
                <c:pt idx="777">
                  <c:v>0.75396001338958696</c:v>
                </c:pt>
                <c:pt idx="778">
                  <c:v>0.75280001163482635</c:v>
                </c:pt>
                <c:pt idx="779">
                  <c:v>0.74892001152038534</c:v>
                </c:pt>
                <c:pt idx="780">
                  <c:v>0.74634000062942474</c:v>
                </c:pt>
                <c:pt idx="781">
                  <c:v>0.74634000062942474</c:v>
                </c:pt>
                <c:pt idx="782">
                  <c:v>0.73993999958038303</c:v>
                </c:pt>
                <c:pt idx="783">
                  <c:v>0.73709999322891195</c:v>
                </c:pt>
                <c:pt idx="784">
                  <c:v>0.73934000730514482</c:v>
                </c:pt>
                <c:pt idx="785">
                  <c:v>0.73934000730514482</c:v>
                </c:pt>
                <c:pt idx="786">
                  <c:v>0.73934000730514482</c:v>
                </c:pt>
                <c:pt idx="787">
                  <c:v>0.7400800108909602</c:v>
                </c:pt>
                <c:pt idx="788">
                  <c:v>0.74648001194000202</c:v>
                </c:pt>
                <c:pt idx="789">
                  <c:v>0.74648001194000202</c:v>
                </c:pt>
                <c:pt idx="790">
                  <c:v>0.74320001602172803</c:v>
                </c:pt>
                <c:pt idx="791">
                  <c:v>0.74320001602172803</c:v>
                </c:pt>
                <c:pt idx="792">
                  <c:v>0.74320001602172803</c:v>
                </c:pt>
                <c:pt idx="793">
                  <c:v>0.74420000314712476</c:v>
                </c:pt>
                <c:pt idx="794">
                  <c:v>0.74420000314712476</c:v>
                </c:pt>
                <c:pt idx="795">
                  <c:v>0.74972000122070259</c:v>
                </c:pt>
                <c:pt idx="796">
                  <c:v>0.74186000823974563</c:v>
                </c:pt>
                <c:pt idx="797">
                  <c:v>0.74252001047134364</c:v>
                </c:pt>
                <c:pt idx="798">
                  <c:v>0.74252001047134364</c:v>
                </c:pt>
                <c:pt idx="799">
                  <c:v>0.75054000616073568</c:v>
                </c:pt>
                <c:pt idx="800">
                  <c:v>0.74228000640869107</c:v>
                </c:pt>
                <c:pt idx="801">
                  <c:v>0.74756000041961612</c:v>
                </c:pt>
                <c:pt idx="802">
                  <c:v>0.74756000041961612</c:v>
                </c:pt>
                <c:pt idx="803">
                  <c:v>0.74756000041961612</c:v>
                </c:pt>
                <c:pt idx="804">
                  <c:v>0.74501999616622849</c:v>
                </c:pt>
                <c:pt idx="805">
                  <c:v>0.74687999486923162</c:v>
                </c:pt>
                <c:pt idx="806">
                  <c:v>0.74553998708724922</c:v>
                </c:pt>
                <c:pt idx="807">
                  <c:v>0.74553998708724922</c:v>
                </c:pt>
                <c:pt idx="808">
                  <c:v>0.74629999399185143</c:v>
                </c:pt>
                <c:pt idx="809">
                  <c:v>0.74629999399185143</c:v>
                </c:pt>
                <c:pt idx="810">
                  <c:v>0.7504200100898738</c:v>
                </c:pt>
                <c:pt idx="811">
                  <c:v>0.74690001010894724</c:v>
                </c:pt>
                <c:pt idx="812">
                  <c:v>0.74896000623702941</c:v>
                </c:pt>
                <c:pt idx="813">
                  <c:v>0.74728000164031916</c:v>
                </c:pt>
                <c:pt idx="814">
                  <c:v>0.74793999195098815</c:v>
                </c:pt>
                <c:pt idx="815">
                  <c:v>0.74628000259399352</c:v>
                </c:pt>
                <c:pt idx="816">
                  <c:v>0.7490399956703182</c:v>
                </c:pt>
                <c:pt idx="817">
                  <c:v>0.74800000190734817</c:v>
                </c:pt>
                <c:pt idx="818">
                  <c:v>0.74300000667571975</c:v>
                </c:pt>
                <c:pt idx="819">
                  <c:v>0.75224001407623264</c:v>
                </c:pt>
                <c:pt idx="820">
                  <c:v>0.75224001407623264</c:v>
                </c:pt>
                <c:pt idx="821">
                  <c:v>0.75650000572204568</c:v>
                </c:pt>
                <c:pt idx="822">
                  <c:v>0.75722000598907446</c:v>
                </c:pt>
                <c:pt idx="823">
                  <c:v>0.75722000598907446</c:v>
                </c:pt>
                <c:pt idx="824">
                  <c:v>0.75722000598907446</c:v>
                </c:pt>
                <c:pt idx="825">
                  <c:v>0.76190000772476163</c:v>
                </c:pt>
                <c:pt idx="826">
                  <c:v>0.76166001558303797</c:v>
                </c:pt>
                <c:pt idx="827">
                  <c:v>0.76166001558303797</c:v>
                </c:pt>
                <c:pt idx="828">
                  <c:v>0.75902000665664637</c:v>
                </c:pt>
                <c:pt idx="829">
                  <c:v>0.75902000665664637</c:v>
                </c:pt>
                <c:pt idx="830">
                  <c:v>0.75728000402450513</c:v>
                </c:pt>
                <c:pt idx="831">
                  <c:v>0.75728000402450513</c:v>
                </c:pt>
                <c:pt idx="832">
                  <c:v>0.75713999271392773</c:v>
                </c:pt>
                <c:pt idx="833">
                  <c:v>0.75785999298095663</c:v>
                </c:pt>
                <c:pt idx="834">
                  <c:v>0.75785999298095663</c:v>
                </c:pt>
                <c:pt idx="835">
                  <c:v>0.75785999298095663</c:v>
                </c:pt>
                <c:pt idx="836">
                  <c:v>0.75787999629974323</c:v>
                </c:pt>
                <c:pt idx="837">
                  <c:v>0.75598000288009604</c:v>
                </c:pt>
                <c:pt idx="838">
                  <c:v>0.75410001277923544</c:v>
                </c:pt>
                <c:pt idx="839">
                  <c:v>0.75410001277923544</c:v>
                </c:pt>
                <c:pt idx="840">
                  <c:v>0.75412001609802215</c:v>
                </c:pt>
                <c:pt idx="841">
                  <c:v>0.75392000675201376</c:v>
                </c:pt>
                <c:pt idx="842">
                  <c:v>0.75415999889373742</c:v>
                </c:pt>
                <c:pt idx="843">
                  <c:v>0.74711999893188441</c:v>
                </c:pt>
                <c:pt idx="844">
                  <c:v>0.75205999612808183</c:v>
                </c:pt>
                <c:pt idx="845">
                  <c:v>0.75237998962402308</c:v>
                </c:pt>
                <c:pt idx="846">
                  <c:v>0.75587998628616293</c:v>
                </c:pt>
                <c:pt idx="847">
                  <c:v>0.75561999082565257</c:v>
                </c:pt>
                <c:pt idx="848">
                  <c:v>0.75188000202178917</c:v>
                </c:pt>
                <c:pt idx="849">
                  <c:v>0.75909999608993484</c:v>
                </c:pt>
                <c:pt idx="850">
                  <c:v>0.75928000211715641</c:v>
                </c:pt>
                <c:pt idx="851">
                  <c:v>0.76112000942230151</c:v>
                </c:pt>
                <c:pt idx="852">
                  <c:v>0.76112000942230151</c:v>
                </c:pt>
                <c:pt idx="853">
                  <c:v>0.75628000497817938</c:v>
                </c:pt>
                <c:pt idx="854">
                  <c:v>0.75628000497817938</c:v>
                </c:pt>
                <c:pt idx="855">
                  <c:v>0.75524001121520945</c:v>
                </c:pt>
                <c:pt idx="856">
                  <c:v>0.75736000537872261</c:v>
                </c:pt>
                <c:pt idx="857">
                  <c:v>0.75736000537872261</c:v>
                </c:pt>
                <c:pt idx="858">
                  <c:v>0.75736000537872261</c:v>
                </c:pt>
                <c:pt idx="859">
                  <c:v>0.75886000394821118</c:v>
                </c:pt>
                <c:pt idx="860">
                  <c:v>0.75886000394821118</c:v>
                </c:pt>
                <c:pt idx="861">
                  <c:v>0.75886000394821118</c:v>
                </c:pt>
                <c:pt idx="862">
                  <c:v>0.75886000394821118</c:v>
                </c:pt>
                <c:pt idx="863">
                  <c:v>0.75886000394821118</c:v>
                </c:pt>
                <c:pt idx="864">
                  <c:v>0.75886000394821118</c:v>
                </c:pt>
                <c:pt idx="865">
                  <c:v>0.75746001005172681</c:v>
                </c:pt>
                <c:pt idx="866">
                  <c:v>0.76022000312805116</c:v>
                </c:pt>
                <c:pt idx="867">
                  <c:v>0.76022000312805116</c:v>
                </c:pt>
                <c:pt idx="868">
                  <c:v>0.76022000312805116</c:v>
                </c:pt>
                <c:pt idx="869">
                  <c:v>0.75867999792098928</c:v>
                </c:pt>
                <c:pt idx="870">
                  <c:v>0.75713999271392751</c:v>
                </c:pt>
                <c:pt idx="871">
                  <c:v>0.75713999271392751</c:v>
                </c:pt>
                <c:pt idx="872">
                  <c:v>0.76263999938964777</c:v>
                </c:pt>
                <c:pt idx="873">
                  <c:v>0.76263999938964777</c:v>
                </c:pt>
                <c:pt idx="874">
                  <c:v>0.76263999938964777</c:v>
                </c:pt>
                <c:pt idx="875">
                  <c:v>0.76598000526428156</c:v>
                </c:pt>
                <c:pt idx="876">
                  <c:v>0.76408001184463425</c:v>
                </c:pt>
                <c:pt idx="877">
                  <c:v>0.76660001277923517</c:v>
                </c:pt>
                <c:pt idx="878">
                  <c:v>0.76736000776290836</c:v>
                </c:pt>
                <c:pt idx="879">
                  <c:v>0.76302000284194871</c:v>
                </c:pt>
                <c:pt idx="880">
                  <c:v>0.76412000656127876</c:v>
                </c:pt>
                <c:pt idx="881">
                  <c:v>0.7562200069427486</c:v>
                </c:pt>
                <c:pt idx="882">
                  <c:v>0.76310000419616664</c:v>
                </c:pt>
                <c:pt idx="883">
                  <c:v>0.75825999975204417</c:v>
                </c:pt>
                <c:pt idx="884">
                  <c:v>0.76178001165389975</c:v>
                </c:pt>
                <c:pt idx="885">
                  <c:v>0.76178001165389975</c:v>
                </c:pt>
                <c:pt idx="886">
                  <c:v>0.75802000761032073</c:v>
                </c:pt>
                <c:pt idx="887">
                  <c:v>0.76178001165389975</c:v>
                </c:pt>
                <c:pt idx="888">
                  <c:v>0.75664000511169394</c:v>
                </c:pt>
                <c:pt idx="889">
                  <c:v>0.75997999906539881</c:v>
                </c:pt>
                <c:pt idx="890">
                  <c:v>0.75997999906539881</c:v>
                </c:pt>
                <c:pt idx="891">
                  <c:v>0.75843999385833705</c:v>
                </c:pt>
                <c:pt idx="892">
                  <c:v>0.75765999555587749</c:v>
                </c:pt>
                <c:pt idx="893">
                  <c:v>0.75809999704360942</c:v>
                </c:pt>
                <c:pt idx="894">
                  <c:v>0.76486001014709437</c:v>
                </c:pt>
                <c:pt idx="895">
                  <c:v>0.76692000627517642</c:v>
                </c:pt>
                <c:pt idx="896">
                  <c:v>0.76484000682830744</c:v>
                </c:pt>
                <c:pt idx="897">
                  <c:v>0.76226000785827575</c:v>
                </c:pt>
                <c:pt idx="898">
                  <c:v>0.76226000785827575</c:v>
                </c:pt>
                <c:pt idx="899">
                  <c:v>0.75200001001357974</c:v>
                </c:pt>
                <c:pt idx="900">
                  <c:v>0.75244001150131179</c:v>
                </c:pt>
                <c:pt idx="901">
                  <c:v>0.75584001541137658</c:v>
                </c:pt>
                <c:pt idx="902">
                  <c:v>0.75910000801086353</c:v>
                </c:pt>
                <c:pt idx="903">
                  <c:v>0.76448000669479321</c:v>
                </c:pt>
                <c:pt idx="904">
                  <c:v>0.76492000818252515</c:v>
                </c:pt>
                <c:pt idx="905">
                  <c:v>0.76002000570297179</c:v>
                </c:pt>
                <c:pt idx="906">
                  <c:v>0.752140009403228</c:v>
                </c:pt>
                <c:pt idx="907">
                  <c:v>0.752140009403228</c:v>
                </c:pt>
                <c:pt idx="908">
                  <c:v>0.75624001026153498</c:v>
                </c:pt>
                <c:pt idx="909">
                  <c:v>0.75504000186920095</c:v>
                </c:pt>
                <c:pt idx="910">
                  <c:v>0.7658400058746333</c:v>
                </c:pt>
                <c:pt idx="911">
                  <c:v>0.76662000417709275</c:v>
                </c:pt>
                <c:pt idx="912">
                  <c:v>0.76369999647140441</c:v>
                </c:pt>
                <c:pt idx="913">
                  <c:v>0.75831999778747494</c:v>
                </c:pt>
                <c:pt idx="914">
                  <c:v>0.75831999778747494</c:v>
                </c:pt>
                <c:pt idx="915">
                  <c:v>0.76310000419616641</c:v>
                </c:pt>
                <c:pt idx="916">
                  <c:v>0.76310000419616641</c:v>
                </c:pt>
                <c:pt idx="917">
                  <c:v>0.76310000419616641</c:v>
                </c:pt>
                <c:pt idx="918">
                  <c:v>0.75756000280380198</c:v>
                </c:pt>
                <c:pt idx="919">
                  <c:v>0.75756000280380198</c:v>
                </c:pt>
                <c:pt idx="920">
                  <c:v>0.7611999988555902</c:v>
                </c:pt>
                <c:pt idx="921">
                  <c:v>0.76718001365661559</c:v>
                </c:pt>
                <c:pt idx="922">
                  <c:v>0.76022001504898018</c:v>
                </c:pt>
                <c:pt idx="923">
                  <c:v>0.75906001329421957</c:v>
                </c:pt>
                <c:pt idx="924">
                  <c:v>0.76327999830245918</c:v>
                </c:pt>
                <c:pt idx="925">
                  <c:v>0.76308000087737982</c:v>
                </c:pt>
                <c:pt idx="926">
                  <c:v>0.76308000087737982</c:v>
                </c:pt>
                <c:pt idx="927">
                  <c:v>0.7638000011444086</c:v>
                </c:pt>
                <c:pt idx="928">
                  <c:v>0.7638000011444086</c:v>
                </c:pt>
                <c:pt idx="929">
                  <c:v>0.76354000568389835</c:v>
                </c:pt>
                <c:pt idx="930">
                  <c:v>0.76540000438690137</c:v>
                </c:pt>
                <c:pt idx="931">
                  <c:v>0.76540000438690137</c:v>
                </c:pt>
                <c:pt idx="932">
                  <c:v>0.76557999849319425</c:v>
                </c:pt>
                <c:pt idx="933">
                  <c:v>0.76557999849319425</c:v>
                </c:pt>
                <c:pt idx="934">
                  <c:v>0.76635999679565392</c:v>
                </c:pt>
                <c:pt idx="935">
                  <c:v>0.76635999679565392</c:v>
                </c:pt>
                <c:pt idx="936">
                  <c:v>0.76258000135421722</c:v>
                </c:pt>
                <c:pt idx="937">
                  <c:v>0.75968000888824416</c:v>
                </c:pt>
                <c:pt idx="938">
                  <c:v>0.76600000858306838</c:v>
                </c:pt>
                <c:pt idx="939">
                  <c:v>0.76920000314712478</c:v>
                </c:pt>
                <c:pt idx="940">
                  <c:v>0.76920000314712478</c:v>
                </c:pt>
                <c:pt idx="941">
                  <c:v>0.77150000333785962</c:v>
                </c:pt>
                <c:pt idx="942">
                  <c:v>0.76755999326705882</c:v>
                </c:pt>
                <c:pt idx="943">
                  <c:v>0.76755999326705882</c:v>
                </c:pt>
                <c:pt idx="944">
                  <c:v>0.76755999326705882</c:v>
                </c:pt>
                <c:pt idx="945">
                  <c:v>0.76255999803543018</c:v>
                </c:pt>
                <c:pt idx="946">
                  <c:v>0.76255999803543018</c:v>
                </c:pt>
                <c:pt idx="947">
                  <c:v>0.76255999803543018</c:v>
                </c:pt>
                <c:pt idx="948">
                  <c:v>0.76255999803543018</c:v>
                </c:pt>
                <c:pt idx="949">
                  <c:v>0.76255999803543018</c:v>
                </c:pt>
                <c:pt idx="950">
                  <c:v>0.76607999801635684</c:v>
                </c:pt>
                <c:pt idx="951">
                  <c:v>0.76585999727249088</c:v>
                </c:pt>
                <c:pt idx="952">
                  <c:v>0.76449999809265079</c:v>
                </c:pt>
                <c:pt idx="953">
                  <c:v>0.75623999834060629</c:v>
                </c:pt>
                <c:pt idx="954">
                  <c:v>0.75967999696731525</c:v>
                </c:pt>
                <c:pt idx="955">
                  <c:v>0.76036000251769953</c:v>
                </c:pt>
                <c:pt idx="956">
                  <c:v>0.76036000251769953</c:v>
                </c:pt>
                <c:pt idx="957">
                  <c:v>0.7527799963951104</c:v>
                </c:pt>
                <c:pt idx="958">
                  <c:v>0.7567800045013422</c:v>
                </c:pt>
                <c:pt idx="959">
                  <c:v>0.75606000423431341</c:v>
                </c:pt>
                <c:pt idx="960">
                  <c:v>0.75290000438690119</c:v>
                </c:pt>
                <c:pt idx="961">
                  <c:v>0.75157999992370539</c:v>
                </c:pt>
                <c:pt idx="962">
                  <c:v>0.75157999992370539</c:v>
                </c:pt>
                <c:pt idx="963">
                  <c:v>0.7484599947929379</c:v>
                </c:pt>
                <c:pt idx="964">
                  <c:v>0.76031999588012644</c:v>
                </c:pt>
                <c:pt idx="965">
                  <c:v>0.75505999326705875</c:v>
                </c:pt>
                <c:pt idx="966">
                  <c:v>0.75633999109268135</c:v>
                </c:pt>
                <c:pt idx="967">
                  <c:v>0.75633999109268135</c:v>
                </c:pt>
                <c:pt idx="968">
                  <c:v>0.75568000078201225</c:v>
                </c:pt>
                <c:pt idx="969">
                  <c:v>0.76105999946594172</c:v>
                </c:pt>
                <c:pt idx="970">
                  <c:v>0.76105999946594172</c:v>
                </c:pt>
                <c:pt idx="971">
                  <c:v>0.7624599933624262</c:v>
                </c:pt>
                <c:pt idx="972">
                  <c:v>0.75269999504089324</c:v>
                </c:pt>
                <c:pt idx="973">
                  <c:v>0.76025999784469556</c:v>
                </c:pt>
                <c:pt idx="974">
                  <c:v>0.75891999006271305</c:v>
                </c:pt>
                <c:pt idx="975">
                  <c:v>0.76729999780654867</c:v>
                </c:pt>
                <c:pt idx="976">
                  <c:v>0.76729999780654867</c:v>
                </c:pt>
                <c:pt idx="977">
                  <c:v>0.76729999780654867</c:v>
                </c:pt>
                <c:pt idx="978">
                  <c:v>0.76604000329971256</c:v>
                </c:pt>
                <c:pt idx="979">
                  <c:v>0.76626000404357852</c:v>
                </c:pt>
                <c:pt idx="980">
                  <c:v>0.76333999633788996</c:v>
                </c:pt>
                <c:pt idx="981">
                  <c:v>0.76296000480651804</c:v>
                </c:pt>
                <c:pt idx="982">
                  <c:v>0.75764000415801958</c:v>
                </c:pt>
                <c:pt idx="983">
                  <c:v>0.7639000058174128</c:v>
                </c:pt>
                <c:pt idx="984">
                  <c:v>0.76327999830245941</c:v>
                </c:pt>
                <c:pt idx="985">
                  <c:v>0.76327999830245941</c:v>
                </c:pt>
                <c:pt idx="986">
                  <c:v>0.76621999740600533</c:v>
                </c:pt>
                <c:pt idx="987">
                  <c:v>0.76360000371932935</c:v>
                </c:pt>
                <c:pt idx="988">
                  <c:v>0.7543399930000303</c:v>
                </c:pt>
                <c:pt idx="989">
                  <c:v>0.74642000198364244</c:v>
                </c:pt>
                <c:pt idx="990">
                  <c:v>0.75224000215530373</c:v>
                </c:pt>
                <c:pt idx="991">
                  <c:v>0.75012000799179057</c:v>
                </c:pt>
                <c:pt idx="992">
                  <c:v>0.76416000127792338</c:v>
                </c:pt>
                <c:pt idx="993">
                  <c:v>0.76416000127792338</c:v>
                </c:pt>
                <c:pt idx="994">
                  <c:v>0.76410000324249261</c:v>
                </c:pt>
                <c:pt idx="995">
                  <c:v>0.76176000833511348</c:v>
                </c:pt>
                <c:pt idx="996">
                  <c:v>0.76040000915527339</c:v>
                </c:pt>
                <c:pt idx="997">
                  <c:v>0.76230000257492048</c:v>
                </c:pt>
                <c:pt idx="998">
                  <c:v>0.765980005264282</c:v>
                </c:pt>
                <c:pt idx="999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2-1245-980D-16CFAC5ED17E}"/>
            </c:ext>
          </c:extLst>
        </c:ser>
        <c:ser>
          <c:idx val="1"/>
          <c:order val="1"/>
          <c:tx>
            <c:strRef>
              <c:f>fitnesscomaprison_jDE!$A$4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fitnesscomaprison_jDE!$B$2:$BXY$2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fitnesscomaprison_jDE!$B$4:$BXY$4</c:f>
              <c:numCache>
                <c:formatCode>General</c:formatCode>
                <c:ptCount val="2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2-1245-980D-16CFAC5ED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7317376"/>
        <c:axId val="1617306912"/>
      </c:lineChart>
      <c:catAx>
        <c:axId val="161731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06912"/>
        <c:crosses val="autoZero"/>
        <c:auto val="1"/>
        <c:lblAlgn val="ctr"/>
        <c:lblOffset val="100"/>
        <c:noMultiLvlLbl val="0"/>
      </c:catAx>
      <c:valAx>
        <c:axId val="16173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1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259808870045091E-2"/>
          <c:y val="5.0925925925925923E-2"/>
          <c:w val="0.88451300558584023"/>
          <c:h val="0.83123626907747639"/>
        </c:manualLayout>
      </c:layout>
      <c:lineChart>
        <c:grouping val="standard"/>
        <c:varyColors val="0"/>
        <c:ser>
          <c:idx val="4"/>
          <c:order val="0"/>
          <c:tx>
            <c:strRef>
              <c:f>fitnesscomaprison_jDE!$A$4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C-A040-A47B-4442A230BA5B}"/>
            </c:ext>
          </c:extLst>
        </c:ser>
        <c:ser>
          <c:idx val="5"/>
          <c:order val="1"/>
          <c:tx>
            <c:strRef>
              <c:f>fitnesscomaprison_jDE!$A$3</c:f>
              <c:strCache>
                <c:ptCount val="1"/>
                <c:pt idx="0">
                  <c:v> Accuracy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fitnesscomaprison_jDE!$B$3:$ALM$3</c:f>
              <c:numCache>
                <c:formatCode>General</c:formatCode>
                <c:ptCount val="1000"/>
                <c:pt idx="0">
                  <c:v>0.14078000336885402</c:v>
                </c:pt>
                <c:pt idx="1">
                  <c:v>0.15214000046253159</c:v>
                </c:pt>
                <c:pt idx="2">
                  <c:v>0.15002000033855381</c:v>
                </c:pt>
                <c:pt idx="3">
                  <c:v>0.16430000066757119</c:v>
                </c:pt>
                <c:pt idx="4">
                  <c:v>0.17928000092506341</c:v>
                </c:pt>
                <c:pt idx="5">
                  <c:v>0.17928000092506341</c:v>
                </c:pt>
                <c:pt idx="6">
                  <c:v>0.20038000047206816</c:v>
                </c:pt>
                <c:pt idx="7">
                  <c:v>0.20038000047206816</c:v>
                </c:pt>
                <c:pt idx="8">
                  <c:v>0.1927000015974038</c:v>
                </c:pt>
                <c:pt idx="9">
                  <c:v>0.1927000015974038</c:v>
                </c:pt>
                <c:pt idx="10">
                  <c:v>0.19180000126361779</c:v>
                </c:pt>
                <c:pt idx="11">
                  <c:v>0.18598000109195661</c:v>
                </c:pt>
                <c:pt idx="12">
                  <c:v>0.1983000010251994</c:v>
                </c:pt>
                <c:pt idx="13">
                  <c:v>0.20092000067234</c:v>
                </c:pt>
                <c:pt idx="14">
                  <c:v>0.20148000121116602</c:v>
                </c:pt>
                <c:pt idx="15">
                  <c:v>0.20747999846935219</c:v>
                </c:pt>
                <c:pt idx="16">
                  <c:v>0.20747999846935219</c:v>
                </c:pt>
                <c:pt idx="17">
                  <c:v>0.20747999846935219</c:v>
                </c:pt>
                <c:pt idx="18">
                  <c:v>0.23269999623298579</c:v>
                </c:pt>
                <c:pt idx="19">
                  <c:v>0.23269999623298579</c:v>
                </c:pt>
                <c:pt idx="20">
                  <c:v>0.23803999722003882</c:v>
                </c:pt>
                <c:pt idx="21">
                  <c:v>0.23882000148296303</c:v>
                </c:pt>
                <c:pt idx="22">
                  <c:v>0.24851999878883299</c:v>
                </c:pt>
                <c:pt idx="23">
                  <c:v>0.25326000154018341</c:v>
                </c:pt>
                <c:pt idx="24">
                  <c:v>0.24727999567985498</c:v>
                </c:pt>
                <c:pt idx="25">
                  <c:v>0.24727999567985498</c:v>
                </c:pt>
                <c:pt idx="26">
                  <c:v>0.26757999956607759</c:v>
                </c:pt>
                <c:pt idx="27">
                  <c:v>0.26893999576568561</c:v>
                </c:pt>
                <c:pt idx="28">
                  <c:v>0.28773999512195558</c:v>
                </c:pt>
                <c:pt idx="29">
                  <c:v>0.29531999826431238</c:v>
                </c:pt>
                <c:pt idx="30">
                  <c:v>0.29923999905586218</c:v>
                </c:pt>
                <c:pt idx="31">
                  <c:v>0.29923999905586218</c:v>
                </c:pt>
                <c:pt idx="32">
                  <c:v>0.30905999541282625</c:v>
                </c:pt>
                <c:pt idx="33">
                  <c:v>0.30763999819755522</c:v>
                </c:pt>
                <c:pt idx="34">
                  <c:v>0.30297999382019014</c:v>
                </c:pt>
                <c:pt idx="35">
                  <c:v>0.29163999557495102</c:v>
                </c:pt>
                <c:pt idx="36">
                  <c:v>0.29775999784469581</c:v>
                </c:pt>
                <c:pt idx="37">
                  <c:v>0.3028799951076504</c:v>
                </c:pt>
                <c:pt idx="38">
                  <c:v>0.31628000140190077</c:v>
                </c:pt>
                <c:pt idx="39">
                  <c:v>0.31596000194549501</c:v>
                </c:pt>
                <c:pt idx="40">
                  <c:v>0.33310000300407355</c:v>
                </c:pt>
                <c:pt idx="41">
                  <c:v>0.36064000725746104</c:v>
                </c:pt>
                <c:pt idx="42">
                  <c:v>0.35300000905990558</c:v>
                </c:pt>
                <c:pt idx="43">
                  <c:v>0.34966000318527179</c:v>
                </c:pt>
                <c:pt idx="44">
                  <c:v>0.34575999975204441</c:v>
                </c:pt>
                <c:pt idx="45">
                  <c:v>0.36317999958991959</c:v>
                </c:pt>
                <c:pt idx="46">
                  <c:v>0.35496000051498378</c:v>
                </c:pt>
                <c:pt idx="47">
                  <c:v>0.37082000970840417</c:v>
                </c:pt>
                <c:pt idx="48">
                  <c:v>0.37082000970840417</c:v>
                </c:pt>
                <c:pt idx="49">
                  <c:v>0.37082000970840417</c:v>
                </c:pt>
                <c:pt idx="50">
                  <c:v>0.37300000786781279</c:v>
                </c:pt>
                <c:pt idx="51">
                  <c:v>0.36794000267982441</c:v>
                </c:pt>
                <c:pt idx="52">
                  <c:v>0.36101999878883317</c:v>
                </c:pt>
                <c:pt idx="53">
                  <c:v>0.36927999854087801</c:v>
                </c:pt>
                <c:pt idx="54">
                  <c:v>0.3741199970245358</c:v>
                </c:pt>
                <c:pt idx="55">
                  <c:v>0.3693400025367734</c:v>
                </c:pt>
                <c:pt idx="56">
                  <c:v>0.3693400025367734</c:v>
                </c:pt>
                <c:pt idx="57">
                  <c:v>0.37049999833106961</c:v>
                </c:pt>
                <c:pt idx="58">
                  <c:v>0.37351999282836879</c:v>
                </c:pt>
                <c:pt idx="59">
                  <c:v>0.37282000184059116</c:v>
                </c:pt>
                <c:pt idx="60">
                  <c:v>0.37221999764442398</c:v>
                </c:pt>
                <c:pt idx="61">
                  <c:v>0.38797999620437579</c:v>
                </c:pt>
                <c:pt idx="62">
                  <c:v>0.38583999872207597</c:v>
                </c:pt>
                <c:pt idx="63">
                  <c:v>0.38629999756812994</c:v>
                </c:pt>
                <c:pt idx="64">
                  <c:v>0.38496000170707656</c:v>
                </c:pt>
                <c:pt idx="65">
                  <c:v>0.37705999612808178</c:v>
                </c:pt>
                <c:pt idx="66">
                  <c:v>0.38205999732017482</c:v>
                </c:pt>
                <c:pt idx="67">
                  <c:v>0.38811999559402421</c:v>
                </c:pt>
                <c:pt idx="68">
                  <c:v>0.41117999553680357</c:v>
                </c:pt>
                <c:pt idx="69">
                  <c:v>0.4110199928283686</c:v>
                </c:pt>
                <c:pt idx="70">
                  <c:v>0.4154799938201898</c:v>
                </c:pt>
                <c:pt idx="71">
                  <c:v>0.41405999660491882</c:v>
                </c:pt>
                <c:pt idx="72">
                  <c:v>0.41263999342918345</c:v>
                </c:pt>
                <c:pt idx="73">
                  <c:v>0.39993999600410418</c:v>
                </c:pt>
                <c:pt idx="74">
                  <c:v>0.4183799922466272</c:v>
                </c:pt>
                <c:pt idx="75">
                  <c:v>0.41483999490737861</c:v>
                </c:pt>
                <c:pt idx="76">
                  <c:v>0.41047999858856138</c:v>
                </c:pt>
                <c:pt idx="77">
                  <c:v>0.40851999521255439</c:v>
                </c:pt>
                <c:pt idx="78">
                  <c:v>0.40905999541282601</c:v>
                </c:pt>
                <c:pt idx="79">
                  <c:v>0.43192000389099078</c:v>
                </c:pt>
                <c:pt idx="80">
                  <c:v>0.43095999956130937</c:v>
                </c:pt>
                <c:pt idx="81">
                  <c:v>0.43359999656677201</c:v>
                </c:pt>
                <c:pt idx="82">
                  <c:v>0.43899999260902361</c:v>
                </c:pt>
                <c:pt idx="83">
                  <c:v>0.41991999149322456</c:v>
                </c:pt>
                <c:pt idx="84">
                  <c:v>0.42879999876022284</c:v>
                </c:pt>
                <c:pt idx="85">
                  <c:v>0.42951999902725158</c:v>
                </c:pt>
                <c:pt idx="86">
                  <c:v>0.42951999902725158</c:v>
                </c:pt>
                <c:pt idx="87">
                  <c:v>0.42951999902725158</c:v>
                </c:pt>
                <c:pt idx="88">
                  <c:v>0.42951999902725158</c:v>
                </c:pt>
                <c:pt idx="89">
                  <c:v>0.42951999902725158</c:v>
                </c:pt>
                <c:pt idx="90">
                  <c:v>0.44764000177383362</c:v>
                </c:pt>
                <c:pt idx="91">
                  <c:v>0.44736000299453682</c:v>
                </c:pt>
                <c:pt idx="92">
                  <c:v>0.45157999992370546</c:v>
                </c:pt>
                <c:pt idx="93">
                  <c:v>0.43850000500678965</c:v>
                </c:pt>
                <c:pt idx="94">
                  <c:v>0.44130000472068726</c:v>
                </c:pt>
                <c:pt idx="95">
                  <c:v>0.44381999969482361</c:v>
                </c:pt>
                <c:pt idx="96">
                  <c:v>0.44568000435829103</c:v>
                </c:pt>
                <c:pt idx="97">
                  <c:v>0.4460799932479852</c:v>
                </c:pt>
                <c:pt idx="98">
                  <c:v>0.4517799973487846</c:v>
                </c:pt>
                <c:pt idx="99">
                  <c:v>0.45837999582290578</c:v>
                </c:pt>
                <c:pt idx="100">
                  <c:v>0.45559999942779478</c:v>
                </c:pt>
                <c:pt idx="101">
                  <c:v>0.46459999680519043</c:v>
                </c:pt>
                <c:pt idx="102">
                  <c:v>0.44969999790191578</c:v>
                </c:pt>
                <c:pt idx="103">
                  <c:v>0.45814000368118224</c:v>
                </c:pt>
                <c:pt idx="104">
                  <c:v>0.46784000396728437</c:v>
                </c:pt>
                <c:pt idx="105">
                  <c:v>0.46784000396728437</c:v>
                </c:pt>
                <c:pt idx="106">
                  <c:v>0.45744000673293994</c:v>
                </c:pt>
                <c:pt idx="107">
                  <c:v>0.4661000072956078</c:v>
                </c:pt>
                <c:pt idx="108">
                  <c:v>0.45054000616073575</c:v>
                </c:pt>
                <c:pt idx="109">
                  <c:v>0.45618000626563998</c:v>
                </c:pt>
                <c:pt idx="110">
                  <c:v>0.47304000854492134</c:v>
                </c:pt>
                <c:pt idx="111">
                  <c:v>0.47806000709533636</c:v>
                </c:pt>
                <c:pt idx="112">
                  <c:v>0.48136001825332569</c:v>
                </c:pt>
                <c:pt idx="113">
                  <c:v>0.4674800097942346</c:v>
                </c:pt>
                <c:pt idx="114">
                  <c:v>0.46984001398086483</c:v>
                </c:pt>
                <c:pt idx="115">
                  <c:v>0.46984001398086483</c:v>
                </c:pt>
                <c:pt idx="116">
                  <c:v>0.46422000527381846</c:v>
                </c:pt>
                <c:pt idx="117">
                  <c:v>0.47192000746726936</c:v>
                </c:pt>
                <c:pt idx="118">
                  <c:v>0.47342000603675805</c:v>
                </c:pt>
                <c:pt idx="119">
                  <c:v>0.47216000556945764</c:v>
                </c:pt>
                <c:pt idx="120">
                  <c:v>0.46247999668121303</c:v>
                </c:pt>
                <c:pt idx="121">
                  <c:v>0.48226000070571845</c:v>
                </c:pt>
                <c:pt idx="122">
                  <c:v>0.47728000283241218</c:v>
                </c:pt>
                <c:pt idx="123">
                  <c:v>0.48042000532150225</c:v>
                </c:pt>
                <c:pt idx="124">
                  <c:v>0.48042000532150225</c:v>
                </c:pt>
                <c:pt idx="125">
                  <c:v>0.48042000532150225</c:v>
                </c:pt>
                <c:pt idx="126">
                  <c:v>0.47600000500678963</c:v>
                </c:pt>
                <c:pt idx="127">
                  <c:v>0.47851999402046158</c:v>
                </c:pt>
                <c:pt idx="128">
                  <c:v>0.47851999402046158</c:v>
                </c:pt>
                <c:pt idx="129">
                  <c:v>0.48195999860763516</c:v>
                </c:pt>
                <c:pt idx="130">
                  <c:v>0.48025998473167386</c:v>
                </c:pt>
                <c:pt idx="131">
                  <c:v>0.49655999541282619</c:v>
                </c:pt>
                <c:pt idx="132">
                  <c:v>0.49655999541282619</c:v>
                </c:pt>
                <c:pt idx="133">
                  <c:v>0.49803999662399256</c:v>
                </c:pt>
                <c:pt idx="134">
                  <c:v>0.5020399987697598</c:v>
                </c:pt>
                <c:pt idx="135">
                  <c:v>0.49589999914169286</c:v>
                </c:pt>
                <c:pt idx="136">
                  <c:v>0.49589999914169286</c:v>
                </c:pt>
                <c:pt idx="137">
                  <c:v>0.50681999921798659</c:v>
                </c:pt>
                <c:pt idx="138">
                  <c:v>0.48114000558853098</c:v>
                </c:pt>
                <c:pt idx="139">
                  <c:v>0.49796000123023942</c:v>
                </c:pt>
                <c:pt idx="140">
                  <c:v>0.49603999853134118</c:v>
                </c:pt>
                <c:pt idx="141">
                  <c:v>0.48873999118804878</c:v>
                </c:pt>
                <c:pt idx="142">
                  <c:v>0.48873999118804878</c:v>
                </c:pt>
                <c:pt idx="143">
                  <c:v>0.4865999937057488</c:v>
                </c:pt>
                <c:pt idx="144">
                  <c:v>0.50284000039100607</c:v>
                </c:pt>
                <c:pt idx="145">
                  <c:v>0.50449998974800059</c:v>
                </c:pt>
                <c:pt idx="146">
                  <c:v>0.50577998757362319</c:v>
                </c:pt>
                <c:pt idx="147">
                  <c:v>0.5069199860095972</c:v>
                </c:pt>
                <c:pt idx="148">
                  <c:v>0.48661999106407106</c:v>
                </c:pt>
                <c:pt idx="149">
                  <c:v>0.48231999278068483</c:v>
                </c:pt>
                <c:pt idx="150">
                  <c:v>0.49325999021530098</c:v>
                </c:pt>
                <c:pt idx="151">
                  <c:v>0.49443999528884836</c:v>
                </c:pt>
                <c:pt idx="152">
                  <c:v>0.51029999256133995</c:v>
                </c:pt>
                <c:pt idx="153">
                  <c:v>0.51483998298644973</c:v>
                </c:pt>
                <c:pt idx="154">
                  <c:v>0.511219990253448</c:v>
                </c:pt>
                <c:pt idx="155">
                  <c:v>0.51227999925613354</c:v>
                </c:pt>
                <c:pt idx="156">
                  <c:v>0.51227999925613354</c:v>
                </c:pt>
                <c:pt idx="157">
                  <c:v>0.50849999785423217</c:v>
                </c:pt>
                <c:pt idx="158">
                  <c:v>0.50743998885154662</c:v>
                </c:pt>
                <c:pt idx="159">
                  <c:v>0.51873998641967689</c:v>
                </c:pt>
                <c:pt idx="160">
                  <c:v>0.5230399906635278</c:v>
                </c:pt>
                <c:pt idx="161">
                  <c:v>0.5185800015926354</c:v>
                </c:pt>
                <c:pt idx="162">
                  <c:v>0.50806000828742914</c:v>
                </c:pt>
                <c:pt idx="163">
                  <c:v>0.51582000851631105</c:v>
                </c:pt>
                <c:pt idx="164">
                  <c:v>0.51340000033378541</c:v>
                </c:pt>
                <c:pt idx="165">
                  <c:v>0.51624000072479193</c:v>
                </c:pt>
                <c:pt idx="166">
                  <c:v>0.51203999519348098</c:v>
                </c:pt>
                <c:pt idx="167">
                  <c:v>0.52296000719070379</c:v>
                </c:pt>
                <c:pt idx="168">
                  <c:v>0.5312600016593928</c:v>
                </c:pt>
                <c:pt idx="169">
                  <c:v>0.52962000370025575</c:v>
                </c:pt>
                <c:pt idx="170">
                  <c:v>0.51958000063896137</c:v>
                </c:pt>
                <c:pt idx="171">
                  <c:v>0.50724000930786095</c:v>
                </c:pt>
                <c:pt idx="172">
                  <c:v>0.52957999706268255</c:v>
                </c:pt>
                <c:pt idx="173">
                  <c:v>0.52759999632835342</c:v>
                </c:pt>
                <c:pt idx="174">
                  <c:v>0.50427999496459919</c:v>
                </c:pt>
                <c:pt idx="175">
                  <c:v>0.53156000375747647</c:v>
                </c:pt>
                <c:pt idx="176">
                  <c:v>0.53156000375747647</c:v>
                </c:pt>
                <c:pt idx="177">
                  <c:v>0.53156000375747647</c:v>
                </c:pt>
                <c:pt idx="178">
                  <c:v>0.5378800153732296</c:v>
                </c:pt>
                <c:pt idx="179">
                  <c:v>0.53414000272750817</c:v>
                </c:pt>
                <c:pt idx="180">
                  <c:v>0.5281800031661984</c:v>
                </c:pt>
                <c:pt idx="181">
                  <c:v>0.52458000183105447</c:v>
                </c:pt>
                <c:pt idx="182">
                  <c:v>0.53055999279022181</c:v>
                </c:pt>
                <c:pt idx="183">
                  <c:v>0.5280599951744076</c:v>
                </c:pt>
                <c:pt idx="184">
                  <c:v>0.52831999063491786</c:v>
                </c:pt>
                <c:pt idx="185">
                  <c:v>0.53487998247146562</c:v>
                </c:pt>
                <c:pt idx="186">
                  <c:v>0.53849998712539637</c:v>
                </c:pt>
                <c:pt idx="187">
                  <c:v>0.53849998712539637</c:v>
                </c:pt>
                <c:pt idx="188">
                  <c:v>0.54149998426437329</c:v>
                </c:pt>
                <c:pt idx="189">
                  <c:v>0.54149998426437329</c:v>
                </c:pt>
                <c:pt idx="190">
                  <c:v>0.53178000450134211</c:v>
                </c:pt>
                <c:pt idx="191">
                  <c:v>0.53474000096321062</c:v>
                </c:pt>
                <c:pt idx="192">
                  <c:v>0.53712000250816305</c:v>
                </c:pt>
                <c:pt idx="193">
                  <c:v>0.53712000250816305</c:v>
                </c:pt>
                <c:pt idx="194">
                  <c:v>0.53605999946594207</c:v>
                </c:pt>
                <c:pt idx="195">
                  <c:v>0.53605999946594207</c:v>
                </c:pt>
                <c:pt idx="196">
                  <c:v>0.53792001008987378</c:v>
                </c:pt>
                <c:pt idx="197">
                  <c:v>0.55532000064849796</c:v>
                </c:pt>
                <c:pt idx="198">
                  <c:v>0.54169999361038157</c:v>
                </c:pt>
                <c:pt idx="199">
                  <c:v>0.54631999731063796</c:v>
                </c:pt>
                <c:pt idx="200">
                  <c:v>0.5673799991607662</c:v>
                </c:pt>
                <c:pt idx="201">
                  <c:v>0.56679999828338579</c:v>
                </c:pt>
                <c:pt idx="202">
                  <c:v>0.56174000501632637</c:v>
                </c:pt>
                <c:pt idx="203">
                  <c:v>0.56174000501632637</c:v>
                </c:pt>
                <c:pt idx="204">
                  <c:v>0.56108000278472836</c:v>
                </c:pt>
                <c:pt idx="205">
                  <c:v>0.55358000993728584</c:v>
                </c:pt>
                <c:pt idx="206">
                  <c:v>0.55358000993728584</c:v>
                </c:pt>
                <c:pt idx="207">
                  <c:v>0.54924000501632642</c:v>
                </c:pt>
                <c:pt idx="208">
                  <c:v>0.55498000383377022</c:v>
                </c:pt>
                <c:pt idx="209">
                  <c:v>0.54501999616622876</c:v>
                </c:pt>
                <c:pt idx="210">
                  <c:v>0.53666000366210898</c:v>
                </c:pt>
                <c:pt idx="211">
                  <c:v>0.53952000141143752</c:v>
                </c:pt>
                <c:pt idx="212">
                  <c:v>0.54121999740600546</c:v>
                </c:pt>
                <c:pt idx="213">
                  <c:v>0.53668000698089569</c:v>
                </c:pt>
                <c:pt idx="214">
                  <c:v>0.5526400089263912</c:v>
                </c:pt>
                <c:pt idx="215">
                  <c:v>0.56174001693725539</c:v>
                </c:pt>
                <c:pt idx="216">
                  <c:v>0.55260000228881778</c:v>
                </c:pt>
                <c:pt idx="217">
                  <c:v>0.56446001529693535</c:v>
                </c:pt>
                <c:pt idx="218">
                  <c:v>0.56446001529693535</c:v>
                </c:pt>
                <c:pt idx="219">
                  <c:v>0.59034000635147044</c:v>
                </c:pt>
                <c:pt idx="220">
                  <c:v>0.58048000335693284</c:v>
                </c:pt>
                <c:pt idx="221">
                  <c:v>0.57282000780105535</c:v>
                </c:pt>
                <c:pt idx="222">
                  <c:v>0.57566000223159741</c:v>
                </c:pt>
                <c:pt idx="223">
                  <c:v>0.58340001106262152</c:v>
                </c:pt>
                <c:pt idx="224">
                  <c:v>0.58646000623702954</c:v>
                </c:pt>
                <c:pt idx="225">
                  <c:v>0.59166001081466613</c:v>
                </c:pt>
                <c:pt idx="226">
                  <c:v>0.59482001066207846</c:v>
                </c:pt>
                <c:pt idx="227">
                  <c:v>0.59482001066207846</c:v>
                </c:pt>
                <c:pt idx="228">
                  <c:v>0.58498001098632779</c:v>
                </c:pt>
                <c:pt idx="229">
                  <c:v>0.58498001098632779</c:v>
                </c:pt>
                <c:pt idx="230">
                  <c:v>0.57706000804901081</c:v>
                </c:pt>
                <c:pt idx="231">
                  <c:v>0.57303999662399252</c:v>
                </c:pt>
                <c:pt idx="232">
                  <c:v>0.57411999702453564</c:v>
                </c:pt>
                <c:pt idx="233">
                  <c:v>0.58578000068664493</c:v>
                </c:pt>
                <c:pt idx="234">
                  <c:v>0.59050000905990552</c:v>
                </c:pt>
                <c:pt idx="235">
                  <c:v>0.58975999355316122</c:v>
                </c:pt>
                <c:pt idx="236">
                  <c:v>0.58975999355316122</c:v>
                </c:pt>
                <c:pt idx="237">
                  <c:v>0.60005999803543042</c:v>
                </c:pt>
                <c:pt idx="238">
                  <c:v>0.60005999803543042</c:v>
                </c:pt>
                <c:pt idx="239">
                  <c:v>0.60473999977111781</c:v>
                </c:pt>
                <c:pt idx="240">
                  <c:v>0.59692000150680524</c:v>
                </c:pt>
                <c:pt idx="241">
                  <c:v>0.59692000150680524</c:v>
                </c:pt>
                <c:pt idx="242">
                  <c:v>0.59492000341415374</c:v>
                </c:pt>
                <c:pt idx="243">
                  <c:v>0.59492000341415374</c:v>
                </c:pt>
                <c:pt idx="244">
                  <c:v>0.59414000511169396</c:v>
                </c:pt>
                <c:pt idx="245">
                  <c:v>0.59493999481201132</c:v>
                </c:pt>
                <c:pt idx="246">
                  <c:v>0.59425998926162682</c:v>
                </c:pt>
                <c:pt idx="247">
                  <c:v>0.59009999036788907</c:v>
                </c:pt>
                <c:pt idx="248">
                  <c:v>0.59303998947143532</c:v>
                </c:pt>
                <c:pt idx="249">
                  <c:v>0.59203999042510957</c:v>
                </c:pt>
                <c:pt idx="250">
                  <c:v>0.58937999010086028</c:v>
                </c:pt>
                <c:pt idx="251">
                  <c:v>0.58937999010086028</c:v>
                </c:pt>
                <c:pt idx="252">
                  <c:v>0.59307999610900841</c:v>
                </c:pt>
                <c:pt idx="253">
                  <c:v>0.59885998964309661</c:v>
                </c:pt>
                <c:pt idx="254">
                  <c:v>0.60771998167037933</c:v>
                </c:pt>
                <c:pt idx="255">
                  <c:v>0.60771998167037933</c:v>
                </c:pt>
                <c:pt idx="256">
                  <c:v>0.60771998167037933</c:v>
                </c:pt>
                <c:pt idx="257">
                  <c:v>0.60771998167037933</c:v>
                </c:pt>
                <c:pt idx="258">
                  <c:v>0.60771998167037933</c:v>
                </c:pt>
                <c:pt idx="259">
                  <c:v>0.59801998138427703</c:v>
                </c:pt>
                <c:pt idx="260">
                  <c:v>0.59801998138427703</c:v>
                </c:pt>
                <c:pt idx="261">
                  <c:v>0.5892199873924252</c:v>
                </c:pt>
                <c:pt idx="262">
                  <c:v>0.60691999197006186</c:v>
                </c:pt>
                <c:pt idx="263">
                  <c:v>0.60769999027252164</c:v>
                </c:pt>
                <c:pt idx="264">
                  <c:v>0.60684000253677317</c:v>
                </c:pt>
                <c:pt idx="265">
                  <c:v>0.6080400109291072</c:v>
                </c:pt>
                <c:pt idx="266">
                  <c:v>0.60788000822067212</c:v>
                </c:pt>
                <c:pt idx="267">
                  <c:v>0.60788000822067212</c:v>
                </c:pt>
                <c:pt idx="268">
                  <c:v>0.60910000801086395</c:v>
                </c:pt>
                <c:pt idx="269">
                  <c:v>0.60432000160217247</c:v>
                </c:pt>
                <c:pt idx="270">
                  <c:v>0.60432000160217247</c:v>
                </c:pt>
                <c:pt idx="271">
                  <c:v>0.6073199987411495</c:v>
                </c:pt>
                <c:pt idx="272">
                  <c:v>0.60713999271392782</c:v>
                </c:pt>
                <c:pt idx="273">
                  <c:v>0.62358001470565738</c:v>
                </c:pt>
                <c:pt idx="274">
                  <c:v>0.61786000728607138</c:v>
                </c:pt>
                <c:pt idx="275">
                  <c:v>0.61363999843597383</c:v>
                </c:pt>
                <c:pt idx="276">
                  <c:v>0.61791999340057324</c:v>
                </c:pt>
                <c:pt idx="277">
                  <c:v>0.61349998712539622</c:v>
                </c:pt>
                <c:pt idx="278">
                  <c:v>0.61349998712539622</c:v>
                </c:pt>
                <c:pt idx="279">
                  <c:v>0.61761999130248979</c:v>
                </c:pt>
                <c:pt idx="280">
                  <c:v>0.61761999130248979</c:v>
                </c:pt>
                <c:pt idx="281">
                  <c:v>0.61417999267578083</c:v>
                </c:pt>
                <c:pt idx="282">
                  <c:v>0.61703999042510937</c:v>
                </c:pt>
                <c:pt idx="283">
                  <c:v>0.60967999696731512</c:v>
                </c:pt>
                <c:pt idx="284">
                  <c:v>0.61529999971389715</c:v>
                </c:pt>
                <c:pt idx="285">
                  <c:v>0.61529999971389715</c:v>
                </c:pt>
                <c:pt idx="286">
                  <c:v>0.62098000049591029</c:v>
                </c:pt>
                <c:pt idx="287">
                  <c:v>0.62741999626159639</c:v>
                </c:pt>
                <c:pt idx="288">
                  <c:v>0.62741999626159639</c:v>
                </c:pt>
                <c:pt idx="289">
                  <c:v>0.62741999626159639</c:v>
                </c:pt>
                <c:pt idx="290">
                  <c:v>0.62741999626159639</c:v>
                </c:pt>
                <c:pt idx="291">
                  <c:v>0.62777999639511084</c:v>
                </c:pt>
                <c:pt idx="292">
                  <c:v>0.62450000047683685</c:v>
                </c:pt>
                <c:pt idx="293">
                  <c:v>0.62675999402999838</c:v>
                </c:pt>
                <c:pt idx="294">
                  <c:v>0.62295999526977508</c:v>
                </c:pt>
                <c:pt idx="295">
                  <c:v>0.62602000236511191</c:v>
                </c:pt>
                <c:pt idx="296">
                  <c:v>0.62771999835967962</c:v>
                </c:pt>
                <c:pt idx="297">
                  <c:v>0.62771999835967962</c:v>
                </c:pt>
                <c:pt idx="298">
                  <c:v>0.63342000246047925</c:v>
                </c:pt>
                <c:pt idx="299">
                  <c:v>0.6324399948120113</c:v>
                </c:pt>
                <c:pt idx="300">
                  <c:v>0.63383998870849567</c:v>
                </c:pt>
                <c:pt idx="301">
                  <c:v>0.63209999799728345</c:v>
                </c:pt>
                <c:pt idx="302">
                  <c:v>0.63413999080657901</c:v>
                </c:pt>
                <c:pt idx="303">
                  <c:v>0.63325999975204417</c:v>
                </c:pt>
                <c:pt idx="304">
                  <c:v>0.63325999975204417</c:v>
                </c:pt>
                <c:pt idx="305">
                  <c:v>0.63325999975204417</c:v>
                </c:pt>
                <c:pt idx="306">
                  <c:v>0.62490000724792449</c:v>
                </c:pt>
                <c:pt idx="307">
                  <c:v>0.62620000839233358</c:v>
                </c:pt>
                <c:pt idx="308">
                  <c:v>0.62620000839233358</c:v>
                </c:pt>
                <c:pt idx="309">
                  <c:v>0.62973999977111783</c:v>
                </c:pt>
                <c:pt idx="310">
                  <c:v>0.62791999578475921</c:v>
                </c:pt>
                <c:pt idx="311">
                  <c:v>0.63299999237060522</c:v>
                </c:pt>
                <c:pt idx="312">
                  <c:v>0.62661999464035001</c:v>
                </c:pt>
                <c:pt idx="313">
                  <c:v>0.63165999650955162</c:v>
                </c:pt>
                <c:pt idx="314">
                  <c:v>0.63165999650955162</c:v>
                </c:pt>
                <c:pt idx="315">
                  <c:v>0.63507999181747399</c:v>
                </c:pt>
                <c:pt idx="316">
                  <c:v>0.64377998113632162</c:v>
                </c:pt>
                <c:pt idx="317">
                  <c:v>0.64377998113632162</c:v>
                </c:pt>
                <c:pt idx="318">
                  <c:v>0.6343999981880184</c:v>
                </c:pt>
                <c:pt idx="319">
                  <c:v>0.63677999973297073</c:v>
                </c:pt>
                <c:pt idx="320">
                  <c:v>0.64643999338149982</c:v>
                </c:pt>
                <c:pt idx="321">
                  <c:v>0.64643999338149982</c:v>
                </c:pt>
                <c:pt idx="322">
                  <c:v>0.64753999710082966</c:v>
                </c:pt>
                <c:pt idx="323">
                  <c:v>0.65188000202178897</c:v>
                </c:pt>
                <c:pt idx="324">
                  <c:v>0.64867999553680367</c:v>
                </c:pt>
                <c:pt idx="325">
                  <c:v>0.64867999553680367</c:v>
                </c:pt>
                <c:pt idx="326">
                  <c:v>0.65188000202178897</c:v>
                </c:pt>
                <c:pt idx="327">
                  <c:v>0.65188000202178897</c:v>
                </c:pt>
                <c:pt idx="328">
                  <c:v>0.65188000202178897</c:v>
                </c:pt>
                <c:pt idx="329">
                  <c:v>0.65188000202178897</c:v>
                </c:pt>
                <c:pt idx="330">
                  <c:v>0.65188000202178897</c:v>
                </c:pt>
                <c:pt idx="331">
                  <c:v>0.64631999731063794</c:v>
                </c:pt>
                <c:pt idx="332">
                  <c:v>0.64428001642227117</c:v>
                </c:pt>
                <c:pt idx="333">
                  <c:v>0.64382001161575286</c:v>
                </c:pt>
                <c:pt idx="334">
                  <c:v>0.63942000865936244</c:v>
                </c:pt>
                <c:pt idx="335">
                  <c:v>0.63678001165389986</c:v>
                </c:pt>
                <c:pt idx="336">
                  <c:v>0.64664001464843723</c:v>
                </c:pt>
                <c:pt idx="337">
                  <c:v>0.64726001024246183</c:v>
                </c:pt>
                <c:pt idx="338">
                  <c:v>0.65435999631881681</c:v>
                </c:pt>
                <c:pt idx="339">
                  <c:v>0.660780000686645</c:v>
                </c:pt>
                <c:pt idx="340">
                  <c:v>0.65736000537872263</c:v>
                </c:pt>
                <c:pt idx="341">
                  <c:v>0.65738000869750923</c:v>
                </c:pt>
                <c:pt idx="342">
                  <c:v>0.65738000869750923</c:v>
                </c:pt>
                <c:pt idx="343">
                  <c:v>0.65738000869750923</c:v>
                </c:pt>
                <c:pt idx="344">
                  <c:v>0.65340001583099316</c:v>
                </c:pt>
                <c:pt idx="345">
                  <c:v>0.65340001583099316</c:v>
                </c:pt>
                <c:pt idx="346">
                  <c:v>0.66816000938415454</c:v>
                </c:pt>
                <c:pt idx="347">
                  <c:v>0.66816000938415454</c:v>
                </c:pt>
                <c:pt idx="348">
                  <c:v>0.66082000732421819</c:v>
                </c:pt>
                <c:pt idx="349">
                  <c:v>0.66082000732421819</c:v>
                </c:pt>
                <c:pt idx="350">
                  <c:v>0.66188000440597483</c:v>
                </c:pt>
                <c:pt idx="351">
                  <c:v>0.65586000680923429</c:v>
                </c:pt>
                <c:pt idx="352">
                  <c:v>0.65586000680923429</c:v>
                </c:pt>
                <c:pt idx="353">
                  <c:v>0.65586000680923429</c:v>
                </c:pt>
                <c:pt idx="354">
                  <c:v>0.65228000879287684</c:v>
                </c:pt>
                <c:pt idx="355">
                  <c:v>0.66264001131057704</c:v>
                </c:pt>
                <c:pt idx="356">
                  <c:v>0.65780000686645457</c:v>
                </c:pt>
                <c:pt idx="357">
                  <c:v>0.65780000686645457</c:v>
                </c:pt>
                <c:pt idx="358">
                  <c:v>0.65780000686645457</c:v>
                </c:pt>
                <c:pt idx="359">
                  <c:v>0.65780000686645457</c:v>
                </c:pt>
                <c:pt idx="360">
                  <c:v>0.65780000686645457</c:v>
                </c:pt>
                <c:pt idx="361">
                  <c:v>0.65780000686645457</c:v>
                </c:pt>
                <c:pt idx="362">
                  <c:v>0.65780000686645457</c:v>
                </c:pt>
                <c:pt idx="363">
                  <c:v>0.66624001264572108</c:v>
                </c:pt>
                <c:pt idx="364">
                  <c:v>0.66862001419067352</c:v>
                </c:pt>
                <c:pt idx="365">
                  <c:v>0.66862001419067352</c:v>
                </c:pt>
                <c:pt idx="366">
                  <c:v>0.66862001419067352</c:v>
                </c:pt>
                <c:pt idx="367">
                  <c:v>0.66914001703262271</c:v>
                </c:pt>
                <c:pt idx="368">
                  <c:v>0.66832001209258984</c:v>
                </c:pt>
                <c:pt idx="369">
                  <c:v>0.66746001243591235</c:v>
                </c:pt>
                <c:pt idx="370">
                  <c:v>0.67224000692367469</c:v>
                </c:pt>
                <c:pt idx="371">
                  <c:v>0.66804001331329288</c:v>
                </c:pt>
                <c:pt idx="372">
                  <c:v>0.66804001331329288</c:v>
                </c:pt>
                <c:pt idx="373">
                  <c:v>0.66804001331329288</c:v>
                </c:pt>
                <c:pt idx="374">
                  <c:v>0.67126001119613565</c:v>
                </c:pt>
                <c:pt idx="375">
                  <c:v>0.6737200140953058</c:v>
                </c:pt>
                <c:pt idx="376">
                  <c:v>0.66822000741958554</c:v>
                </c:pt>
                <c:pt idx="377">
                  <c:v>0.66748000383377026</c:v>
                </c:pt>
                <c:pt idx="378">
                  <c:v>0.66998000144958447</c:v>
                </c:pt>
                <c:pt idx="379">
                  <c:v>0.66998000144958447</c:v>
                </c:pt>
                <c:pt idx="380">
                  <c:v>0.66998000144958447</c:v>
                </c:pt>
                <c:pt idx="381">
                  <c:v>0.67965999841690017</c:v>
                </c:pt>
                <c:pt idx="382">
                  <c:v>0.67876000404357861</c:v>
                </c:pt>
                <c:pt idx="383">
                  <c:v>0.67876000404357861</c:v>
                </c:pt>
                <c:pt idx="384">
                  <c:v>0.67876000404357861</c:v>
                </c:pt>
                <c:pt idx="385">
                  <c:v>0.67876000404357861</c:v>
                </c:pt>
                <c:pt idx="386">
                  <c:v>0.67444000244140578</c:v>
                </c:pt>
                <c:pt idx="387">
                  <c:v>0.67146000862121535</c:v>
                </c:pt>
                <c:pt idx="388">
                  <c:v>0.68002001047134353</c:v>
                </c:pt>
                <c:pt idx="389">
                  <c:v>0.67556000947952222</c:v>
                </c:pt>
                <c:pt idx="390">
                  <c:v>0.6769200086593623</c:v>
                </c:pt>
                <c:pt idx="391">
                  <c:v>0.67088000774383472</c:v>
                </c:pt>
                <c:pt idx="392">
                  <c:v>0.67943999767303398</c:v>
                </c:pt>
                <c:pt idx="393">
                  <c:v>0.68346000909805249</c:v>
                </c:pt>
                <c:pt idx="394">
                  <c:v>0.67680000066757151</c:v>
                </c:pt>
                <c:pt idx="395">
                  <c:v>0.68156000375747638</c:v>
                </c:pt>
                <c:pt idx="396">
                  <c:v>0.68346000909805249</c:v>
                </c:pt>
                <c:pt idx="397">
                  <c:v>0.68346000909805249</c:v>
                </c:pt>
                <c:pt idx="398">
                  <c:v>0.68346000909805249</c:v>
                </c:pt>
                <c:pt idx="399">
                  <c:v>0.68346000909805249</c:v>
                </c:pt>
                <c:pt idx="400">
                  <c:v>0.68030000925064038</c:v>
                </c:pt>
                <c:pt idx="401">
                  <c:v>0.678960013389587</c:v>
                </c:pt>
                <c:pt idx="402">
                  <c:v>0.67820000648498502</c:v>
                </c:pt>
                <c:pt idx="403">
                  <c:v>0.67856000661849936</c:v>
                </c:pt>
                <c:pt idx="404">
                  <c:v>0.67947999238967871</c:v>
                </c:pt>
                <c:pt idx="405">
                  <c:v>0.67753999233245821</c:v>
                </c:pt>
                <c:pt idx="406">
                  <c:v>0.67753999233245821</c:v>
                </c:pt>
                <c:pt idx="407">
                  <c:v>0.68131999969482382</c:v>
                </c:pt>
                <c:pt idx="408">
                  <c:v>0.68140001296997044</c:v>
                </c:pt>
                <c:pt idx="409">
                  <c:v>0.68140001296997044</c:v>
                </c:pt>
                <c:pt idx="410">
                  <c:v>0.68140001296997044</c:v>
                </c:pt>
                <c:pt idx="411">
                  <c:v>0.67848000526428176</c:v>
                </c:pt>
                <c:pt idx="412">
                  <c:v>0.68232001066207837</c:v>
                </c:pt>
                <c:pt idx="413">
                  <c:v>0.68232001066207837</c:v>
                </c:pt>
                <c:pt idx="414">
                  <c:v>0.67982001304626416</c:v>
                </c:pt>
                <c:pt idx="415">
                  <c:v>0.69052001237869221</c:v>
                </c:pt>
                <c:pt idx="416">
                  <c:v>0.69052001237869221</c:v>
                </c:pt>
                <c:pt idx="417">
                  <c:v>0.69052001237869221</c:v>
                </c:pt>
                <c:pt idx="418">
                  <c:v>0.69238001108169511</c:v>
                </c:pt>
                <c:pt idx="419">
                  <c:v>0.69146001338958696</c:v>
                </c:pt>
                <c:pt idx="420">
                  <c:v>0.68780001401901203</c:v>
                </c:pt>
                <c:pt idx="421">
                  <c:v>0.6859000086784357</c:v>
                </c:pt>
                <c:pt idx="422">
                  <c:v>0.6859000086784357</c:v>
                </c:pt>
                <c:pt idx="423">
                  <c:v>0.6859000086784357</c:v>
                </c:pt>
                <c:pt idx="424">
                  <c:v>0.68166000843048047</c:v>
                </c:pt>
                <c:pt idx="425">
                  <c:v>0.68166000843048047</c:v>
                </c:pt>
                <c:pt idx="426">
                  <c:v>0.68080000877380331</c:v>
                </c:pt>
                <c:pt idx="427">
                  <c:v>0.67742000818252535</c:v>
                </c:pt>
                <c:pt idx="428">
                  <c:v>0.67742000818252535</c:v>
                </c:pt>
                <c:pt idx="429">
                  <c:v>0.68186000585556006</c:v>
                </c:pt>
                <c:pt idx="430">
                  <c:v>0.68746000528335549</c:v>
                </c:pt>
                <c:pt idx="431">
                  <c:v>0.69025999307632391</c:v>
                </c:pt>
                <c:pt idx="432">
                  <c:v>0.69025999307632391</c:v>
                </c:pt>
                <c:pt idx="433">
                  <c:v>0.68827999830245934</c:v>
                </c:pt>
                <c:pt idx="434">
                  <c:v>0.68827999830245934</c:v>
                </c:pt>
                <c:pt idx="435">
                  <c:v>0.68933999538421575</c:v>
                </c:pt>
                <c:pt idx="436">
                  <c:v>0.68867999315261774</c:v>
                </c:pt>
                <c:pt idx="437">
                  <c:v>0.69153999090194629</c:v>
                </c:pt>
                <c:pt idx="438">
                  <c:v>0.69401999711990325</c:v>
                </c:pt>
                <c:pt idx="439">
                  <c:v>0.69914000034332247</c:v>
                </c:pt>
                <c:pt idx="440">
                  <c:v>0.69914000034332247</c:v>
                </c:pt>
                <c:pt idx="441">
                  <c:v>0.69325999021530105</c:v>
                </c:pt>
                <c:pt idx="442">
                  <c:v>0.68681999444961506</c:v>
                </c:pt>
                <c:pt idx="443">
                  <c:v>0.68681999444961506</c:v>
                </c:pt>
                <c:pt idx="444">
                  <c:v>0.69444000720977728</c:v>
                </c:pt>
                <c:pt idx="445">
                  <c:v>0.69444000720977728</c:v>
                </c:pt>
                <c:pt idx="446">
                  <c:v>0.69434000253677319</c:v>
                </c:pt>
                <c:pt idx="447">
                  <c:v>0.69728000164031911</c:v>
                </c:pt>
                <c:pt idx="448">
                  <c:v>0.70110000371932912</c:v>
                </c:pt>
                <c:pt idx="449">
                  <c:v>0.70110000371932912</c:v>
                </c:pt>
                <c:pt idx="450">
                  <c:v>0.69146000146865771</c:v>
                </c:pt>
                <c:pt idx="451">
                  <c:v>0.68852000236511179</c:v>
                </c:pt>
                <c:pt idx="452">
                  <c:v>0.68740000724792438</c:v>
                </c:pt>
                <c:pt idx="453">
                  <c:v>0.68740000724792438</c:v>
                </c:pt>
                <c:pt idx="454">
                  <c:v>0.6911599993705746</c:v>
                </c:pt>
                <c:pt idx="455">
                  <c:v>0.6911599993705746</c:v>
                </c:pt>
                <c:pt idx="456">
                  <c:v>0.69859999418258634</c:v>
                </c:pt>
                <c:pt idx="457">
                  <c:v>0.70583999156951882</c:v>
                </c:pt>
                <c:pt idx="458">
                  <c:v>0.70583999156951882</c:v>
                </c:pt>
                <c:pt idx="459">
                  <c:v>0.70945999622344935</c:v>
                </c:pt>
                <c:pt idx="460">
                  <c:v>0.7079800009727476</c:v>
                </c:pt>
                <c:pt idx="461">
                  <c:v>0.70279999971389739</c:v>
                </c:pt>
                <c:pt idx="462">
                  <c:v>0.69268000125884954</c:v>
                </c:pt>
                <c:pt idx="463">
                  <c:v>0.69465999603271411</c:v>
                </c:pt>
                <c:pt idx="464">
                  <c:v>0.70551999807357746</c:v>
                </c:pt>
                <c:pt idx="465">
                  <c:v>0.69944000244140581</c:v>
                </c:pt>
                <c:pt idx="466">
                  <c:v>0.69944000244140581</c:v>
                </c:pt>
                <c:pt idx="467">
                  <c:v>0.68434001207351636</c:v>
                </c:pt>
                <c:pt idx="468">
                  <c:v>0.69194000959396318</c:v>
                </c:pt>
                <c:pt idx="469">
                  <c:v>0.69194000959396318</c:v>
                </c:pt>
                <c:pt idx="470">
                  <c:v>0.70453999042510951</c:v>
                </c:pt>
                <c:pt idx="471">
                  <c:v>0.69917999505996675</c:v>
                </c:pt>
                <c:pt idx="472">
                  <c:v>0.70101999044418295</c:v>
                </c:pt>
                <c:pt idx="473">
                  <c:v>0.70235999822616546</c:v>
                </c:pt>
                <c:pt idx="474">
                  <c:v>0.69731999635696362</c:v>
                </c:pt>
                <c:pt idx="475">
                  <c:v>0.70091999769210778</c:v>
                </c:pt>
                <c:pt idx="476">
                  <c:v>0.70091999769210778</c:v>
                </c:pt>
                <c:pt idx="477">
                  <c:v>0.69443999528884859</c:v>
                </c:pt>
                <c:pt idx="478">
                  <c:v>0.69883999824523912</c:v>
                </c:pt>
                <c:pt idx="479">
                  <c:v>0.69883999824523912</c:v>
                </c:pt>
                <c:pt idx="480">
                  <c:v>0.69980000257492048</c:v>
                </c:pt>
                <c:pt idx="481">
                  <c:v>0.69980000257492048</c:v>
                </c:pt>
                <c:pt idx="482">
                  <c:v>0.70393999814987163</c:v>
                </c:pt>
                <c:pt idx="483">
                  <c:v>0.7060799956321715</c:v>
                </c:pt>
                <c:pt idx="484">
                  <c:v>0.70461999177932699</c:v>
                </c:pt>
                <c:pt idx="485">
                  <c:v>0.70611999034881534</c:v>
                </c:pt>
                <c:pt idx="486">
                  <c:v>0.70377999544143643</c:v>
                </c:pt>
                <c:pt idx="487">
                  <c:v>0.69875998497009217</c:v>
                </c:pt>
                <c:pt idx="488">
                  <c:v>0.69875998497009217</c:v>
                </c:pt>
                <c:pt idx="489">
                  <c:v>0.70779998302459668</c:v>
                </c:pt>
                <c:pt idx="490">
                  <c:v>0.70931998491287174</c:v>
                </c:pt>
                <c:pt idx="491">
                  <c:v>0.70369998216628982</c:v>
                </c:pt>
                <c:pt idx="492">
                  <c:v>0.70497999191284144</c:v>
                </c:pt>
                <c:pt idx="493">
                  <c:v>0.70497999191284144</c:v>
                </c:pt>
                <c:pt idx="494">
                  <c:v>0.70375999212264984</c:v>
                </c:pt>
                <c:pt idx="495">
                  <c:v>0.7039399981498714</c:v>
                </c:pt>
                <c:pt idx="496">
                  <c:v>0.70221999883651698</c:v>
                </c:pt>
                <c:pt idx="497">
                  <c:v>0.70449999570846522</c:v>
                </c:pt>
                <c:pt idx="498">
                  <c:v>0.70449999570846522</c:v>
                </c:pt>
                <c:pt idx="499">
                  <c:v>0.70073999166488632</c:v>
                </c:pt>
                <c:pt idx="500">
                  <c:v>0.69913998842239367</c:v>
                </c:pt>
                <c:pt idx="501">
                  <c:v>0.70019998550415019</c:v>
                </c:pt>
                <c:pt idx="502">
                  <c:v>0.70108000040054286</c:v>
                </c:pt>
                <c:pt idx="503">
                  <c:v>0.70424000024795497</c:v>
                </c:pt>
                <c:pt idx="504">
                  <c:v>0.70725998878478957</c:v>
                </c:pt>
                <c:pt idx="505">
                  <c:v>0.70725998878478957</c:v>
                </c:pt>
                <c:pt idx="506">
                  <c:v>0.7058599829673764</c:v>
                </c:pt>
                <c:pt idx="507">
                  <c:v>0.71289999485015842</c:v>
                </c:pt>
                <c:pt idx="508">
                  <c:v>0.71289999485015842</c:v>
                </c:pt>
                <c:pt idx="509">
                  <c:v>0.71664000749587975</c:v>
                </c:pt>
                <c:pt idx="510">
                  <c:v>0.71036000251769982</c:v>
                </c:pt>
                <c:pt idx="511">
                  <c:v>0.71036000251769982</c:v>
                </c:pt>
                <c:pt idx="512">
                  <c:v>0.70618000030517547</c:v>
                </c:pt>
                <c:pt idx="513">
                  <c:v>0.70651999711990343</c:v>
                </c:pt>
                <c:pt idx="514">
                  <c:v>0.70953999757766706</c:v>
                </c:pt>
                <c:pt idx="515">
                  <c:v>0.70111999511718714</c:v>
                </c:pt>
                <c:pt idx="516">
                  <c:v>0.69889999628066968</c:v>
                </c:pt>
                <c:pt idx="517">
                  <c:v>0.69889999628066968</c:v>
                </c:pt>
                <c:pt idx="518">
                  <c:v>0.69889999628066968</c:v>
                </c:pt>
                <c:pt idx="519">
                  <c:v>0.69889999628066968</c:v>
                </c:pt>
                <c:pt idx="520">
                  <c:v>0.70812000036239586</c:v>
                </c:pt>
                <c:pt idx="521">
                  <c:v>0.70812000036239586</c:v>
                </c:pt>
                <c:pt idx="522">
                  <c:v>0.71002000570297208</c:v>
                </c:pt>
                <c:pt idx="523">
                  <c:v>0.71002000570297208</c:v>
                </c:pt>
                <c:pt idx="524">
                  <c:v>0.71002000570297208</c:v>
                </c:pt>
                <c:pt idx="525">
                  <c:v>0.71002000570297208</c:v>
                </c:pt>
                <c:pt idx="526">
                  <c:v>0.7092400074005123</c:v>
                </c:pt>
                <c:pt idx="527">
                  <c:v>0.71434000730514469</c:v>
                </c:pt>
                <c:pt idx="528">
                  <c:v>0.71592000722885074</c:v>
                </c:pt>
                <c:pt idx="529">
                  <c:v>0.71928000450134222</c:v>
                </c:pt>
                <c:pt idx="530">
                  <c:v>0.71928000450134222</c:v>
                </c:pt>
                <c:pt idx="531">
                  <c:v>0.71928000450134222</c:v>
                </c:pt>
                <c:pt idx="532">
                  <c:v>0.71926001310348464</c:v>
                </c:pt>
                <c:pt idx="533">
                  <c:v>0.71792000532150224</c:v>
                </c:pt>
                <c:pt idx="534">
                  <c:v>0.71792000532150224</c:v>
                </c:pt>
                <c:pt idx="535">
                  <c:v>0.71792000532150224</c:v>
                </c:pt>
                <c:pt idx="536">
                  <c:v>0.71792000532150224</c:v>
                </c:pt>
                <c:pt idx="537">
                  <c:v>0.71834000349044769</c:v>
                </c:pt>
                <c:pt idx="538">
                  <c:v>0.71620000600814782</c:v>
                </c:pt>
                <c:pt idx="539">
                  <c:v>0.71680001020431461</c:v>
                </c:pt>
                <c:pt idx="540">
                  <c:v>0.71834000349044769</c:v>
                </c:pt>
                <c:pt idx="541">
                  <c:v>0.71205999851226764</c:v>
                </c:pt>
                <c:pt idx="542">
                  <c:v>0.71132000684738128</c:v>
                </c:pt>
                <c:pt idx="543">
                  <c:v>0.71313999891281099</c:v>
                </c:pt>
                <c:pt idx="544">
                  <c:v>0.70042001008987398</c:v>
                </c:pt>
                <c:pt idx="545">
                  <c:v>0.70000001192092842</c:v>
                </c:pt>
                <c:pt idx="546">
                  <c:v>0.70846000909805262</c:v>
                </c:pt>
                <c:pt idx="547">
                  <c:v>0.71596000194549514</c:v>
                </c:pt>
                <c:pt idx="548">
                  <c:v>0.71532000303268395</c:v>
                </c:pt>
                <c:pt idx="549">
                  <c:v>0.71249999999999936</c:v>
                </c:pt>
                <c:pt idx="550">
                  <c:v>0.71283999681472754</c:v>
                </c:pt>
                <c:pt idx="551">
                  <c:v>0.71004000902175846</c:v>
                </c:pt>
                <c:pt idx="552">
                  <c:v>0.71418000459670949</c:v>
                </c:pt>
                <c:pt idx="553">
                  <c:v>0.72066000699996935</c:v>
                </c:pt>
                <c:pt idx="554">
                  <c:v>0.71728000640869105</c:v>
                </c:pt>
                <c:pt idx="555">
                  <c:v>0.71369999647140481</c:v>
                </c:pt>
                <c:pt idx="556">
                  <c:v>0.71793999671936015</c:v>
                </c:pt>
                <c:pt idx="557">
                  <c:v>0.71451998949050866</c:v>
                </c:pt>
                <c:pt idx="558">
                  <c:v>0.71859998703002892</c:v>
                </c:pt>
                <c:pt idx="559">
                  <c:v>0.71775999069213836</c:v>
                </c:pt>
                <c:pt idx="560">
                  <c:v>0.71401998996734606</c:v>
                </c:pt>
                <c:pt idx="561">
                  <c:v>0.71849999427795408</c:v>
                </c:pt>
                <c:pt idx="562">
                  <c:v>0.71657999753952029</c:v>
                </c:pt>
                <c:pt idx="563">
                  <c:v>0.71323999166488616</c:v>
                </c:pt>
                <c:pt idx="564">
                  <c:v>0.71054000854492172</c:v>
                </c:pt>
                <c:pt idx="565">
                  <c:v>0.71844000816345177</c:v>
                </c:pt>
                <c:pt idx="566">
                  <c:v>0.7215000033378598</c:v>
                </c:pt>
                <c:pt idx="567">
                  <c:v>0.71964000463485678</c:v>
                </c:pt>
                <c:pt idx="568">
                  <c:v>0.71964000463485678</c:v>
                </c:pt>
                <c:pt idx="569">
                  <c:v>0.71346000432968093</c:v>
                </c:pt>
                <c:pt idx="570">
                  <c:v>0.71346000432968093</c:v>
                </c:pt>
                <c:pt idx="571">
                  <c:v>0.71346000432968093</c:v>
                </c:pt>
                <c:pt idx="572">
                  <c:v>0.72552000284194917</c:v>
                </c:pt>
                <c:pt idx="573">
                  <c:v>0.72345999479293777</c:v>
                </c:pt>
                <c:pt idx="574">
                  <c:v>0.72506000995635955</c:v>
                </c:pt>
                <c:pt idx="575">
                  <c:v>0.72476000785827599</c:v>
                </c:pt>
                <c:pt idx="576">
                  <c:v>0.72236000299453695</c:v>
                </c:pt>
                <c:pt idx="577">
                  <c:v>0.71976000070571866</c:v>
                </c:pt>
                <c:pt idx="578">
                  <c:v>0.71726000308990445</c:v>
                </c:pt>
                <c:pt idx="579">
                  <c:v>0.71726000308990445</c:v>
                </c:pt>
                <c:pt idx="580">
                  <c:v>0.71577999591827368</c:v>
                </c:pt>
                <c:pt idx="581">
                  <c:v>0.71919999122619604</c:v>
                </c:pt>
                <c:pt idx="582">
                  <c:v>0.71919999122619604</c:v>
                </c:pt>
                <c:pt idx="583">
                  <c:v>0.71457999944686867</c:v>
                </c:pt>
                <c:pt idx="584">
                  <c:v>0.72059999704360944</c:v>
                </c:pt>
                <c:pt idx="585">
                  <c:v>0.72059999704360944</c:v>
                </c:pt>
                <c:pt idx="586">
                  <c:v>0.71887999773025479</c:v>
                </c:pt>
                <c:pt idx="587">
                  <c:v>0.70556000471115077</c:v>
                </c:pt>
                <c:pt idx="588">
                  <c:v>0.71181999444961519</c:v>
                </c:pt>
                <c:pt idx="589">
                  <c:v>0.71627999544143628</c:v>
                </c:pt>
                <c:pt idx="590">
                  <c:v>0.70793999433517407</c:v>
                </c:pt>
                <c:pt idx="591">
                  <c:v>0.71837999820709186</c:v>
                </c:pt>
                <c:pt idx="592">
                  <c:v>0.7039399981498714</c:v>
                </c:pt>
                <c:pt idx="593">
                  <c:v>0.71559997797012276</c:v>
                </c:pt>
                <c:pt idx="594">
                  <c:v>0.71821998357772787</c:v>
                </c:pt>
                <c:pt idx="595">
                  <c:v>0.71943998336791959</c:v>
                </c:pt>
                <c:pt idx="596">
                  <c:v>0.72529999017715419</c:v>
                </c:pt>
                <c:pt idx="597">
                  <c:v>0.71961998939514138</c:v>
                </c:pt>
                <c:pt idx="598">
                  <c:v>0.72057999372482273</c:v>
                </c:pt>
                <c:pt idx="599">
                  <c:v>0.71425999402999862</c:v>
                </c:pt>
                <c:pt idx="600">
                  <c:v>0.71425999402999862</c:v>
                </c:pt>
                <c:pt idx="601">
                  <c:v>0.71425999402999862</c:v>
                </c:pt>
                <c:pt idx="602">
                  <c:v>0.70803998708724936</c:v>
                </c:pt>
                <c:pt idx="603">
                  <c:v>0.71036000251769971</c:v>
                </c:pt>
                <c:pt idx="604">
                  <c:v>0.71783999204635573</c:v>
                </c:pt>
                <c:pt idx="605">
                  <c:v>0.71881999969482402</c:v>
                </c:pt>
                <c:pt idx="606">
                  <c:v>0.71524000167846657</c:v>
                </c:pt>
                <c:pt idx="607">
                  <c:v>0.73268001079559286</c:v>
                </c:pt>
                <c:pt idx="608">
                  <c:v>0.73268001079559286</c:v>
                </c:pt>
                <c:pt idx="609">
                  <c:v>0.73268001079559286</c:v>
                </c:pt>
                <c:pt idx="610">
                  <c:v>0.72585999965667691</c:v>
                </c:pt>
                <c:pt idx="611">
                  <c:v>0.72369999885559055</c:v>
                </c:pt>
                <c:pt idx="612">
                  <c:v>0.72369999885559055</c:v>
                </c:pt>
                <c:pt idx="613">
                  <c:v>0.72317999601364114</c:v>
                </c:pt>
                <c:pt idx="614">
                  <c:v>0.72437999248504603</c:v>
                </c:pt>
                <c:pt idx="615">
                  <c:v>0.72170000076293905</c:v>
                </c:pt>
                <c:pt idx="616">
                  <c:v>0.72641999721527062</c:v>
                </c:pt>
                <c:pt idx="617">
                  <c:v>0.72467999458312971</c:v>
                </c:pt>
                <c:pt idx="618">
                  <c:v>0.72287999391555768</c:v>
                </c:pt>
                <c:pt idx="619">
                  <c:v>0.71189999580383279</c:v>
                </c:pt>
                <c:pt idx="620">
                  <c:v>0.72549999952316269</c:v>
                </c:pt>
                <c:pt idx="621">
                  <c:v>0.72549999952316269</c:v>
                </c:pt>
                <c:pt idx="622">
                  <c:v>0.72549999952316269</c:v>
                </c:pt>
                <c:pt idx="623">
                  <c:v>0.72467999458312971</c:v>
                </c:pt>
                <c:pt idx="624">
                  <c:v>0.72369999885559044</c:v>
                </c:pt>
                <c:pt idx="625">
                  <c:v>0.72369999885559044</c:v>
                </c:pt>
                <c:pt idx="626">
                  <c:v>0.72737998962402295</c:v>
                </c:pt>
                <c:pt idx="627">
                  <c:v>0.71505999565124456</c:v>
                </c:pt>
                <c:pt idx="628">
                  <c:v>0.72206000089645317</c:v>
                </c:pt>
                <c:pt idx="629">
                  <c:v>0.7250999927520746</c:v>
                </c:pt>
                <c:pt idx="630">
                  <c:v>0.72511999607086097</c:v>
                </c:pt>
                <c:pt idx="631">
                  <c:v>0.72220000028610187</c:v>
                </c:pt>
                <c:pt idx="632">
                  <c:v>0.72825999259948682</c:v>
                </c:pt>
                <c:pt idx="633">
                  <c:v>0.72939999103546083</c:v>
                </c:pt>
                <c:pt idx="634">
                  <c:v>0.7302799940109248</c:v>
                </c:pt>
                <c:pt idx="635">
                  <c:v>0.73201999664306583</c:v>
                </c:pt>
                <c:pt idx="636">
                  <c:v>0.73113999366760185</c:v>
                </c:pt>
                <c:pt idx="637">
                  <c:v>0.73055999279022132</c:v>
                </c:pt>
                <c:pt idx="638">
                  <c:v>0.73263999223709031</c:v>
                </c:pt>
                <c:pt idx="639">
                  <c:v>0.73263999223709031</c:v>
                </c:pt>
                <c:pt idx="640">
                  <c:v>0.73105999231338437</c:v>
                </c:pt>
                <c:pt idx="641">
                  <c:v>0.72655998468398997</c:v>
                </c:pt>
                <c:pt idx="642">
                  <c:v>0.72491998672485314</c:v>
                </c:pt>
                <c:pt idx="643">
                  <c:v>0.72491998672485314</c:v>
                </c:pt>
                <c:pt idx="644">
                  <c:v>0.73147999048232992</c:v>
                </c:pt>
                <c:pt idx="645">
                  <c:v>0.73461998701095532</c:v>
                </c:pt>
                <c:pt idx="646">
                  <c:v>0.72811998128890942</c:v>
                </c:pt>
                <c:pt idx="647">
                  <c:v>0.72755998373031583</c:v>
                </c:pt>
                <c:pt idx="648">
                  <c:v>0.72237998247146562</c:v>
                </c:pt>
                <c:pt idx="649">
                  <c:v>0.72065999507903999</c:v>
                </c:pt>
                <c:pt idx="650">
                  <c:v>0.72021999359130795</c:v>
                </c:pt>
                <c:pt idx="651">
                  <c:v>0.72021999359130795</c:v>
                </c:pt>
                <c:pt idx="652">
                  <c:v>0.73363999128341595</c:v>
                </c:pt>
                <c:pt idx="653">
                  <c:v>0.73363999128341595</c:v>
                </c:pt>
                <c:pt idx="654">
                  <c:v>0.72960000038146899</c:v>
                </c:pt>
                <c:pt idx="655">
                  <c:v>0.73601999282836839</c:v>
                </c:pt>
                <c:pt idx="656">
                  <c:v>0.73601999282836839</c:v>
                </c:pt>
                <c:pt idx="657">
                  <c:v>0.73601999282836839</c:v>
                </c:pt>
                <c:pt idx="658">
                  <c:v>0.74029999971389704</c:v>
                </c:pt>
                <c:pt idx="659">
                  <c:v>0.73452000617980906</c:v>
                </c:pt>
                <c:pt idx="660">
                  <c:v>0.73344000577926582</c:v>
                </c:pt>
                <c:pt idx="661">
                  <c:v>0.73708000183105415</c:v>
                </c:pt>
                <c:pt idx="662">
                  <c:v>0.73475999832153271</c:v>
                </c:pt>
                <c:pt idx="663">
                  <c:v>0.73458000421523972</c:v>
                </c:pt>
                <c:pt idx="664">
                  <c:v>0.73458000421523972</c:v>
                </c:pt>
                <c:pt idx="665">
                  <c:v>0.73150000572204521</c:v>
                </c:pt>
                <c:pt idx="666">
                  <c:v>0.73414000272750801</c:v>
                </c:pt>
                <c:pt idx="667">
                  <c:v>0.72631999254226642</c:v>
                </c:pt>
                <c:pt idx="668">
                  <c:v>0.72877999544143623</c:v>
                </c:pt>
                <c:pt idx="669">
                  <c:v>0.73696000576019238</c:v>
                </c:pt>
                <c:pt idx="670">
                  <c:v>0.73696000576019238</c:v>
                </c:pt>
                <c:pt idx="671">
                  <c:v>0.72836000919341981</c:v>
                </c:pt>
                <c:pt idx="672">
                  <c:v>0.73415999412536581</c:v>
                </c:pt>
                <c:pt idx="673">
                  <c:v>0.73033999204635558</c:v>
                </c:pt>
                <c:pt idx="674">
                  <c:v>0.71917999982833802</c:v>
                </c:pt>
                <c:pt idx="675">
                  <c:v>0.72217999696731527</c:v>
                </c:pt>
                <c:pt idx="676">
                  <c:v>0.72809998989105185</c:v>
                </c:pt>
                <c:pt idx="677">
                  <c:v>0.72809998989105185</c:v>
                </c:pt>
                <c:pt idx="678">
                  <c:v>0.72623999118804905</c:v>
                </c:pt>
                <c:pt idx="679">
                  <c:v>0.72779998779296851</c:v>
                </c:pt>
                <c:pt idx="680">
                  <c:v>0.72747999429702714</c:v>
                </c:pt>
                <c:pt idx="681">
                  <c:v>0.73009999990463192</c:v>
                </c:pt>
                <c:pt idx="682">
                  <c:v>0.73009999990463192</c:v>
                </c:pt>
                <c:pt idx="683">
                  <c:v>0.73408000469207724</c:v>
                </c:pt>
                <c:pt idx="684">
                  <c:v>0.73802000284194902</c:v>
                </c:pt>
                <c:pt idx="685">
                  <c:v>0.72985999584197958</c:v>
                </c:pt>
                <c:pt idx="686">
                  <c:v>0.73135999441146826</c:v>
                </c:pt>
                <c:pt idx="687">
                  <c:v>0.72433999776840186</c:v>
                </c:pt>
                <c:pt idx="688">
                  <c:v>0.7272400021553036</c:v>
                </c:pt>
                <c:pt idx="689">
                  <c:v>0.7272400021553036</c:v>
                </c:pt>
                <c:pt idx="690">
                  <c:v>0.7285000085830684</c:v>
                </c:pt>
                <c:pt idx="691">
                  <c:v>0.7285000085830684</c:v>
                </c:pt>
                <c:pt idx="692">
                  <c:v>0.72541999816894476</c:v>
                </c:pt>
                <c:pt idx="693">
                  <c:v>0.72935999631881665</c:v>
                </c:pt>
                <c:pt idx="694">
                  <c:v>0.71525999307632393</c:v>
                </c:pt>
                <c:pt idx="695">
                  <c:v>0.71525999307632393</c:v>
                </c:pt>
                <c:pt idx="696">
                  <c:v>0.73184000253677295</c:v>
                </c:pt>
                <c:pt idx="697">
                  <c:v>0.73582000732421826</c:v>
                </c:pt>
                <c:pt idx="698">
                  <c:v>0.73122000694274847</c:v>
                </c:pt>
                <c:pt idx="699">
                  <c:v>0.72724000215530338</c:v>
                </c:pt>
                <c:pt idx="700">
                  <c:v>0.72864000797271689</c:v>
                </c:pt>
                <c:pt idx="701">
                  <c:v>0.73192000389099088</c:v>
                </c:pt>
                <c:pt idx="702">
                  <c:v>0.73282001018524112</c:v>
                </c:pt>
                <c:pt idx="703">
                  <c:v>0.72840001583099323</c:v>
                </c:pt>
                <c:pt idx="704">
                  <c:v>0.71909999847412087</c:v>
                </c:pt>
                <c:pt idx="705">
                  <c:v>0.71512000560760458</c:v>
                </c:pt>
                <c:pt idx="706">
                  <c:v>0.71510000228881798</c:v>
                </c:pt>
                <c:pt idx="707">
                  <c:v>0.72311999797821003</c:v>
                </c:pt>
                <c:pt idx="708">
                  <c:v>0.73097999095916699</c:v>
                </c:pt>
                <c:pt idx="709">
                  <c:v>0.73193998336791943</c:v>
                </c:pt>
                <c:pt idx="710">
                  <c:v>0.72932000160217247</c:v>
                </c:pt>
                <c:pt idx="711">
                  <c:v>0.73790000677108702</c:v>
                </c:pt>
                <c:pt idx="712">
                  <c:v>0.74989999532699536</c:v>
                </c:pt>
                <c:pt idx="713">
                  <c:v>0.74995999336242625</c:v>
                </c:pt>
                <c:pt idx="714">
                  <c:v>0.74711999893188419</c:v>
                </c:pt>
                <c:pt idx="715">
                  <c:v>0.74711999893188419</c:v>
                </c:pt>
                <c:pt idx="716">
                  <c:v>0.73871999979019121</c:v>
                </c:pt>
                <c:pt idx="717">
                  <c:v>0.74405999183654736</c:v>
                </c:pt>
                <c:pt idx="718">
                  <c:v>0.73097999095916699</c:v>
                </c:pt>
                <c:pt idx="719">
                  <c:v>0.73475999832153271</c:v>
                </c:pt>
                <c:pt idx="720">
                  <c:v>0.7385999917984003</c:v>
                </c:pt>
                <c:pt idx="721">
                  <c:v>0.73739999532699529</c:v>
                </c:pt>
                <c:pt idx="722">
                  <c:v>0.73772000074386546</c:v>
                </c:pt>
                <c:pt idx="723">
                  <c:v>0.7446400046348568</c:v>
                </c:pt>
                <c:pt idx="724">
                  <c:v>0.7446400046348568</c:v>
                </c:pt>
                <c:pt idx="725">
                  <c:v>0.7409400105476377</c:v>
                </c:pt>
                <c:pt idx="726">
                  <c:v>0.74268000125884981</c:v>
                </c:pt>
                <c:pt idx="727">
                  <c:v>0.74299999475479095</c:v>
                </c:pt>
                <c:pt idx="728">
                  <c:v>0.74060000181198093</c:v>
                </c:pt>
                <c:pt idx="729">
                  <c:v>0.73594000339508037</c:v>
                </c:pt>
                <c:pt idx="730">
                  <c:v>0.73822000026702861</c:v>
                </c:pt>
                <c:pt idx="731">
                  <c:v>0.73744000196456871</c:v>
                </c:pt>
                <c:pt idx="732">
                  <c:v>0.73744000196456871</c:v>
                </c:pt>
                <c:pt idx="733">
                  <c:v>0.73744000196456871</c:v>
                </c:pt>
                <c:pt idx="734">
                  <c:v>0.73744000196456871</c:v>
                </c:pt>
                <c:pt idx="735">
                  <c:v>0.74138000011444061</c:v>
                </c:pt>
                <c:pt idx="736">
                  <c:v>0.74157999753952009</c:v>
                </c:pt>
                <c:pt idx="737">
                  <c:v>0.74980000257492041</c:v>
                </c:pt>
                <c:pt idx="738">
                  <c:v>0.75036000013351423</c:v>
                </c:pt>
                <c:pt idx="739">
                  <c:v>0.74781999588012682</c:v>
                </c:pt>
                <c:pt idx="740">
                  <c:v>0.74713999032974221</c:v>
                </c:pt>
                <c:pt idx="741">
                  <c:v>0.7412199854850765</c:v>
                </c:pt>
                <c:pt idx="742">
                  <c:v>0.7412199854850765</c:v>
                </c:pt>
                <c:pt idx="743">
                  <c:v>0.74601999521255458</c:v>
                </c:pt>
                <c:pt idx="744">
                  <c:v>0.74526000022888139</c:v>
                </c:pt>
                <c:pt idx="745">
                  <c:v>0.74498000144958443</c:v>
                </c:pt>
                <c:pt idx="746">
                  <c:v>0.74498000144958443</c:v>
                </c:pt>
                <c:pt idx="747">
                  <c:v>0.75006000995635935</c:v>
                </c:pt>
                <c:pt idx="748">
                  <c:v>0.74638001918792685</c:v>
                </c:pt>
                <c:pt idx="749">
                  <c:v>0.74638001918792685</c:v>
                </c:pt>
                <c:pt idx="750">
                  <c:v>0.74974001646041821</c:v>
                </c:pt>
                <c:pt idx="751">
                  <c:v>0.74974001646041821</c:v>
                </c:pt>
                <c:pt idx="752">
                  <c:v>0.74974001646041821</c:v>
                </c:pt>
                <c:pt idx="753">
                  <c:v>0.74974001646041821</c:v>
                </c:pt>
                <c:pt idx="754">
                  <c:v>0.74974001646041821</c:v>
                </c:pt>
                <c:pt idx="755">
                  <c:v>0.74974001646041821</c:v>
                </c:pt>
                <c:pt idx="756">
                  <c:v>0.74974001646041821</c:v>
                </c:pt>
                <c:pt idx="757">
                  <c:v>0.74974001646041821</c:v>
                </c:pt>
                <c:pt idx="758">
                  <c:v>0.74974001646041821</c:v>
                </c:pt>
                <c:pt idx="759">
                  <c:v>0.74974001646041821</c:v>
                </c:pt>
                <c:pt idx="760">
                  <c:v>0.74974001646041821</c:v>
                </c:pt>
                <c:pt idx="761">
                  <c:v>0.75016001462936355</c:v>
                </c:pt>
                <c:pt idx="762">
                  <c:v>0.74906001091003371</c:v>
                </c:pt>
                <c:pt idx="763">
                  <c:v>0.75016001462936355</c:v>
                </c:pt>
                <c:pt idx="764">
                  <c:v>0.75016001462936355</c:v>
                </c:pt>
                <c:pt idx="765">
                  <c:v>0.74704000949859573</c:v>
                </c:pt>
                <c:pt idx="766">
                  <c:v>0.75546001195907542</c:v>
                </c:pt>
                <c:pt idx="767">
                  <c:v>0.75402001142501773</c:v>
                </c:pt>
                <c:pt idx="768">
                  <c:v>0.75402001142501773</c:v>
                </c:pt>
                <c:pt idx="769">
                  <c:v>0.75378000736236517</c:v>
                </c:pt>
                <c:pt idx="770">
                  <c:v>0.75378000736236517</c:v>
                </c:pt>
                <c:pt idx="771">
                  <c:v>0.75006000995635946</c:v>
                </c:pt>
                <c:pt idx="772">
                  <c:v>0.75006000995635946</c:v>
                </c:pt>
                <c:pt idx="773">
                  <c:v>0.75006000995635946</c:v>
                </c:pt>
                <c:pt idx="774">
                  <c:v>0.74642001390457102</c:v>
                </c:pt>
                <c:pt idx="775">
                  <c:v>0.7510400176048273</c:v>
                </c:pt>
                <c:pt idx="776">
                  <c:v>0.75306000709533638</c:v>
                </c:pt>
                <c:pt idx="777">
                  <c:v>0.75396001338958696</c:v>
                </c:pt>
                <c:pt idx="778">
                  <c:v>0.75280001163482635</c:v>
                </c:pt>
                <c:pt idx="779">
                  <c:v>0.74892001152038534</c:v>
                </c:pt>
                <c:pt idx="780">
                  <c:v>0.74634000062942474</c:v>
                </c:pt>
                <c:pt idx="781">
                  <c:v>0.74634000062942474</c:v>
                </c:pt>
                <c:pt idx="782">
                  <c:v>0.73993999958038303</c:v>
                </c:pt>
                <c:pt idx="783">
                  <c:v>0.73709999322891195</c:v>
                </c:pt>
                <c:pt idx="784">
                  <c:v>0.73934000730514482</c:v>
                </c:pt>
                <c:pt idx="785">
                  <c:v>0.73934000730514482</c:v>
                </c:pt>
                <c:pt idx="786">
                  <c:v>0.73934000730514482</c:v>
                </c:pt>
                <c:pt idx="787">
                  <c:v>0.7400800108909602</c:v>
                </c:pt>
                <c:pt idx="788">
                  <c:v>0.74648001194000202</c:v>
                </c:pt>
                <c:pt idx="789">
                  <c:v>0.74648001194000202</c:v>
                </c:pt>
                <c:pt idx="790">
                  <c:v>0.74320001602172803</c:v>
                </c:pt>
                <c:pt idx="791">
                  <c:v>0.74320001602172803</c:v>
                </c:pt>
                <c:pt idx="792">
                  <c:v>0.74320001602172803</c:v>
                </c:pt>
                <c:pt idx="793">
                  <c:v>0.74420000314712476</c:v>
                </c:pt>
                <c:pt idx="794">
                  <c:v>0.74420000314712476</c:v>
                </c:pt>
                <c:pt idx="795">
                  <c:v>0.74972000122070259</c:v>
                </c:pt>
                <c:pt idx="796">
                  <c:v>0.74186000823974563</c:v>
                </c:pt>
                <c:pt idx="797">
                  <c:v>0.74252001047134364</c:v>
                </c:pt>
                <c:pt idx="798">
                  <c:v>0.74252001047134364</c:v>
                </c:pt>
                <c:pt idx="799">
                  <c:v>0.75054000616073568</c:v>
                </c:pt>
                <c:pt idx="800">
                  <c:v>0.74228000640869107</c:v>
                </c:pt>
                <c:pt idx="801">
                  <c:v>0.74756000041961612</c:v>
                </c:pt>
                <c:pt idx="802">
                  <c:v>0.74756000041961612</c:v>
                </c:pt>
                <c:pt idx="803">
                  <c:v>0.74756000041961612</c:v>
                </c:pt>
                <c:pt idx="804">
                  <c:v>0.74501999616622849</c:v>
                </c:pt>
                <c:pt idx="805">
                  <c:v>0.74687999486923162</c:v>
                </c:pt>
                <c:pt idx="806">
                  <c:v>0.74553998708724922</c:v>
                </c:pt>
                <c:pt idx="807">
                  <c:v>0.74553998708724922</c:v>
                </c:pt>
                <c:pt idx="808">
                  <c:v>0.74629999399185143</c:v>
                </c:pt>
                <c:pt idx="809">
                  <c:v>0.74629999399185143</c:v>
                </c:pt>
                <c:pt idx="810">
                  <c:v>0.7504200100898738</c:v>
                </c:pt>
                <c:pt idx="811">
                  <c:v>0.74690001010894724</c:v>
                </c:pt>
                <c:pt idx="812">
                  <c:v>0.74896000623702941</c:v>
                </c:pt>
                <c:pt idx="813">
                  <c:v>0.74728000164031916</c:v>
                </c:pt>
                <c:pt idx="814">
                  <c:v>0.74793999195098815</c:v>
                </c:pt>
                <c:pt idx="815">
                  <c:v>0.74628000259399352</c:v>
                </c:pt>
                <c:pt idx="816">
                  <c:v>0.7490399956703182</c:v>
                </c:pt>
                <c:pt idx="817">
                  <c:v>0.74800000190734817</c:v>
                </c:pt>
                <c:pt idx="818">
                  <c:v>0.74300000667571975</c:v>
                </c:pt>
                <c:pt idx="819">
                  <c:v>0.75224001407623264</c:v>
                </c:pt>
                <c:pt idx="820">
                  <c:v>0.75224001407623264</c:v>
                </c:pt>
                <c:pt idx="821">
                  <c:v>0.75650000572204568</c:v>
                </c:pt>
                <c:pt idx="822">
                  <c:v>0.75722000598907446</c:v>
                </c:pt>
                <c:pt idx="823">
                  <c:v>0.75722000598907446</c:v>
                </c:pt>
                <c:pt idx="824">
                  <c:v>0.75722000598907446</c:v>
                </c:pt>
                <c:pt idx="825">
                  <c:v>0.76190000772476163</c:v>
                </c:pt>
                <c:pt idx="826">
                  <c:v>0.76166001558303797</c:v>
                </c:pt>
                <c:pt idx="827">
                  <c:v>0.76166001558303797</c:v>
                </c:pt>
                <c:pt idx="828">
                  <c:v>0.75902000665664637</c:v>
                </c:pt>
                <c:pt idx="829">
                  <c:v>0.75902000665664637</c:v>
                </c:pt>
                <c:pt idx="830">
                  <c:v>0.75728000402450513</c:v>
                </c:pt>
                <c:pt idx="831">
                  <c:v>0.75728000402450513</c:v>
                </c:pt>
                <c:pt idx="832">
                  <c:v>0.75713999271392773</c:v>
                </c:pt>
                <c:pt idx="833">
                  <c:v>0.75785999298095663</c:v>
                </c:pt>
                <c:pt idx="834">
                  <c:v>0.75785999298095663</c:v>
                </c:pt>
                <c:pt idx="835">
                  <c:v>0.75785999298095663</c:v>
                </c:pt>
                <c:pt idx="836">
                  <c:v>0.75787999629974323</c:v>
                </c:pt>
                <c:pt idx="837">
                  <c:v>0.75598000288009604</c:v>
                </c:pt>
                <c:pt idx="838">
                  <c:v>0.75410001277923544</c:v>
                </c:pt>
                <c:pt idx="839">
                  <c:v>0.75410001277923544</c:v>
                </c:pt>
                <c:pt idx="840">
                  <c:v>0.75412001609802215</c:v>
                </c:pt>
                <c:pt idx="841">
                  <c:v>0.75392000675201376</c:v>
                </c:pt>
                <c:pt idx="842">
                  <c:v>0.75415999889373742</c:v>
                </c:pt>
                <c:pt idx="843">
                  <c:v>0.74711999893188441</c:v>
                </c:pt>
                <c:pt idx="844">
                  <c:v>0.75205999612808183</c:v>
                </c:pt>
                <c:pt idx="845">
                  <c:v>0.75237998962402308</c:v>
                </c:pt>
                <c:pt idx="846">
                  <c:v>0.75587998628616293</c:v>
                </c:pt>
                <c:pt idx="847">
                  <c:v>0.75561999082565257</c:v>
                </c:pt>
                <c:pt idx="848">
                  <c:v>0.75188000202178917</c:v>
                </c:pt>
                <c:pt idx="849">
                  <c:v>0.75909999608993484</c:v>
                </c:pt>
                <c:pt idx="850">
                  <c:v>0.75928000211715641</c:v>
                </c:pt>
                <c:pt idx="851">
                  <c:v>0.76112000942230151</c:v>
                </c:pt>
                <c:pt idx="852">
                  <c:v>0.76112000942230151</c:v>
                </c:pt>
                <c:pt idx="853">
                  <c:v>0.75628000497817938</c:v>
                </c:pt>
                <c:pt idx="854">
                  <c:v>0.75628000497817938</c:v>
                </c:pt>
                <c:pt idx="855">
                  <c:v>0.75524001121520945</c:v>
                </c:pt>
                <c:pt idx="856">
                  <c:v>0.75736000537872261</c:v>
                </c:pt>
                <c:pt idx="857">
                  <c:v>0.75736000537872261</c:v>
                </c:pt>
                <c:pt idx="858">
                  <c:v>0.75736000537872261</c:v>
                </c:pt>
                <c:pt idx="859">
                  <c:v>0.75886000394821118</c:v>
                </c:pt>
                <c:pt idx="860">
                  <c:v>0.75886000394821118</c:v>
                </c:pt>
                <c:pt idx="861">
                  <c:v>0.75886000394821118</c:v>
                </c:pt>
                <c:pt idx="862">
                  <c:v>0.75886000394821118</c:v>
                </c:pt>
                <c:pt idx="863">
                  <c:v>0.75886000394821118</c:v>
                </c:pt>
                <c:pt idx="864">
                  <c:v>0.75886000394821118</c:v>
                </c:pt>
                <c:pt idx="865">
                  <c:v>0.75746001005172681</c:v>
                </c:pt>
                <c:pt idx="866">
                  <c:v>0.76022000312805116</c:v>
                </c:pt>
                <c:pt idx="867">
                  <c:v>0.76022000312805116</c:v>
                </c:pt>
                <c:pt idx="868">
                  <c:v>0.76022000312805116</c:v>
                </c:pt>
                <c:pt idx="869">
                  <c:v>0.75867999792098928</c:v>
                </c:pt>
                <c:pt idx="870">
                  <c:v>0.75713999271392751</c:v>
                </c:pt>
                <c:pt idx="871">
                  <c:v>0.75713999271392751</c:v>
                </c:pt>
                <c:pt idx="872">
                  <c:v>0.76263999938964777</c:v>
                </c:pt>
                <c:pt idx="873">
                  <c:v>0.76263999938964777</c:v>
                </c:pt>
                <c:pt idx="874">
                  <c:v>0.76263999938964777</c:v>
                </c:pt>
                <c:pt idx="875">
                  <c:v>0.76598000526428156</c:v>
                </c:pt>
                <c:pt idx="876">
                  <c:v>0.76408001184463425</c:v>
                </c:pt>
                <c:pt idx="877">
                  <c:v>0.76660001277923517</c:v>
                </c:pt>
                <c:pt idx="878">
                  <c:v>0.76736000776290836</c:v>
                </c:pt>
                <c:pt idx="879">
                  <c:v>0.76302000284194871</c:v>
                </c:pt>
                <c:pt idx="880">
                  <c:v>0.76412000656127876</c:v>
                </c:pt>
                <c:pt idx="881">
                  <c:v>0.7562200069427486</c:v>
                </c:pt>
                <c:pt idx="882">
                  <c:v>0.76310000419616664</c:v>
                </c:pt>
                <c:pt idx="883">
                  <c:v>0.75825999975204417</c:v>
                </c:pt>
                <c:pt idx="884">
                  <c:v>0.76178001165389975</c:v>
                </c:pt>
                <c:pt idx="885">
                  <c:v>0.76178001165389975</c:v>
                </c:pt>
                <c:pt idx="886">
                  <c:v>0.75802000761032073</c:v>
                </c:pt>
                <c:pt idx="887">
                  <c:v>0.76178001165389975</c:v>
                </c:pt>
                <c:pt idx="888">
                  <c:v>0.75664000511169394</c:v>
                </c:pt>
                <c:pt idx="889">
                  <c:v>0.75997999906539881</c:v>
                </c:pt>
                <c:pt idx="890">
                  <c:v>0.75997999906539881</c:v>
                </c:pt>
                <c:pt idx="891">
                  <c:v>0.75843999385833705</c:v>
                </c:pt>
                <c:pt idx="892">
                  <c:v>0.75765999555587749</c:v>
                </c:pt>
                <c:pt idx="893">
                  <c:v>0.75809999704360942</c:v>
                </c:pt>
                <c:pt idx="894">
                  <c:v>0.76486001014709437</c:v>
                </c:pt>
                <c:pt idx="895">
                  <c:v>0.76692000627517642</c:v>
                </c:pt>
                <c:pt idx="896">
                  <c:v>0.76484000682830744</c:v>
                </c:pt>
                <c:pt idx="897">
                  <c:v>0.76226000785827575</c:v>
                </c:pt>
                <c:pt idx="898">
                  <c:v>0.76226000785827575</c:v>
                </c:pt>
                <c:pt idx="899">
                  <c:v>0.75200001001357974</c:v>
                </c:pt>
                <c:pt idx="900">
                  <c:v>0.75244001150131179</c:v>
                </c:pt>
                <c:pt idx="901">
                  <c:v>0.75584001541137658</c:v>
                </c:pt>
                <c:pt idx="902">
                  <c:v>0.75910000801086353</c:v>
                </c:pt>
                <c:pt idx="903">
                  <c:v>0.76448000669479321</c:v>
                </c:pt>
                <c:pt idx="904">
                  <c:v>0.76492000818252515</c:v>
                </c:pt>
                <c:pt idx="905">
                  <c:v>0.76002000570297179</c:v>
                </c:pt>
                <c:pt idx="906">
                  <c:v>0.752140009403228</c:v>
                </c:pt>
                <c:pt idx="907">
                  <c:v>0.752140009403228</c:v>
                </c:pt>
                <c:pt idx="908">
                  <c:v>0.75624001026153498</c:v>
                </c:pt>
                <c:pt idx="909">
                  <c:v>0.75504000186920095</c:v>
                </c:pt>
                <c:pt idx="910">
                  <c:v>0.7658400058746333</c:v>
                </c:pt>
                <c:pt idx="911">
                  <c:v>0.76662000417709275</c:v>
                </c:pt>
                <c:pt idx="912">
                  <c:v>0.76369999647140441</c:v>
                </c:pt>
                <c:pt idx="913">
                  <c:v>0.75831999778747494</c:v>
                </c:pt>
                <c:pt idx="914">
                  <c:v>0.75831999778747494</c:v>
                </c:pt>
                <c:pt idx="915">
                  <c:v>0.76310000419616641</c:v>
                </c:pt>
                <c:pt idx="916">
                  <c:v>0.76310000419616641</c:v>
                </c:pt>
                <c:pt idx="917">
                  <c:v>0.76310000419616641</c:v>
                </c:pt>
                <c:pt idx="918">
                  <c:v>0.75756000280380198</c:v>
                </c:pt>
                <c:pt idx="919">
                  <c:v>0.75756000280380198</c:v>
                </c:pt>
                <c:pt idx="920">
                  <c:v>0.7611999988555902</c:v>
                </c:pt>
                <c:pt idx="921">
                  <c:v>0.76718001365661559</c:v>
                </c:pt>
                <c:pt idx="922">
                  <c:v>0.76022001504898018</c:v>
                </c:pt>
                <c:pt idx="923">
                  <c:v>0.75906001329421957</c:v>
                </c:pt>
                <c:pt idx="924">
                  <c:v>0.76327999830245918</c:v>
                </c:pt>
                <c:pt idx="925">
                  <c:v>0.76308000087737982</c:v>
                </c:pt>
                <c:pt idx="926">
                  <c:v>0.76308000087737982</c:v>
                </c:pt>
                <c:pt idx="927">
                  <c:v>0.7638000011444086</c:v>
                </c:pt>
                <c:pt idx="928">
                  <c:v>0.7638000011444086</c:v>
                </c:pt>
                <c:pt idx="929">
                  <c:v>0.76354000568389835</c:v>
                </c:pt>
                <c:pt idx="930">
                  <c:v>0.76540000438690137</c:v>
                </c:pt>
                <c:pt idx="931">
                  <c:v>0.76540000438690137</c:v>
                </c:pt>
                <c:pt idx="932">
                  <c:v>0.76557999849319425</c:v>
                </c:pt>
                <c:pt idx="933">
                  <c:v>0.76557999849319425</c:v>
                </c:pt>
                <c:pt idx="934">
                  <c:v>0.76635999679565392</c:v>
                </c:pt>
                <c:pt idx="935">
                  <c:v>0.76635999679565392</c:v>
                </c:pt>
                <c:pt idx="936">
                  <c:v>0.76258000135421722</c:v>
                </c:pt>
                <c:pt idx="937">
                  <c:v>0.75968000888824416</c:v>
                </c:pt>
                <c:pt idx="938">
                  <c:v>0.76600000858306838</c:v>
                </c:pt>
                <c:pt idx="939">
                  <c:v>0.76920000314712478</c:v>
                </c:pt>
                <c:pt idx="940">
                  <c:v>0.76920000314712478</c:v>
                </c:pt>
                <c:pt idx="941">
                  <c:v>0.77150000333785962</c:v>
                </c:pt>
                <c:pt idx="942">
                  <c:v>0.76755999326705882</c:v>
                </c:pt>
                <c:pt idx="943">
                  <c:v>0.76755999326705882</c:v>
                </c:pt>
                <c:pt idx="944">
                  <c:v>0.76755999326705882</c:v>
                </c:pt>
                <c:pt idx="945">
                  <c:v>0.76255999803543018</c:v>
                </c:pt>
                <c:pt idx="946">
                  <c:v>0.76255999803543018</c:v>
                </c:pt>
                <c:pt idx="947">
                  <c:v>0.76255999803543018</c:v>
                </c:pt>
                <c:pt idx="948">
                  <c:v>0.76255999803543018</c:v>
                </c:pt>
                <c:pt idx="949">
                  <c:v>0.76255999803543018</c:v>
                </c:pt>
                <c:pt idx="950">
                  <c:v>0.76607999801635684</c:v>
                </c:pt>
                <c:pt idx="951">
                  <c:v>0.76585999727249088</c:v>
                </c:pt>
                <c:pt idx="952">
                  <c:v>0.76449999809265079</c:v>
                </c:pt>
                <c:pt idx="953">
                  <c:v>0.75623999834060629</c:v>
                </c:pt>
                <c:pt idx="954">
                  <c:v>0.75967999696731525</c:v>
                </c:pt>
                <c:pt idx="955">
                  <c:v>0.76036000251769953</c:v>
                </c:pt>
                <c:pt idx="956">
                  <c:v>0.76036000251769953</c:v>
                </c:pt>
                <c:pt idx="957">
                  <c:v>0.7527799963951104</c:v>
                </c:pt>
                <c:pt idx="958">
                  <c:v>0.7567800045013422</c:v>
                </c:pt>
                <c:pt idx="959">
                  <c:v>0.75606000423431341</c:v>
                </c:pt>
                <c:pt idx="960">
                  <c:v>0.75290000438690119</c:v>
                </c:pt>
                <c:pt idx="961">
                  <c:v>0.75157999992370539</c:v>
                </c:pt>
                <c:pt idx="962">
                  <c:v>0.75157999992370539</c:v>
                </c:pt>
                <c:pt idx="963">
                  <c:v>0.7484599947929379</c:v>
                </c:pt>
                <c:pt idx="964">
                  <c:v>0.76031999588012644</c:v>
                </c:pt>
                <c:pt idx="965">
                  <c:v>0.75505999326705875</c:v>
                </c:pt>
                <c:pt idx="966">
                  <c:v>0.75633999109268135</c:v>
                </c:pt>
                <c:pt idx="967">
                  <c:v>0.75633999109268135</c:v>
                </c:pt>
                <c:pt idx="968">
                  <c:v>0.75568000078201225</c:v>
                </c:pt>
                <c:pt idx="969">
                  <c:v>0.76105999946594172</c:v>
                </c:pt>
                <c:pt idx="970">
                  <c:v>0.76105999946594172</c:v>
                </c:pt>
                <c:pt idx="971">
                  <c:v>0.7624599933624262</c:v>
                </c:pt>
                <c:pt idx="972">
                  <c:v>0.75269999504089324</c:v>
                </c:pt>
                <c:pt idx="973">
                  <c:v>0.76025999784469556</c:v>
                </c:pt>
                <c:pt idx="974">
                  <c:v>0.75891999006271305</c:v>
                </c:pt>
                <c:pt idx="975">
                  <c:v>0.76729999780654867</c:v>
                </c:pt>
                <c:pt idx="976">
                  <c:v>0.76729999780654867</c:v>
                </c:pt>
                <c:pt idx="977">
                  <c:v>0.76729999780654867</c:v>
                </c:pt>
                <c:pt idx="978">
                  <c:v>0.76604000329971256</c:v>
                </c:pt>
                <c:pt idx="979">
                  <c:v>0.76626000404357852</c:v>
                </c:pt>
                <c:pt idx="980">
                  <c:v>0.76333999633788996</c:v>
                </c:pt>
                <c:pt idx="981">
                  <c:v>0.76296000480651804</c:v>
                </c:pt>
                <c:pt idx="982">
                  <c:v>0.75764000415801958</c:v>
                </c:pt>
                <c:pt idx="983">
                  <c:v>0.7639000058174128</c:v>
                </c:pt>
                <c:pt idx="984">
                  <c:v>0.76327999830245941</c:v>
                </c:pt>
                <c:pt idx="985">
                  <c:v>0.76327999830245941</c:v>
                </c:pt>
                <c:pt idx="986">
                  <c:v>0.76621999740600533</c:v>
                </c:pt>
                <c:pt idx="987">
                  <c:v>0.76360000371932935</c:v>
                </c:pt>
                <c:pt idx="988">
                  <c:v>0.7543399930000303</c:v>
                </c:pt>
                <c:pt idx="989">
                  <c:v>0.74642000198364244</c:v>
                </c:pt>
                <c:pt idx="990">
                  <c:v>0.75224000215530373</c:v>
                </c:pt>
                <c:pt idx="991">
                  <c:v>0.75012000799179057</c:v>
                </c:pt>
                <c:pt idx="992">
                  <c:v>0.76416000127792338</c:v>
                </c:pt>
                <c:pt idx="993">
                  <c:v>0.76416000127792338</c:v>
                </c:pt>
                <c:pt idx="994">
                  <c:v>0.76410000324249261</c:v>
                </c:pt>
                <c:pt idx="995">
                  <c:v>0.76176000833511348</c:v>
                </c:pt>
                <c:pt idx="996">
                  <c:v>0.76040000915527339</c:v>
                </c:pt>
                <c:pt idx="997">
                  <c:v>0.76230000257492048</c:v>
                </c:pt>
                <c:pt idx="998">
                  <c:v>0.765980005264282</c:v>
                </c:pt>
                <c:pt idx="999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C-A040-A47B-4442A230BA5B}"/>
            </c:ext>
          </c:extLst>
        </c:ser>
        <c:ser>
          <c:idx val="6"/>
          <c:order val="2"/>
          <c:tx>
            <c:strRef>
              <c:f>fitnesscomaprison_jDE!$A$4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C-A040-A47B-4442A230BA5B}"/>
            </c:ext>
          </c:extLst>
        </c:ser>
        <c:ser>
          <c:idx val="7"/>
          <c:order val="3"/>
          <c:tx>
            <c:strRef>
              <c:f>fitnesscomaprison_jDE!$A$3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fitnesscomaprison_jDE!$B$3:$ALM$3</c:f>
              <c:numCache>
                <c:formatCode>General</c:formatCode>
                <c:ptCount val="1000"/>
                <c:pt idx="0">
                  <c:v>0.14078000336885402</c:v>
                </c:pt>
                <c:pt idx="1">
                  <c:v>0.15214000046253159</c:v>
                </c:pt>
                <c:pt idx="2">
                  <c:v>0.15002000033855381</c:v>
                </c:pt>
                <c:pt idx="3">
                  <c:v>0.16430000066757119</c:v>
                </c:pt>
                <c:pt idx="4">
                  <c:v>0.17928000092506341</c:v>
                </c:pt>
                <c:pt idx="5">
                  <c:v>0.17928000092506341</c:v>
                </c:pt>
                <c:pt idx="6">
                  <c:v>0.20038000047206816</c:v>
                </c:pt>
                <c:pt idx="7">
                  <c:v>0.20038000047206816</c:v>
                </c:pt>
                <c:pt idx="8">
                  <c:v>0.1927000015974038</c:v>
                </c:pt>
                <c:pt idx="9">
                  <c:v>0.1927000015974038</c:v>
                </c:pt>
                <c:pt idx="10">
                  <c:v>0.19180000126361779</c:v>
                </c:pt>
                <c:pt idx="11">
                  <c:v>0.18598000109195661</c:v>
                </c:pt>
                <c:pt idx="12">
                  <c:v>0.1983000010251994</c:v>
                </c:pt>
                <c:pt idx="13">
                  <c:v>0.20092000067234</c:v>
                </c:pt>
                <c:pt idx="14">
                  <c:v>0.20148000121116602</c:v>
                </c:pt>
                <c:pt idx="15">
                  <c:v>0.20747999846935219</c:v>
                </c:pt>
                <c:pt idx="16">
                  <c:v>0.20747999846935219</c:v>
                </c:pt>
                <c:pt idx="17">
                  <c:v>0.20747999846935219</c:v>
                </c:pt>
                <c:pt idx="18">
                  <c:v>0.23269999623298579</c:v>
                </c:pt>
                <c:pt idx="19">
                  <c:v>0.23269999623298579</c:v>
                </c:pt>
                <c:pt idx="20">
                  <c:v>0.23803999722003882</c:v>
                </c:pt>
                <c:pt idx="21">
                  <c:v>0.23882000148296303</c:v>
                </c:pt>
                <c:pt idx="22">
                  <c:v>0.24851999878883299</c:v>
                </c:pt>
                <c:pt idx="23">
                  <c:v>0.25326000154018341</c:v>
                </c:pt>
                <c:pt idx="24">
                  <c:v>0.24727999567985498</c:v>
                </c:pt>
                <c:pt idx="25">
                  <c:v>0.24727999567985498</c:v>
                </c:pt>
                <c:pt idx="26">
                  <c:v>0.26757999956607759</c:v>
                </c:pt>
                <c:pt idx="27">
                  <c:v>0.26893999576568561</c:v>
                </c:pt>
                <c:pt idx="28">
                  <c:v>0.28773999512195558</c:v>
                </c:pt>
                <c:pt idx="29">
                  <c:v>0.29531999826431238</c:v>
                </c:pt>
                <c:pt idx="30">
                  <c:v>0.29923999905586218</c:v>
                </c:pt>
                <c:pt idx="31">
                  <c:v>0.29923999905586218</c:v>
                </c:pt>
                <c:pt idx="32">
                  <c:v>0.30905999541282625</c:v>
                </c:pt>
                <c:pt idx="33">
                  <c:v>0.30763999819755522</c:v>
                </c:pt>
                <c:pt idx="34">
                  <c:v>0.30297999382019014</c:v>
                </c:pt>
                <c:pt idx="35">
                  <c:v>0.29163999557495102</c:v>
                </c:pt>
                <c:pt idx="36">
                  <c:v>0.29775999784469581</c:v>
                </c:pt>
                <c:pt idx="37">
                  <c:v>0.3028799951076504</c:v>
                </c:pt>
                <c:pt idx="38">
                  <c:v>0.31628000140190077</c:v>
                </c:pt>
                <c:pt idx="39">
                  <c:v>0.31596000194549501</c:v>
                </c:pt>
                <c:pt idx="40">
                  <c:v>0.33310000300407355</c:v>
                </c:pt>
                <c:pt idx="41">
                  <c:v>0.36064000725746104</c:v>
                </c:pt>
                <c:pt idx="42">
                  <c:v>0.35300000905990558</c:v>
                </c:pt>
                <c:pt idx="43">
                  <c:v>0.34966000318527179</c:v>
                </c:pt>
                <c:pt idx="44">
                  <c:v>0.34575999975204441</c:v>
                </c:pt>
                <c:pt idx="45">
                  <c:v>0.36317999958991959</c:v>
                </c:pt>
                <c:pt idx="46">
                  <c:v>0.35496000051498378</c:v>
                </c:pt>
                <c:pt idx="47">
                  <c:v>0.37082000970840417</c:v>
                </c:pt>
                <c:pt idx="48">
                  <c:v>0.37082000970840417</c:v>
                </c:pt>
                <c:pt idx="49">
                  <c:v>0.37082000970840417</c:v>
                </c:pt>
                <c:pt idx="50">
                  <c:v>0.37300000786781279</c:v>
                </c:pt>
                <c:pt idx="51">
                  <c:v>0.36794000267982441</c:v>
                </c:pt>
                <c:pt idx="52">
                  <c:v>0.36101999878883317</c:v>
                </c:pt>
                <c:pt idx="53">
                  <c:v>0.36927999854087801</c:v>
                </c:pt>
                <c:pt idx="54">
                  <c:v>0.3741199970245358</c:v>
                </c:pt>
                <c:pt idx="55">
                  <c:v>0.3693400025367734</c:v>
                </c:pt>
                <c:pt idx="56">
                  <c:v>0.3693400025367734</c:v>
                </c:pt>
                <c:pt idx="57">
                  <c:v>0.37049999833106961</c:v>
                </c:pt>
                <c:pt idx="58">
                  <c:v>0.37351999282836879</c:v>
                </c:pt>
                <c:pt idx="59">
                  <c:v>0.37282000184059116</c:v>
                </c:pt>
                <c:pt idx="60">
                  <c:v>0.37221999764442398</c:v>
                </c:pt>
                <c:pt idx="61">
                  <c:v>0.38797999620437579</c:v>
                </c:pt>
                <c:pt idx="62">
                  <c:v>0.38583999872207597</c:v>
                </c:pt>
                <c:pt idx="63">
                  <c:v>0.38629999756812994</c:v>
                </c:pt>
                <c:pt idx="64">
                  <c:v>0.38496000170707656</c:v>
                </c:pt>
                <c:pt idx="65">
                  <c:v>0.37705999612808178</c:v>
                </c:pt>
                <c:pt idx="66">
                  <c:v>0.38205999732017482</c:v>
                </c:pt>
                <c:pt idx="67">
                  <c:v>0.38811999559402421</c:v>
                </c:pt>
                <c:pt idx="68">
                  <c:v>0.41117999553680357</c:v>
                </c:pt>
                <c:pt idx="69">
                  <c:v>0.4110199928283686</c:v>
                </c:pt>
                <c:pt idx="70">
                  <c:v>0.4154799938201898</c:v>
                </c:pt>
                <c:pt idx="71">
                  <c:v>0.41405999660491882</c:v>
                </c:pt>
                <c:pt idx="72">
                  <c:v>0.41263999342918345</c:v>
                </c:pt>
                <c:pt idx="73">
                  <c:v>0.39993999600410418</c:v>
                </c:pt>
                <c:pt idx="74">
                  <c:v>0.4183799922466272</c:v>
                </c:pt>
                <c:pt idx="75">
                  <c:v>0.41483999490737861</c:v>
                </c:pt>
                <c:pt idx="76">
                  <c:v>0.41047999858856138</c:v>
                </c:pt>
                <c:pt idx="77">
                  <c:v>0.40851999521255439</c:v>
                </c:pt>
                <c:pt idx="78">
                  <c:v>0.40905999541282601</c:v>
                </c:pt>
                <c:pt idx="79">
                  <c:v>0.43192000389099078</c:v>
                </c:pt>
                <c:pt idx="80">
                  <c:v>0.43095999956130937</c:v>
                </c:pt>
                <c:pt idx="81">
                  <c:v>0.43359999656677201</c:v>
                </c:pt>
                <c:pt idx="82">
                  <c:v>0.43899999260902361</c:v>
                </c:pt>
                <c:pt idx="83">
                  <c:v>0.41991999149322456</c:v>
                </c:pt>
                <c:pt idx="84">
                  <c:v>0.42879999876022284</c:v>
                </c:pt>
                <c:pt idx="85">
                  <c:v>0.42951999902725158</c:v>
                </c:pt>
                <c:pt idx="86">
                  <c:v>0.42951999902725158</c:v>
                </c:pt>
                <c:pt idx="87">
                  <c:v>0.42951999902725158</c:v>
                </c:pt>
                <c:pt idx="88">
                  <c:v>0.42951999902725158</c:v>
                </c:pt>
                <c:pt idx="89">
                  <c:v>0.42951999902725158</c:v>
                </c:pt>
                <c:pt idx="90">
                  <c:v>0.44764000177383362</c:v>
                </c:pt>
                <c:pt idx="91">
                  <c:v>0.44736000299453682</c:v>
                </c:pt>
                <c:pt idx="92">
                  <c:v>0.45157999992370546</c:v>
                </c:pt>
                <c:pt idx="93">
                  <c:v>0.43850000500678965</c:v>
                </c:pt>
                <c:pt idx="94">
                  <c:v>0.44130000472068726</c:v>
                </c:pt>
                <c:pt idx="95">
                  <c:v>0.44381999969482361</c:v>
                </c:pt>
                <c:pt idx="96">
                  <c:v>0.44568000435829103</c:v>
                </c:pt>
                <c:pt idx="97">
                  <c:v>0.4460799932479852</c:v>
                </c:pt>
                <c:pt idx="98">
                  <c:v>0.4517799973487846</c:v>
                </c:pt>
                <c:pt idx="99">
                  <c:v>0.45837999582290578</c:v>
                </c:pt>
                <c:pt idx="100">
                  <c:v>0.45559999942779478</c:v>
                </c:pt>
                <c:pt idx="101">
                  <c:v>0.46459999680519043</c:v>
                </c:pt>
                <c:pt idx="102">
                  <c:v>0.44969999790191578</c:v>
                </c:pt>
                <c:pt idx="103">
                  <c:v>0.45814000368118224</c:v>
                </c:pt>
                <c:pt idx="104">
                  <c:v>0.46784000396728437</c:v>
                </c:pt>
                <c:pt idx="105">
                  <c:v>0.46784000396728437</c:v>
                </c:pt>
                <c:pt idx="106">
                  <c:v>0.45744000673293994</c:v>
                </c:pt>
                <c:pt idx="107">
                  <c:v>0.4661000072956078</c:v>
                </c:pt>
                <c:pt idx="108">
                  <c:v>0.45054000616073575</c:v>
                </c:pt>
                <c:pt idx="109">
                  <c:v>0.45618000626563998</c:v>
                </c:pt>
                <c:pt idx="110">
                  <c:v>0.47304000854492134</c:v>
                </c:pt>
                <c:pt idx="111">
                  <c:v>0.47806000709533636</c:v>
                </c:pt>
                <c:pt idx="112">
                  <c:v>0.48136001825332569</c:v>
                </c:pt>
                <c:pt idx="113">
                  <c:v>0.4674800097942346</c:v>
                </c:pt>
                <c:pt idx="114">
                  <c:v>0.46984001398086483</c:v>
                </c:pt>
                <c:pt idx="115">
                  <c:v>0.46984001398086483</c:v>
                </c:pt>
                <c:pt idx="116">
                  <c:v>0.46422000527381846</c:v>
                </c:pt>
                <c:pt idx="117">
                  <c:v>0.47192000746726936</c:v>
                </c:pt>
                <c:pt idx="118">
                  <c:v>0.47342000603675805</c:v>
                </c:pt>
                <c:pt idx="119">
                  <c:v>0.47216000556945764</c:v>
                </c:pt>
                <c:pt idx="120">
                  <c:v>0.46247999668121303</c:v>
                </c:pt>
                <c:pt idx="121">
                  <c:v>0.48226000070571845</c:v>
                </c:pt>
                <c:pt idx="122">
                  <c:v>0.47728000283241218</c:v>
                </c:pt>
                <c:pt idx="123">
                  <c:v>0.48042000532150225</c:v>
                </c:pt>
                <c:pt idx="124">
                  <c:v>0.48042000532150225</c:v>
                </c:pt>
                <c:pt idx="125">
                  <c:v>0.48042000532150225</c:v>
                </c:pt>
                <c:pt idx="126">
                  <c:v>0.47600000500678963</c:v>
                </c:pt>
                <c:pt idx="127">
                  <c:v>0.47851999402046158</c:v>
                </c:pt>
                <c:pt idx="128">
                  <c:v>0.47851999402046158</c:v>
                </c:pt>
                <c:pt idx="129">
                  <c:v>0.48195999860763516</c:v>
                </c:pt>
                <c:pt idx="130">
                  <c:v>0.48025998473167386</c:v>
                </c:pt>
                <c:pt idx="131">
                  <c:v>0.49655999541282619</c:v>
                </c:pt>
                <c:pt idx="132">
                  <c:v>0.49655999541282619</c:v>
                </c:pt>
                <c:pt idx="133">
                  <c:v>0.49803999662399256</c:v>
                </c:pt>
                <c:pt idx="134">
                  <c:v>0.5020399987697598</c:v>
                </c:pt>
                <c:pt idx="135">
                  <c:v>0.49589999914169286</c:v>
                </c:pt>
                <c:pt idx="136">
                  <c:v>0.49589999914169286</c:v>
                </c:pt>
                <c:pt idx="137">
                  <c:v>0.50681999921798659</c:v>
                </c:pt>
                <c:pt idx="138">
                  <c:v>0.48114000558853098</c:v>
                </c:pt>
                <c:pt idx="139">
                  <c:v>0.49796000123023942</c:v>
                </c:pt>
                <c:pt idx="140">
                  <c:v>0.49603999853134118</c:v>
                </c:pt>
                <c:pt idx="141">
                  <c:v>0.48873999118804878</c:v>
                </c:pt>
                <c:pt idx="142">
                  <c:v>0.48873999118804878</c:v>
                </c:pt>
                <c:pt idx="143">
                  <c:v>0.4865999937057488</c:v>
                </c:pt>
                <c:pt idx="144">
                  <c:v>0.50284000039100607</c:v>
                </c:pt>
                <c:pt idx="145">
                  <c:v>0.50449998974800059</c:v>
                </c:pt>
                <c:pt idx="146">
                  <c:v>0.50577998757362319</c:v>
                </c:pt>
                <c:pt idx="147">
                  <c:v>0.5069199860095972</c:v>
                </c:pt>
                <c:pt idx="148">
                  <c:v>0.48661999106407106</c:v>
                </c:pt>
                <c:pt idx="149">
                  <c:v>0.48231999278068483</c:v>
                </c:pt>
                <c:pt idx="150">
                  <c:v>0.49325999021530098</c:v>
                </c:pt>
                <c:pt idx="151">
                  <c:v>0.49443999528884836</c:v>
                </c:pt>
                <c:pt idx="152">
                  <c:v>0.51029999256133995</c:v>
                </c:pt>
                <c:pt idx="153">
                  <c:v>0.51483998298644973</c:v>
                </c:pt>
                <c:pt idx="154">
                  <c:v>0.511219990253448</c:v>
                </c:pt>
                <c:pt idx="155">
                  <c:v>0.51227999925613354</c:v>
                </c:pt>
                <c:pt idx="156">
                  <c:v>0.51227999925613354</c:v>
                </c:pt>
                <c:pt idx="157">
                  <c:v>0.50849999785423217</c:v>
                </c:pt>
                <c:pt idx="158">
                  <c:v>0.50743998885154662</c:v>
                </c:pt>
                <c:pt idx="159">
                  <c:v>0.51873998641967689</c:v>
                </c:pt>
                <c:pt idx="160">
                  <c:v>0.5230399906635278</c:v>
                </c:pt>
                <c:pt idx="161">
                  <c:v>0.5185800015926354</c:v>
                </c:pt>
                <c:pt idx="162">
                  <c:v>0.50806000828742914</c:v>
                </c:pt>
                <c:pt idx="163">
                  <c:v>0.51582000851631105</c:v>
                </c:pt>
                <c:pt idx="164">
                  <c:v>0.51340000033378541</c:v>
                </c:pt>
                <c:pt idx="165">
                  <c:v>0.51624000072479193</c:v>
                </c:pt>
                <c:pt idx="166">
                  <c:v>0.51203999519348098</c:v>
                </c:pt>
                <c:pt idx="167">
                  <c:v>0.52296000719070379</c:v>
                </c:pt>
                <c:pt idx="168">
                  <c:v>0.5312600016593928</c:v>
                </c:pt>
                <c:pt idx="169">
                  <c:v>0.52962000370025575</c:v>
                </c:pt>
                <c:pt idx="170">
                  <c:v>0.51958000063896137</c:v>
                </c:pt>
                <c:pt idx="171">
                  <c:v>0.50724000930786095</c:v>
                </c:pt>
                <c:pt idx="172">
                  <c:v>0.52957999706268255</c:v>
                </c:pt>
                <c:pt idx="173">
                  <c:v>0.52759999632835342</c:v>
                </c:pt>
                <c:pt idx="174">
                  <c:v>0.50427999496459919</c:v>
                </c:pt>
                <c:pt idx="175">
                  <c:v>0.53156000375747647</c:v>
                </c:pt>
                <c:pt idx="176">
                  <c:v>0.53156000375747647</c:v>
                </c:pt>
                <c:pt idx="177">
                  <c:v>0.53156000375747647</c:v>
                </c:pt>
                <c:pt idx="178">
                  <c:v>0.5378800153732296</c:v>
                </c:pt>
                <c:pt idx="179">
                  <c:v>0.53414000272750817</c:v>
                </c:pt>
                <c:pt idx="180">
                  <c:v>0.5281800031661984</c:v>
                </c:pt>
                <c:pt idx="181">
                  <c:v>0.52458000183105447</c:v>
                </c:pt>
                <c:pt idx="182">
                  <c:v>0.53055999279022181</c:v>
                </c:pt>
                <c:pt idx="183">
                  <c:v>0.5280599951744076</c:v>
                </c:pt>
                <c:pt idx="184">
                  <c:v>0.52831999063491786</c:v>
                </c:pt>
                <c:pt idx="185">
                  <c:v>0.53487998247146562</c:v>
                </c:pt>
                <c:pt idx="186">
                  <c:v>0.53849998712539637</c:v>
                </c:pt>
                <c:pt idx="187">
                  <c:v>0.53849998712539637</c:v>
                </c:pt>
                <c:pt idx="188">
                  <c:v>0.54149998426437329</c:v>
                </c:pt>
                <c:pt idx="189">
                  <c:v>0.54149998426437329</c:v>
                </c:pt>
                <c:pt idx="190">
                  <c:v>0.53178000450134211</c:v>
                </c:pt>
                <c:pt idx="191">
                  <c:v>0.53474000096321062</c:v>
                </c:pt>
                <c:pt idx="192">
                  <c:v>0.53712000250816305</c:v>
                </c:pt>
                <c:pt idx="193">
                  <c:v>0.53712000250816305</c:v>
                </c:pt>
                <c:pt idx="194">
                  <c:v>0.53605999946594207</c:v>
                </c:pt>
                <c:pt idx="195">
                  <c:v>0.53605999946594207</c:v>
                </c:pt>
                <c:pt idx="196">
                  <c:v>0.53792001008987378</c:v>
                </c:pt>
                <c:pt idx="197">
                  <c:v>0.55532000064849796</c:v>
                </c:pt>
                <c:pt idx="198">
                  <c:v>0.54169999361038157</c:v>
                </c:pt>
                <c:pt idx="199">
                  <c:v>0.54631999731063796</c:v>
                </c:pt>
                <c:pt idx="200">
                  <c:v>0.5673799991607662</c:v>
                </c:pt>
                <c:pt idx="201">
                  <c:v>0.56679999828338579</c:v>
                </c:pt>
                <c:pt idx="202">
                  <c:v>0.56174000501632637</c:v>
                </c:pt>
                <c:pt idx="203">
                  <c:v>0.56174000501632637</c:v>
                </c:pt>
                <c:pt idx="204">
                  <c:v>0.56108000278472836</c:v>
                </c:pt>
                <c:pt idx="205">
                  <c:v>0.55358000993728584</c:v>
                </c:pt>
                <c:pt idx="206">
                  <c:v>0.55358000993728584</c:v>
                </c:pt>
                <c:pt idx="207">
                  <c:v>0.54924000501632642</c:v>
                </c:pt>
                <c:pt idx="208">
                  <c:v>0.55498000383377022</c:v>
                </c:pt>
                <c:pt idx="209">
                  <c:v>0.54501999616622876</c:v>
                </c:pt>
                <c:pt idx="210">
                  <c:v>0.53666000366210898</c:v>
                </c:pt>
                <c:pt idx="211">
                  <c:v>0.53952000141143752</c:v>
                </c:pt>
                <c:pt idx="212">
                  <c:v>0.54121999740600546</c:v>
                </c:pt>
                <c:pt idx="213">
                  <c:v>0.53668000698089569</c:v>
                </c:pt>
                <c:pt idx="214">
                  <c:v>0.5526400089263912</c:v>
                </c:pt>
                <c:pt idx="215">
                  <c:v>0.56174001693725539</c:v>
                </c:pt>
                <c:pt idx="216">
                  <c:v>0.55260000228881778</c:v>
                </c:pt>
                <c:pt idx="217">
                  <c:v>0.56446001529693535</c:v>
                </c:pt>
                <c:pt idx="218">
                  <c:v>0.56446001529693535</c:v>
                </c:pt>
                <c:pt idx="219">
                  <c:v>0.59034000635147044</c:v>
                </c:pt>
                <c:pt idx="220">
                  <c:v>0.58048000335693284</c:v>
                </c:pt>
                <c:pt idx="221">
                  <c:v>0.57282000780105535</c:v>
                </c:pt>
                <c:pt idx="222">
                  <c:v>0.57566000223159741</c:v>
                </c:pt>
                <c:pt idx="223">
                  <c:v>0.58340001106262152</c:v>
                </c:pt>
                <c:pt idx="224">
                  <c:v>0.58646000623702954</c:v>
                </c:pt>
                <c:pt idx="225">
                  <c:v>0.59166001081466613</c:v>
                </c:pt>
                <c:pt idx="226">
                  <c:v>0.59482001066207846</c:v>
                </c:pt>
                <c:pt idx="227">
                  <c:v>0.59482001066207846</c:v>
                </c:pt>
                <c:pt idx="228">
                  <c:v>0.58498001098632779</c:v>
                </c:pt>
                <c:pt idx="229">
                  <c:v>0.58498001098632779</c:v>
                </c:pt>
                <c:pt idx="230">
                  <c:v>0.57706000804901081</c:v>
                </c:pt>
                <c:pt idx="231">
                  <c:v>0.57303999662399252</c:v>
                </c:pt>
                <c:pt idx="232">
                  <c:v>0.57411999702453564</c:v>
                </c:pt>
                <c:pt idx="233">
                  <c:v>0.58578000068664493</c:v>
                </c:pt>
                <c:pt idx="234">
                  <c:v>0.59050000905990552</c:v>
                </c:pt>
                <c:pt idx="235">
                  <c:v>0.58975999355316122</c:v>
                </c:pt>
                <c:pt idx="236">
                  <c:v>0.58975999355316122</c:v>
                </c:pt>
                <c:pt idx="237">
                  <c:v>0.60005999803543042</c:v>
                </c:pt>
                <c:pt idx="238">
                  <c:v>0.60005999803543042</c:v>
                </c:pt>
                <c:pt idx="239">
                  <c:v>0.60473999977111781</c:v>
                </c:pt>
                <c:pt idx="240">
                  <c:v>0.59692000150680524</c:v>
                </c:pt>
                <c:pt idx="241">
                  <c:v>0.59692000150680524</c:v>
                </c:pt>
                <c:pt idx="242">
                  <c:v>0.59492000341415374</c:v>
                </c:pt>
                <c:pt idx="243">
                  <c:v>0.59492000341415374</c:v>
                </c:pt>
                <c:pt idx="244">
                  <c:v>0.59414000511169396</c:v>
                </c:pt>
                <c:pt idx="245">
                  <c:v>0.59493999481201132</c:v>
                </c:pt>
                <c:pt idx="246">
                  <c:v>0.59425998926162682</c:v>
                </c:pt>
                <c:pt idx="247">
                  <c:v>0.59009999036788907</c:v>
                </c:pt>
                <c:pt idx="248">
                  <c:v>0.59303998947143532</c:v>
                </c:pt>
                <c:pt idx="249">
                  <c:v>0.59203999042510957</c:v>
                </c:pt>
                <c:pt idx="250">
                  <c:v>0.58937999010086028</c:v>
                </c:pt>
                <c:pt idx="251">
                  <c:v>0.58937999010086028</c:v>
                </c:pt>
                <c:pt idx="252">
                  <c:v>0.59307999610900841</c:v>
                </c:pt>
                <c:pt idx="253">
                  <c:v>0.59885998964309661</c:v>
                </c:pt>
                <c:pt idx="254">
                  <c:v>0.60771998167037933</c:v>
                </c:pt>
                <c:pt idx="255">
                  <c:v>0.60771998167037933</c:v>
                </c:pt>
                <c:pt idx="256">
                  <c:v>0.60771998167037933</c:v>
                </c:pt>
                <c:pt idx="257">
                  <c:v>0.60771998167037933</c:v>
                </c:pt>
                <c:pt idx="258">
                  <c:v>0.60771998167037933</c:v>
                </c:pt>
                <c:pt idx="259">
                  <c:v>0.59801998138427703</c:v>
                </c:pt>
                <c:pt idx="260">
                  <c:v>0.59801998138427703</c:v>
                </c:pt>
                <c:pt idx="261">
                  <c:v>0.5892199873924252</c:v>
                </c:pt>
                <c:pt idx="262">
                  <c:v>0.60691999197006186</c:v>
                </c:pt>
                <c:pt idx="263">
                  <c:v>0.60769999027252164</c:v>
                </c:pt>
                <c:pt idx="264">
                  <c:v>0.60684000253677317</c:v>
                </c:pt>
                <c:pt idx="265">
                  <c:v>0.6080400109291072</c:v>
                </c:pt>
                <c:pt idx="266">
                  <c:v>0.60788000822067212</c:v>
                </c:pt>
                <c:pt idx="267">
                  <c:v>0.60788000822067212</c:v>
                </c:pt>
                <c:pt idx="268">
                  <c:v>0.60910000801086395</c:v>
                </c:pt>
                <c:pt idx="269">
                  <c:v>0.60432000160217247</c:v>
                </c:pt>
                <c:pt idx="270">
                  <c:v>0.60432000160217247</c:v>
                </c:pt>
                <c:pt idx="271">
                  <c:v>0.6073199987411495</c:v>
                </c:pt>
                <c:pt idx="272">
                  <c:v>0.60713999271392782</c:v>
                </c:pt>
                <c:pt idx="273">
                  <c:v>0.62358001470565738</c:v>
                </c:pt>
                <c:pt idx="274">
                  <c:v>0.61786000728607138</c:v>
                </c:pt>
                <c:pt idx="275">
                  <c:v>0.61363999843597383</c:v>
                </c:pt>
                <c:pt idx="276">
                  <c:v>0.61791999340057324</c:v>
                </c:pt>
                <c:pt idx="277">
                  <c:v>0.61349998712539622</c:v>
                </c:pt>
                <c:pt idx="278">
                  <c:v>0.61349998712539622</c:v>
                </c:pt>
                <c:pt idx="279">
                  <c:v>0.61761999130248979</c:v>
                </c:pt>
                <c:pt idx="280">
                  <c:v>0.61761999130248979</c:v>
                </c:pt>
                <c:pt idx="281">
                  <c:v>0.61417999267578083</c:v>
                </c:pt>
                <c:pt idx="282">
                  <c:v>0.61703999042510937</c:v>
                </c:pt>
                <c:pt idx="283">
                  <c:v>0.60967999696731512</c:v>
                </c:pt>
                <c:pt idx="284">
                  <c:v>0.61529999971389715</c:v>
                </c:pt>
                <c:pt idx="285">
                  <c:v>0.61529999971389715</c:v>
                </c:pt>
                <c:pt idx="286">
                  <c:v>0.62098000049591029</c:v>
                </c:pt>
                <c:pt idx="287">
                  <c:v>0.62741999626159639</c:v>
                </c:pt>
                <c:pt idx="288">
                  <c:v>0.62741999626159639</c:v>
                </c:pt>
                <c:pt idx="289">
                  <c:v>0.62741999626159639</c:v>
                </c:pt>
                <c:pt idx="290">
                  <c:v>0.62741999626159639</c:v>
                </c:pt>
                <c:pt idx="291">
                  <c:v>0.62777999639511084</c:v>
                </c:pt>
                <c:pt idx="292">
                  <c:v>0.62450000047683685</c:v>
                </c:pt>
                <c:pt idx="293">
                  <c:v>0.62675999402999838</c:v>
                </c:pt>
                <c:pt idx="294">
                  <c:v>0.62295999526977508</c:v>
                </c:pt>
                <c:pt idx="295">
                  <c:v>0.62602000236511191</c:v>
                </c:pt>
                <c:pt idx="296">
                  <c:v>0.62771999835967962</c:v>
                </c:pt>
                <c:pt idx="297">
                  <c:v>0.62771999835967962</c:v>
                </c:pt>
                <c:pt idx="298">
                  <c:v>0.63342000246047925</c:v>
                </c:pt>
                <c:pt idx="299">
                  <c:v>0.6324399948120113</c:v>
                </c:pt>
                <c:pt idx="300">
                  <c:v>0.63383998870849567</c:v>
                </c:pt>
                <c:pt idx="301">
                  <c:v>0.63209999799728345</c:v>
                </c:pt>
                <c:pt idx="302">
                  <c:v>0.63413999080657901</c:v>
                </c:pt>
                <c:pt idx="303">
                  <c:v>0.63325999975204417</c:v>
                </c:pt>
                <c:pt idx="304">
                  <c:v>0.63325999975204417</c:v>
                </c:pt>
                <c:pt idx="305">
                  <c:v>0.63325999975204417</c:v>
                </c:pt>
                <c:pt idx="306">
                  <c:v>0.62490000724792449</c:v>
                </c:pt>
                <c:pt idx="307">
                  <c:v>0.62620000839233358</c:v>
                </c:pt>
                <c:pt idx="308">
                  <c:v>0.62620000839233358</c:v>
                </c:pt>
                <c:pt idx="309">
                  <c:v>0.62973999977111783</c:v>
                </c:pt>
                <c:pt idx="310">
                  <c:v>0.62791999578475921</c:v>
                </c:pt>
                <c:pt idx="311">
                  <c:v>0.63299999237060522</c:v>
                </c:pt>
                <c:pt idx="312">
                  <c:v>0.62661999464035001</c:v>
                </c:pt>
                <c:pt idx="313">
                  <c:v>0.63165999650955162</c:v>
                </c:pt>
                <c:pt idx="314">
                  <c:v>0.63165999650955162</c:v>
                </c:pt>
                <c:pt idx="315">
                  <c:v>0.63507999181747399</c:v>
                </c:pt>
                <c:pt idx="316">
                  <c:v>0.64377998113632162</c:v>
                </c:pt>
                <c:pt idx="317">
                  <c:v>0.64377998113632162</c:v>
                </c:pt>
                <c:pt idx="318">
                  <c:v>0.6343999981880184</c:v>
                </c:pt>
                <c:pt idx="319">
                  <c:v>0.63677999973297073</c:v>
                </c:pt>
                <c:pt idx="320">
                  <c:v>0.64643999338149982</c:v>
                </c:pt>
                <c:pt idx="321">
                  <c:v>0.64643999338149982</c:v>
                </c:pt>
                <c:pt idx="322">
                  <c:v>0.64753999710082966</c:v>
                </c:pt>
                <c:pt idx="323">
                  <c:v>0.65188000202178897</c:v>
                </c:pt>
                <c:pt idx="324">
                  <c:v>0.64867999553680367</c:v>
                </c:pt>
                <c:pt idx="325">
                  <c:v>0.64867999553680367</c:v>
                </c:pt>
                <c:pt idx="326">
                  <c:v>0.65188000202178897</c:v>
                </c:pt>
                <c:pt idx="327">
                  <c:v>0.65188000202178897</c:v>
                </c:pt>
                <c:pt idx="328">
                  <c:v>0.65188000202178897</c:v>
                </c:pt>
                <c:pt idx="329">
                  <c:v>0.65188000202178897</c:v>
                </c:pt>
                <c:pt idx="330">
                  <c:v>0.65188000202178897</c:v>
                </c:pt>
                <c:pt idx="331">
                  <c:v>0.64631999731063794</c:v>
                </c:pt>
                <c:pt idx="332">
                  <c:v>0.64428001642227117</c:v>
                </c:pt>
                <c:pt idx="333">
                  <c:v>0.64382001161575286</c:v>
                </c:pt>
                <c:pt idx="334">
                  <c:v>0.63942000865936244</c:v>
                </c:pt>
                <c:pt idx="335">
                  <c:v>0.63678001165389986</c:v>
                </c:pt>
                <c:pt idx="336">
                  <c:v>0.64664001464843723</c:v>
                </c:pt>
                <c:pt idx="337">
                  <c:v>0.64726001024246183</c:v>
                </c:pt>
                <c:pt idx="338">
                  <c:v>0.65435999631881681</c:v>
                </c:pt>
                <c:pt idx="339">
                  <c:v>0.660780000686645</c:v>
                </c:pt>
                <c:pt idx="340">
                  <c:v>0.65736000537872263</c:v>
                </c:pt>
                <c:pt idx="341">
                  <c:v>0.65738000869750923</c:v>
                </c:pt>
                <c:pt idx="342">
                  <c:v>0.65738000869750923</c:v>
                </c:pt>
                <c:pt idx="343">
                  <c:v>0.65738000869750923</c:v>
                </c:pt>
                <c:pt idx="344">
                  <c:v>0.65340001583099316</c:v>
                </c:pt>
                <c:pt idx="345">
                  <c:v>0.65340001583099316</c:v>
                </c:pt>
                <c:pt idx="346">
                  <c:v>0.66816000938415454</c:v>
                </c:pt>
                <c:pt idx="347">
                  <c:v>0.66816000938415454</c:v>
                </c:pt>
                <c:pt idx="348">
                  <c:v>0.66082000732421819</c:v>
                </c:pt>
                <c:pt idx="349">
                  <c:v>0.66082000732421819</c:v>
                </c:pt>
                <c:pt idx="350">
                  <c:v>0.66188000440597483</c:v>
                </c:pt>
                <c:pt idx="351">
                  <c:v>0.65586000680923429</c:v>
                </c:pt>
                <c:pt idx="352">
                  <c:v>0.65586000680923429</c:v>
                </c:pt>
                <c:pt idx="353">
                  <c:v>0.65586000680923429</c:v>
                </c:pt>
                <c:pt idx="354">
                  <c:v>0.65228000879287684</c:v>
                </c:pt>
                <c:pt idx="355">
                  <c:v>0.66264001131057704</c:v>
                </c:pt>
                <c:pt idx="356">
                  <c:v>0.65780000686645457</c:v>
                </c:pt>
                <c:pt idx="357">
                  <c:v>0.65780000686645457</c:v>
                </c:pt>
                <c:pt idx="358">
                  <c:v>0.65780000686645457</c:v>
                </c:pt>
                <c:pt idx="359">
                  <c:v>0.65780000686645457</c:v>
                </c:pt>
                <c:pt idx="360">
                  <c:v>0.65780000686645457</c:v>
                </c:pt>
                <c:pt idx="361">
                  <c:v>0.65780000686645457</c:v>
                </c:pt>
                <c:pt idx="362">
                  <c:v>0.65780000686645457</c:v>
                </c:pt>
                <c:pt idx="363">
                  <c:v>0.66624001264572108</c:v>
                </c:pt>
                <c:pt idx="364">
                  <c:v>0.66862001419067352</c:v>
                </c:pt>
                <c:pt idx="365">
                  <c:v>0.66862001419067352</c:v>
                </c:pt>
                <c:pt idx="366">
                  <c:v>0.66862001419067352</c:v>
                </c:pt>
                <c:pt idx="367">
                  <c:v>0.66914001703262271</c:v>
                </c:pt>
                <c:pt idx="368">
                  <c:v>0.66832001209258984</c:v>
                </c:pt>
                <c:pt idx="369">
                  <c:v>0.66746001243591235</c:v>
                </c:pt>
                <c:pt idx="370">
                  <c:v>0.67224000692367469</c:v>
                </c:pt>
                <c:pt idx="371">
                  <c:v>0.66804001331329288</c:v>
                </c:pt>
                <c:pt idx="372">
                  <c:v>0.66804001331329288</c:v>
                </c:pt>
                <c:pt idx="373">
                  <c:v>0.66804001331329288</c:v>
                </c:pt>
                <c:pt idx="374">
                  <c:v>0.67126001119613565</c:v>
                </c:pt>
                <c:pt idx="375">
                  <c:v>0.6737200140953058</c:v>
                </c:pt>
                <c:pt idx="376">
                  <c:v>0.66822000741958554</c:v>
                </c:pt>
                <c:pt idx="377">
                  <c:v>0.66748000383377026</c:v>
                </c:pt>
                <c:pt idx="378">
                  <c:v>0.66998000144958447</c:v>
                </c:pt>
                <c:pt idx="379">
                  <c:v>0.66998000144958447</c:v>
                </c:pt>
                <c:pt idx="380">
                  <c:v>0.66998000144958447</c:v>
                </c:pt>
                <c:pt idx="381">
                  <c:v>0.67965999841690017</c:v>
                </c:pt>
                <c:pt idx="382">
                  <c:v>0.67876000404357861</c:v>
                </c:pt>
                <c:pt idx="383">
                  <c:v>0.67876000404357861</c:v>
                </c:pt>
                <c:pt idx="384">
                  <c:v>0.67876000404357861</c:v>
                </c:pt>
                <c:pt idx="385">
                  <c:v>0.67876000404357861</c:v>
                </c:pt>
                <c:pt idx="386">
                  <c:v>0.67444000244140578</c:v>
                </c:pt>
                <c:pt idx="387">
                  <c:v>0.67146000862121535</c:v>
                </c:pt>
                <c:pt idx="388">
                  <c:v>0.68002001047134353</c:v>
                </c:pt>
                <c:pt idx="389">
                  <c:v>0.67556000947952222</c:v>
                </c:pt>
                <c:pt idx="390">
                  <c:v>0.6769200086593623</c:v>
                </c:pt>
                <c:pt idx="391">
                  <c:v>0.67088000774383472</c:v>
                </c:pt>
                <c:pt idx="392">
                  <c:v>0.67943999767303398</c:v>
                </c:pt>
                <c:pt idx="393">
                  <c:v>0.68346000909805249</c:v>
                </c:pt>
                <c:pt idx="394">
                  <c:v>0.67680000066757151</c:v>
                </c:pt>
                <c:pt idx="395">
                  <c:v>0.68156000375747638</c:v>
                </c:pt>
                <c:pt idx="396">
                  <c:v>0.68346000909805249</c:v>
                </c:pt>
                <c:pt idx="397">
                  <c:v>0.68346000909805249</c:v>
                </c:pt>
                <c:pt idx="398">
                  <c:v>0.68346000909805249</c:v>
                </c:pt>
                <c:pt idx="399">
                  <c:v>0.68346000909805249</c:v>
                </c:pt>
                <c:pt idx="400">
                  <c:v>0.68030000925064038</c:v>
                </c:pt>
                <c:pt idx="401">
                  <c:v>0.678960013389587</c:v>
                </c:pt>
                <c:pt idx="402">
                  <c:v>0.67820000648498502</c:v>
                </c:pt>
                <c:pt idx="403">
                  <c:v>0.67856000661849936</c:v>
                </c:pt>
                <c:pt idx="404">
                  <c:v>0.67947999238967871</c:v>
                </c:pt>
                <c:pt idx="405">
                  <c:v>0.67753999233245821</c:v>
                </c:pt>
                <c:pt idx="406">
                  <c:v>0.67753999233245821</c:v>
                </c:pt>
                <c:pt idx="407">
                  <c:v>0.68131999969482382</c:v>
                </c:pt>
                <c:pt idx="408">
                  <c:v>0.68140001296997044</c:v>
                </c:pt>
                <c:pt idx="409">
                  <c:v>0.68140001296997044</c:v>
                </c:pt>
                <c:pt idx="410">
                  <c:v>0.68140001296997044</c:v>
                </c:pt>
                <c:pt idx="411">
                  <c:v>0.67848000526428176</c:v>
                </c:pt>
                <c:pt idx="412">
                  <c:v>0.68232001066207837</c:v>
                </c:pt>
                <c:pt idx="413">
                  <c:v>0.68232001066207837</c:v>
                </c:pt>
                <c:pt idx="414">
                  <c:v>0.67982001304626416</c:v>
                </c:pt>
                <c:pt idx="415">
                  <c:v>0.69052001237869221</c:v>
                </c:pt>
                <c:pt idx="416">
                  <c:v>0.69052001237869221</c:v>
                </c:pt>
                <c:pt idx="417">
                  <c:v>0.69052001237869221</c:v>
                </c:pt>
                <c:pt idx="418">
                  <c:v>0.69238001108169511</c:v>
                </c:pt>
                <c:pt idx="419">
                  <c:v>0.69146001338958696</c:v>
                </c:pt>
                <c:pt idx="420">
                  <c:v>0.68780001401901203</c:v>
                </c:pt>
                <c:pt idx="421">
                  <c:v>0.6859000086784357</c:v>
                </c:pt>
                <c:pt idx="422">
                  <c:v>0.6859000086784357</c:v>
                </c:pt>
                <c:pt idx="423">
                  <c:v>0.6859000086784357</c:v>
                </c:pt>
                <c:pt idx="424">
                  <c:v>0.68166000843048047</c:v>
                </c:pt>
                <c:pt idx="425">
                  <c:v>0.68166000843048047</c:v>
                </c:pt>
                <c:pt idx="426">
                  <c:v>0.68080000877380331</c:v>
                </c:pt>
                <c:pt idx="427">
                  <c:v>0.67742000818252535</c:v>
                </c:pt>
                <c:pt idx="428">
                  <c:v>0.67742000818252535</c:v>
                </c:pt>
                <c:pt idx="429">
                  <c:v>0.68186000585556006</c:v>
                </c:pt>
                <c:pt idx="430">
                  <c:v>0.68746000528335549</c:v>
                </c:pt>
                <c:pt idx="431">
                  <c:v>0.69025999307632391</c:v>
                </c:pt>
                <c:pt idx="432">
                  <c:v>0.69025999307632391</c:v>
                </c:pt>
                <c:pt idx="433">
                  <c:v>0.68827999830245934</c:v>
                </c:pt>
                <c:pt idx="434">
                  <c:v>0.68827999830245934</c:v>
                </c:pt>
                <c:pt idx="435">
                  <c:v>0.68933999538421575</c:v>
                </c:pt>
                <c:pt idx="436">
                  <c:v>0.68867999315261774</c:v>
                </c:pt>
                <c:pt idx="437">
                  <c:v>0.69153999090194629</c:v>
                </c:pt>
                <c:pt idx="438">
                  <c:v>0.69401999711990325</c:v>
                </c:pt>
                <c:pt idx="439">
                  <c:v>0.69914000034332247</c:v>
                </c:pt>
                <c:pt idx="440">
                  <c:v>0.69914000034332247</c:v>
                </c:pt>
                <c:pt idx="441">
                  <c:v>0.69325999021530105</c:v>
                </c:pt>
                <c:pt idx="442">
                  <c:v>0.68681999444961506</c:v>
                </c:pt>
                <c:pt idx="443">
                  <c:v>0.68681999444961506</c:v>
                </c:pt>
                <c:pt idx="444">
                  <c:v>0.69444000720977728</c:v>
                </c:pt>
                <c:pt idx="445">
                  <c:v>0.69444000720977728</c:v>
                </c:pt>
                <c:pt idx="446">
                  <c:v>0.69434000253677319</c:v>
                </c:pt>
                <c:pt idx="447">
                  <c:v>0.69728000164031911</c:v>
                </c:pt>
                <c:pt idx="448">
                  <c:v>0.70110000371932912</c:v>
                </c:pt>
                <c:pt idx="449">
                  <c:v>0.70110000371932912</c:v>
                </c:pt>
                <c:pt idx="450">
                  <c:v>0.69146000146865771</c:v>
                </c:pt>
                <c:pt idx="451">
                  <c:v>0.68852000236511179</c:v>
                </c:pt>
                <c:pt idx="452">
                  <c:v>0.68740000724792438</c:v>
                </c:pt>
                <c:pt idx="453">
                  <c:v>0.68740000724792438</c:v>
                </c:pt>
                <c:pt idx="454">
                  <c:v>0.6911599993705746</c:v>
                </c:pt>
                <c:pt idx="455">
                  <c:v>0.6911599993705746</c:v>
                </c:pt>
                <c:pt idx="456">
                  <c:v>0.69859999418258634</c:v>
                </c:pt>
                <c:pt idx="457">
                  <c:v>0.70583999156951882</c:v>
                </c:pt>
                <c:pt idx="458">
                  <c:v>0.70583999156951882</c:v>
                </c:pt>
                <c:pt idx="459">
                  <c:v>0.70945999622344935</c:v>
                </c:pt>
                <c:pt idx="460">
                  <c:v>0.7079800009727476</c:v>
                </c:pt>
                <c:pt idx="461">
                  <c:v>0.70279999971389739</c:v>
                </c:pt>
                <c:pt idx="462">
                  <c:v>0.69268000125884954</c:v>
                </c:pt>
                <c:pt idx="463">
                  <c:v>0.69465999603271411</c:v>
                </c:pt>
                <c:pt idx="464">
                  <c:v>0.70551999807357746</c:v>
                </c:pt>
                <c:pt idx="465">
                  <c:v>0.69944000244140581</c:v>
                </c:pt>
                <c:pt idx="466">
                  <c:v>0.69944000244140581</c:v>
                </c:pt>
                <c:pt idx="467">
                  <c:v>0.68434001207351636</c:v>
                </c:pt>
                <c:pt idx="468">
                  <c:v>0.69194000959396318</c:v>
                </c:pt>
                <c:pt idx="469">
                  <c:v>0.69194000959396318</c:v>
                </c:pt>
                <c:pt idx="470">
                  <c:v>0.70453999042510951</c:v>
                </c:pt>
                <c:pt idx="471">
                  <c:v>0.69917999505996675</c:v>
                </c:pt>
                <c:pt idx="472">
                  <c:v>0.70101999044418295</c:v>
                </c:pt>
                <c:pt idx="473">
                  <c:v>0.70235999822616546</c:v>
                </c:pt>
                <c:pt idx="474">
                  <c:v>0.69731999635696362</c:v>
                </c:pt>
                <c:pt idx="475">
                  <c:v>0.70091999769210778</c:v>
                </c:pt>
                <c:pt idx="476">
                  <c:v>0.70091999769210778</c:v>
                </c:pt>
                <c:pt idx="477">
                  <c:v>0.69443999528884859</c:v>
                </c:pt>
                <c:pt idx="478">
                  <c:v>0.69883999824523912</c:v>
                </c:pt>
                <c:pt idx="479">
                  <c:v>0.69883999824523912</c:v>
                </c:pt>
                <c:pt idx="480">
                  <c:v>0.69980000257492048</c:v>
                </c:pt>
                <c:pt idx="481">
                  <c:v>0.69980000257492048</c:v>
                </c:pt>
                <c:pt idx="482">
                  <c:v>0.70393999814987163</c:v>
                </c:pt>
                <c:pt idx="483">
                  <c:v>0.7060799956321715</c:v>
                </c:pt>
                <c:pt idx="484">
                  <c:v>0.70461999177932699</c:v>
                </c:pt>
                <c:pt idx="485">
                  <c:v>0.70611999034881534</c:v>
                </c:pt>
                <c:pt idx="486">
                  <c:v>0.70377999544143643</c:v>
                </c:pt>
                <c:pt idx="487">
                  <c:v>0.69875998497009217</c:v>
                </c:pt>
                <c:pt idx="488">
                  <c:v>0.69875998497009217</c:v>
                </c:pt>
                <c:pt idx="489">
                  <c:v>0.70779998302459668</c:v>
                </c:pt>
                <c:pt idx="490">
                  <c:v>0.70931998491287174</c:v>
                </c:pt>
                <c:pt idx="491">
                  <c:v>0.70369998216628982</c:v>
                </c:pt>
                <c:pt idx="492">
                  <c:v>0.70497999191284144</c:v>
                </c:pt>
                <c:pt idx="493">
                  <c:v>0.70497999191284144</c:v>
                </c:pt>
                <c:pt idx="494">
                  <c:v>0.70375999212264984</c:v>
                </c:pt>
                <c:pt idx="495">
                  <c:v>0.7039399981498714</c:v>
                </c:pt>
                <c:pt idx="496">
                  <c:v>0.70221999883651698</c:v>
                </c:pt>
                <c:pt idx="497">
                  <c:v>0.70449999570846522</c:v>
                </c:pt>
                <c:pt idx="498">
                  <c:v>0.70449999570846522</c:v>
                </c:pt>
                <c:pt idx="499">
                  <c:v>0.70073999166488632</c:v>
                </c:pt>
                <c:pt idx="500">
                  <c:v>0.69913998842239367</c:v>
                </c:pt>
                <c:pt idx="501">
                  <c:v>0.70019998550415019</c:v>
                </c:pt>
                <c:pt idx="502">
                  <c:v>0.70108000040054286</c:v>
                </c:pt>
                <c:pt idx="503">
                  <c:v>0.70424000024795497</c:v>
                </c:pt>
                <c:pt idx="504">
                  <c:v>0.70725998878478957</c:v>
                </c:pt>
                <c:pt idx="505">
                  <c:v>0.70725998878478957</c:v>
                </c:pt>
                <c:pt idx="506">
                  <c:v>0.7058599829673764</c:v>
                </c:pt>
                <c:pt idx="507">
                  <c:v>0.71289999485015842</c:v>
                </c:pt>
                <c:pt idx="508">
                  <c:v>0.71289999485015842</c:v>
                </c:pt>
                <c:pt idx="509">
                  <c:v>0.71664000749587975</c:v>
                </c:pt>
                <c:pt idx="510">
                  <c:v>0.71036000251769982</c:v>
                </c:pt>
                <c:pt idx="511">
                  <c:v>0.71036000251769982</c:v>
                </c:pt>
                <c:pt idx="512">
                  <c:v>0.70618000030517547</c:v>
                </c:pt>
                <c:pt idx="513">
                  <c:v>0.70651999711990343</c:v>
                </c:pt>
                <c:pt idx="514">
                  <c:v>0.70953999757766706</c:v>
                </c:pt>
                <c:pt idx="515">
                  <c:v>0.70111999511718714</c:v>
                </c:pt>
                <c:pt idx="516">
                  <c:v>0.69889999628066968</c:v>
                </c:pt>
                <c:pt idx="517">
                  <c:v>0.69889999628066968</c:v>
                </c:pt>
                <c:pt idx="518">
                  <c:v>0.69889999628066968</c:v>
                </c:pt>
                <c:pt idx="519">
                  <c:v>0.69889999628066968</c:v>
                </c:pt>
                <c:pt idx="520">
                  <c:v>0.70812000036239586</c:v>
                </c:pt>
                <c:pt idx="521">
                  <c:v>0.70812000036239586</c:v>
                </c:pt>
                <c:pt idx="522">
                  <c:v>0.71002000570297208</c:v>
                </c:pt>
                <c:pt idx="523">
                  <c:v>0.71002000570297208</c:v>
                </c:pt>
                <c:pt idx="524">
                  <c:v>0.71002000570297208</c:v>
                </c:pt>
                <c:pt idx="525">
                  <c:v>0.71002000570297208</c:v>
                </c:pt>
                <c:pt idx="526">
                  <c:v>0.7092400074005123</c:v>
                </c:pt>
                <c:pt idx="527">
                  <c:v>0.71434000730514469</c:v>
                </c:pt>
                <c:pt idx="528">
                  <c:v>0.71592000722885074</c:v>
                </c:pt>
                <c:pt idx="529">
                  <c:v>0.71928000450134222</c:v>
                </c:pt>
                <c:pt idx="530">
                  <c:v>0.71928000450134222</c:v>
                </c:pt>
                <c:pt idx="531">
                  <c:v>0.71928000450134222</c:v>
                </c:pt>
                <c:pt idx="532">
                  <c:v>0.71926001310348464</c:v>
                </c:pt>
                <c:pt idx="533">
                  <c:v>0.71792000532150224</c:v>
                </c:pt>
                <c:pt idx="534">
                  <c:v>0.71792000532150224</c:v>
                </c:pt>
                <c:pt idx="535">
                  <c:v>0.71792000532150224</c:v>
                </c:pt>
                <c:pt idx="536">
                  <c:v>0.71792000532150224</c:v>
                </c:pt>
                <c:pt idx="537">
                  <c:v>0.71834000349044769</c:v>
                </c:pt>
                <c:pt idx="538">
                  <c:v>0.71620000600814782</c:v>
                </c:pt>
                <c:pt idx="539">
                  <c:v>0.71680001020431461</c:v>
                </c:pt>
                <c:pt idx="540">
                  <c:v>0.71834000349044769</c:v>
                </c:pt>
                <c:pt idx="541">
                  <c:v>0.71205999851226764</c:v>
                </c:pt>
                <c:pt idx="542">
                  <c:v>0.71132000684738128</c:v>
                </c:pt>
                <c:pt idx="543">
                  <c:v>0.71313999891281099</c:v>
                </c:pt>
                <c:pt idx="544">
                  <c:v>0.70042001008987398</c:v>
                </c:pt>
                <c:pt idx="545">
                  <c:v>0.70000001192092842</c:v>
                </c:pt>
                <c:pt idx="546">
                  <c:v>0.70846000909805262</c:v>
                </c:pt>
                <c:pt idx="547">
                  <c:v>0.71596000194549514</c:v>
                </c:pt>
                <c:pt idx="548">
                  <c:v>0.71532000303268395</c:v>
                </c:pt>
                <c:pt idx="549">
                  <c:v>0.71249999999999936</c:v>
                </c:pt>
                <c:pt idx="550">
                  <c:v>0.71283999681472754</c:v>
                </c:pt>
                <c:pt idx="551">
                  <c:v>0.71004000902175846</c:v>
                </c:pt>
                <c:pt idx="552">
                  <c:v>0.71418000459670949</c:v>
                </c:pt>
                <c:pt idx="553">
                  <c:v>0.72066000699996935</c:v>
                </c:pt>
                <c:pt idx="554">
                  <c:v>0.71728000640869105</c:v>
                </c:pt>
                <c:pt idx="555">
                  <c:v>0.71369999647140481</c:v>
                </c:pt>
                <c:pt idx="556">
                  <c:v>0.71793999671936015</c:v>
                </c:pt>
                <c:pt idx="557">
                  <c:v>0.71451998949050866</c:v>
                </c:pt>
                <c:pt idx="558">
                  <c:v>0.71859998703002892</c:v>
                </c:pt>
                <c:pt idx="559">
                  <c:v>0.71775999069213836</c:v>
                </c:pt>
                <c:pt idx="560">
                  <c:v>0.71401998996734606</c:v>
                </c:pt>
                <c:pt idx="561">
                  <c:v>0.71849999427795408</c:v>
                </c:pt>
                <c:pt idx="562">
                  <c:v>0.71657999753952029</c:v>
                </c:pt>
                <c:pt idx="563">
                  <c:v>0.71323999166488616</c:v>
                </c:pt>
                <c:pt idx="564">
                  <c:v>0.71054000854492172</c:v>
                </c:pt>
                <c:pt idx="565">
                  <c:v>0.71844000816345177</c:v>
                </c:pt>
                <c:pt idx="566">
                  <c:v>0.7215000033378598</c:v>
                </c:pt>
                <c:pt idx="567">
                  <c:v>0.71964000463485678</c:v>
                </c:pt>
                <c:pt idx="568">
                  <c:v>0.71964000463485678</c:v>
                </c:pt>
                <c:pt idx="569">
                  <c:v>0.71346000432968093</c:v>
                </c:pt>
                <c:pt idx="570">
                  <c:v>0.71346000432968093</c:v>
                </c:pt>
                <c:pt idx="571">
                  <c:v>0.71346000432968093</c:v>
                </c:pt>
                <c:pt idx="572">
                  <c:v>0.72552000284194917</c:v>
                </c:pt>
                <c:pt idx="573">
                  <c:v>0.72345999479293777</c:v>
                </c:pt>
                <c:pt idx="574">
                  <c:v>0.72506000995635955</c:v>
                </c:pt>
                <c:pt idx="575">
                  <c:v>0.72476000785827599</c:v>
                </c:pt>
                <c:pt idx="576">
                  <c:v>0.72236000299453695</c:v>
                </c:pt>
                <c:pt idx="577">
                  <c:v>0.71976000070571866</c:v>
                </c:pt>
                <c:pt idx="578">
                  <c:v>0.71726000308990445</c:v>
                </c:pt>
                <c:pt idx="579">
                  <c:v>0.71726000308990445</c:v>
                </c:pt>
                <c:pt idx="580">
                  <c:v>0.71577999591827368</c:v>
                </c:pt>
                <c:pt idx="581">
                  <c:v>0.71919999122619604</c:v>
                </c:pt>
                <c:pt idx="582">
                  <c:v>0.71919999122619604</c:v>
                </c:pt>
                <c:pt idx="583">
                  <c:v>0.71457999944686867</c:v>
                </c:pt>
                <c:pt idx="584">
                  <c:v>0.72059999704360944</c:v>
                </c:pt>
                <c:pt idx="585">
                  <c:v>0.72059999704360944</c:v>
                </c:pt>
                <c:pt idx="586">
                  <c:v>0.71887999773025479</c:v>
                </c:pt>
                <c:pt idx="587">
                  <c:v>0.70556000471115077</c:v>
                </c:pt>
                <c:pt idx="588">
                  <c:v>0.71181999444961519</c:v>
                </c:pt>
                <c:pt idx="589">
                  <c:v>0.71627999544143628</c:v>
                </c:pt>
                <c:pt idx="590">
                  <c:v>0.70793999433517407</c:v>
                </c:pt>
                <c:pt idx="591">
                  <c:v>0.71837999820709186</c:v>
                </c:pt>
                <c:pt idx="592">
                  <c:v>0.7039399981498714</c:v>
                </c:pt>
                <c:pt idx="593">
                  <c:v>0.71559997797012276</c:v>
                </c:pt>
                <c:pt idx="594">
                  <c:v>0.71821998357772787</c:v>
                </c:pt>
                <c:pt idx="595">
                  <c:v>0.71943998336791959</c:v>
                </c:pt>
                <c:pt idx="596">
                  <c:v>0.72529999017715419</c:v>
                </c:pt>
                <c:pt idx="597">
                  <c:v>0.71961998939514138</c:v>
                </c:pt>
                <c:pt idx="598">
                  <c:v>0.72057999372482273</c:v>
                </c:pt>
                <c:pt idx="599">
                  <c:v>0.71425999402999862</c:v>
                </c:pt>
                <c:pt idx="600">
                  <c:v>0.71425999402999862</c:v>
                </c:pt>
                <c:pt idx="601">
                  <c:v>0.71425999402999862</c:v>
                </c:pt>
                <c:pt idx="602">
                  <c:v>0.70803998708724936</c:v>
                </c:pt>
                <c:pt idx="603">
                  <c:v>0.71036000251769971</c:v>
                </c:pt>
                <c:pt idx="604">
                  <c:v>0.71783999204635573</c:v>
                </c:pt>
                <c:pt idx="605">
                  <c:v>0.71881999969482402</c:v>
                </c:pt>
                <c:pt idx="606">
                  <c:v>0.71524000167846657</c:v>
                </c:pt>
                <c:pt idx="607">
                  <c:v>0.73268001079559286</c:v>
                </c:pt>
                <c:pt idx="608">
                  <c:v>0.73268001079559286</c:v>
                </c:pt>
                <c:pt idx="609">
                  <c:v>0.73268001079559286</c:v>
                </c:pt>
                <c:pt idx="610">
                  <c:v>0.72585999965667691</c:v>
                </c:pt>
                <c:pt idx="611">
                  <c:v>0.72369999885559055</c:v>
                </c:pt>
                <c:pt idx="612">
                  <c:v>0.72369999885559055</c:v>
                </c:pt>
                <c:pt idx="613">
                  <c:v>0.72317999601364114</c:v>
                </c:pt>
                <c:pt idx="614">
                  <c:v>0.72437999248504603</c:v>
                </c:pt>
                <c:pt idx="615">
                  <c:v>0.72170000076293905</c:v>
                </c:pt>
                <c:pt idx="616">
                  <c:v>0.72641999721527062</c:v>
                </c:pt>
                <c:pt idx="617">
                  <c:v>0.72467999458312971</c:v>
                </c:pt>
                <c:pt idx="618">
                  <c:v>0.72287999391555768</c:v>
                </c:pt>
                <c:pt idx="619">
                  <c:v>0.71189999580383279</c:v>
                </c:pt>
                <c:pt idx="620">
                  <c:v>0.72549999952316269</c:v>
                </c:pt>
                <c:pt idx="621">
                  <c:v>0.72549999952316269</c:v>
                </c:pt>
                <c:pt idx="622">
                  <c:v>0.72549999952316269</c:v>
                </c:pt>
                <c:pt idx="623">
                  <c:v>0.72467999458312971</c:v>
                </c:pt>
                <c:pt idx="624">
                  <c:v>0.72369999885559044</c:v>
                </c:pt>
                <c:pt idx="625">
                  <c:v>0.72369999885559044</c:v>
                </c:pt>
                <c:pt idx="626">
                  <c:v>0.72737998962402295</c:v>
                </c:pt>
                <c:pt idx="627">
                  <c:v>0.71505999565124456</c:v>
                </c:pt>
                <c:pt idx="628">
                  <c:v>0.72206000089645317</c:v>
                </c:pt>
                <c:pt idx="629">
                  <c:v>0.7250999927520746</c:v>
                </c:pt>
                <c:pt idx="630">
                  <c:v>0.72511999607086097</c:v>
                </c:pt>
                <c:pt idx="631">
                  <c:v>0.72220000028610187</c:v>
                </c:pt>
                <c:pt idx="632">
                  <c:v>0.72825999259948682</c:v>
                </c:pt>
                <c:pt idx="633">
                  <c:v>0.72939999103546083</c:v>
                </c:pt>
                <c:pt idx="634">
                  <c:v>0.7302799940109248</c:v>
                </c:pt>
                <c:pt idx="635">
                  <c:v>0.73201999664306583</c:v>
                </c:pt>
                <c:pt idx="636">
                  <c:v>0.73113999366760185</c:v>
                </c:pt>
                <c:pt idx="637">
                  <c:v>0.73055999279022132</c:v>
                </c:pt>
                <c:pt idx="638">
                  <c:v>0.73263999223709031</c:v>
                </c:pt>
                <c:pt idx="639">
                  <c:v>0.73263999223709031</c:v>
                </c:pt>
                <c:pt idx="640">
                  <c:v>0.73105999231338437</c:v>
                </c:pt>
                <c:pt idx="641">
                  <c:v>0.72655998468398997</c:v>
                </c:pt>
                <c:pt idx="642">
                  <c:v>0.72491998672485314</c:v>
                </c:pt>
                <c:pt idx="643">
                  <c:v>0.72491998672485314</c:v>
                </c:pt>
                <c:pt idx="644">
                  <c:v>0.73147999048232992</c:v>
                </c:pt>
                <c:pt idx="645">
                  <c:v>0.73461998701095532</c:v>
                </c:pt>
                <c:pt idx="646">
                  <c:v>0.72811998128890942</c:v>
                </c:pt>
                <c:pt idx="647">
                  <c:v>0.72755998373031583</c:v>
                </c:pt>
                <c:pt idx="648">
                  <c:v>0.72237998247146562</c:v>
                </c:pt>
                <c:pt idx="649">
                  <c:v>0.72065999507903999</c:v>
                </c:pt>
                <c:pt idx="650">
                  <c:v>0.72021999359130795</c:v>
                </c:pt>
                <c:pt idx="651">
                  <c:v>0.72021999359130795</c:v>
                </c:pt>
                <c:pt idx="652">
                  <c:v>0.73363999128341595</c:v>
                </c:pt>
                <c:pt idx="653">
                  <c:v>0.73363999128341595</c:v>
                </c:pt>
                <c:pt idx="654">
                  <c:v>0.72960000038146899</c:v>
                </c:pt>
                <c:pt idx="655">
                  <c:v>0.73601999282836839</c:v>
                </c:pt>
                <c:pt idx="656">
                  <c:v>0.73601999282836839</c:v>
                </c:pt>
                <c:pt idx="657">
                  <c:v>0.73601999282836839</c:v>
                </c:pt>
                <c:pt idx="658">
                  <c:v>0.74029999971389704</c:v>
                </c:pt>
                <c:pt idx="659">
                  <c:v>0.73452000617980906</c:v>
                </c:pt>
                <c:pt idx="660">
                  <c:v>0.73344000577926582</c:v>
                </c:pt>
                <c:pt idx="661">
                  <c:v>0.73708000183105415</c:v>
                </c:pt>
                <c:pt idx="662">
                  <c:v>0.73475999832153271</c:v>
                </c:pt>
                <c:pt idx="663">
                  <c:v>0.73458000421523972</c:v>
                </c:pt>
                <c:pt idx="664">
                  <c:v>0.73458000421523972</c:v>
                </c:pt>
                <c:pt idx="665">
                  <c:v>0.73150000572204521</c:v>
                </c:pt>
                <c:pt idx="666">
                  <c:v>0.73414000272750801</c:v>
                </c:pt>
                <c:pt idx="667">
                  <c:v>0.72631999254226642</c:v>
                </c:pt>
                <c:pt idx="668">
                  <c:v>0.72877999544143623</c:v>
                </c:pt>
                <c:pt idx="669">
                  <c:v>0.73696000576019238</c:v>
                </c:pt>
                <c:pt idx="670">
                  <c:v>0.73696000576019238</c:v>
                </c:pt>
                <c:pt idx="671">
                  <c:v>0.72836000919341981</c:v>
                </c:pt>
                <c:pt idx="672">
                  <c:v>0.73415999412536581</c:v>
                </c:pt>
                <c:pt idx="673">
                  <c:v>0.73033999204635558</c:v>
                </c:pt>
                <c:pt idx="674">
                  <c:v>0.71917999982833802</c:v>
                </c:pt>
                <c:pt idx="675">
                  <c:v>0.72217999696731527</c:v>
                </c:pt>
                <c:pt idx="676">
                  <c:v>0.72809998989105185</c:v>
                </c:pt>
                <c:pt idx="677">
                  <c:v>0.72809998989105185</c:v>
                </c:pt>
                <c:pt idx="678">
                  <c:v>0.72623999118804905</c:v>
                </c:pt>
                <c:pt idx="679">
                  <c:v>0.72779998779296851</c:v>
                </c:pt>
                <c:pt idx="680">
                  <c:v>0.72747999429702714</c:v>
                </c:pt>
                <c:pt idx="681">
                  <c:v>0.73009999990463192</c:v>
                </c:pt>
                <c:pt idx="682">
                  <c:v>0.73009999990463192</c:v>
                </c:pt>
                <c:pt idx="683">
                  <c:v>0.73408000469207724</c:v>
                </c:pt>
                <c:pt idx="684">
                  <c:v>0.73802000284194902</c:v>
                </c:pt>
                <c:pt idx="685">
                  <c:v>0.72985999584197958</c:v>
                </c:pt>
                <c:pt idx="686">
                  <c:v>0.73135999441146826</c:v>
                </c:pt>
                <c:pt idx="687">
                  <c:v>0.72433999776840186</c:v>
                </c:pt>
                <c:pt idx="688">
                  <c:v>0.7272400021553036</c:v>
                </c:pt>
                <c:pt idx="689">
                  <c:v>0.7272400021553036</c:v>
                </c:pt>
                <c:pt idx="690">
                  <c:v>0.7285000085830684</c:v>
                </c:pt>
                <c:pt idx="691">
                  <c:v>0.7285000085830684</c:v>
                </c:pt>
                <c:pt idx="692">
                  <c:v>0.72541999816894476</c:v>
                </c:pt>
                <c:pt idx="693">
                  <c:v>0.72935999631881665</c:v>
                </c:pt>
                <c:pt idx="694">
                  <c:v>0.71525999307632393</c:v>
                </c:pt>
                <c:pt idx="695">
                  <c:v>0.71525999307632393</c:v>
                </c:pt>
                <c:pt idx="696">
                  <c:v>0.73184000253677295</c:v>
                </c:pt>
                <c:pt idx="697">
                  <c:v>0.73582000732421826</c:v>
                </c:pt>
                <c:pt idx="698">
                  <c:v>0.73122000694274847</c:v>
                </c:pt>
                <c:pt idx="699">
                  <c:v>0.72724000215530338</c:v>
                </c:pt>
                <c:pt idx="700">
                  <c:v>0.72864000797271689</c:v>
                </c:pt>
                <c:pt idx="701">
                  <c:v>0.73192000389099088</c:v>
                </c:pt>
                <c:pt idx="702">
                  <c:v>0.73282001018524112</c:v>
                </c:pt>
                <c:pt idx="703">
                  <c:v>0.72840001583099323</c:v>
                </c:pt>
                <c:pt idx="704">
                  <c:v>0.71909999847412087</c:v>
                </c:pt>
                <c:pt idx="705">
                  <c:v>0.71512000560760458</c:v>
                </c:pt>
                <c:pt idx="706">
                  <c:v>0.71510000228881798</c:v>
                </c:pt>
                <c:pt idx="707">
                  <c:v>0.72311999797821003</c:v>
                </c:pt>
                <c:pt idx="708">
                  <c:v>0.73097999095916699</c:v>
                </c:pt>
                <c:pt idx="709">
                  <c:v>0.73193998336791943</c:v>
                </c:pt>
                <c:pt idx="710">
                  <c:v>0.72932000160217247</c:v>
                </c:pt>
                <c:pt idx="711">
                  <c:v>0.73790000677108702</c:v>
                </c:pt>
                <c:pt idx="712">
                  <c:v>0.74989999532699536</c:v>
                </c:pt>
                <c:pt idx="713">
                  <c:v>0.74995999336242625</c:v>
                </c:pt>
                <c:pt idx="714">
                  <c:v>0.74711999893188419</c:v>
                </c:pt>
                <c:pt idx="715">
                  <c:v>0.74711999893188419</c:v>
                </c:pt>
                <c:pt idx="716">
                  <c:v>0.73871999979019121</c:v>
                </c:pt>
                <c:pt idx="717">
                  <c:v>0.74405999183654736</c:v>
                </c:pt>
                <c:pt idx="718">
                  <c:v>0.73097999095916699</c:v>
                </c:pt>
                <c:pt idx="719">
                  <c:v>0.73475999832153271</c:v>
                </c:pt>
                <c:pt idx="720">
                  <c:v>0.7385999917984003</c:v>
                </c:pt>
                <c:pt idx="721">
                  <c:v>0.73739999532699529</c:v>
                </c:pt>
                <c:pt idx="722">
                  <c:v>0.73772000074386546</c:v>
                </c:pt>
                <c:pt idx="723">
                  <c:v>0.7446400046348568</c:v>
                </c:pt>
                <c:pt idx="724">
                  <c:v>0.7446400046348568</c:v>
                </c:pt>
                <c:pt idx="725">
                  <c:v>0.7409400105476377</c:v>
                </c:pt>
                <c:pt idx="726">
                  <c:v>0.74268000125884981</c:v>
                </c:pt>
                <c:pt idx="727">
                  <c:v>0.74299999475479095</c:v>
                </c:pt>
                <c:pt idx="728">
                  <c:v>0.74060000181198093</c:v>
                </c:pt>
                <c:pt idx="729">
                  <c:v>0.73594000339508037</c:v>
                </c:pt>
                <c:pt idx="730">
                  <c:v>0.73822000026702861</c:v>
                </c:pt>
                <c:pt idx="731">
                  <c:v>0.73744000196456871</c:v>
                </c:pt>
                <c:pt idx="732">
                  <c:v>0.73744000196456871</c:v>
                </c:pt>
                <c:pt idx="733">
                  <c:v>0.73744000196456871</c:v>
                </c:pt>
                <c:pt idx="734">
                  <c:v>0.73744000196456871</c:v>
                </c:pt>
                <c:pt idx="735">
                  <c:v>0.74138000011444061</c:v>
                </c:pt>
                <c:pt idx="736">
                  <c:v>0.74157999753952009</c:v>
                </c:pt>
                <c:pt idx="737">
                  <c:v>0.74980000257492041</c:v>
                </c:pt>
                <c:pt idx="738">
                  <c:v>0.75036000013351423</c:v>
                </c:pt>
                <c:pt idx="739">
                  <c:v>0.74781999588012682</c:v>
                </c:pt>
                <c:pt idx="740">
                  <c:v>0.74713999032974221</c:v>
                </c:pt>
                <c:pt idx="741">
                  <c:v>0.7412199854850765</c:v>
                </c:pt>
                <c:pt idx="742">
                  <c:v>0.7412199854850765</c:v>
                </c:pt>
                <c:pt idx="743">
                  <c:v>0.74601999521255458</c:v>
                </c:pt>
                <c:pt idx="744">
                  <c:v>0.74526000022888139</c:v>
                </c:pt>
                <c:pt idx="745">
                  <c:v>0.74498000144958443</c:v>
                </c:pt>
                <c:pt idx="746">
                  <c:v>0.74498000144958443</c:v>
                </c:pt>
                <c:pt idx="747">
                  <c:v>0.75006000995635935</c:v>
                </c:pt>
                <c:pt idx="748">
                  <c:v>0.74638001918792685</c:v>
                </c:pt>
                <c:pt idx="749">
                  <c:v>0.74638001918792685</c:v>
                </c:pt>
                <c:pt idx="750">
                  <c:v>0.74974001646041821</c:v>
                </c:pt>
                <c:pt idx="751">
                  <c:v>0.74974001646041821</c:v>
                </c:pt>
                <c:pt idx="752">
                  <c:v>0.74974001646041821</c:v>
                </c:pt>
                <c:pt idx="753">
                  <c:v>0.74974001646041821</c:v>
                </c:pt>
                <c:pt idx="754">
                  <c:v>0.74974001646041821</c:v>
                </c:pt>
                <c:pt idx="755">
                  <c:v>0.74974001646041821</c:v>
                </c:pt>
                <c:pt idx="756">
                  <c:v>0.74974001646041821</c:v>
                </c:pt>
                <c:pt idx="757">
                  <c:v>0.74974001646041821</c:v>
                </c:pt>
                <c:pt idx="758">
                  <c:v>0.74974001646041821</c:v>
                </c:pt>
                <c:pt idx="759">
                  <c:v>0.74974001646041821</c:v>
                </c:pt>
                <c:pt idx="760">
                  <c:v>0.74974001646041821</c:v>
                </c:pt>
                <c:pt idx="761">
                  <c:v>0.75016001462936355</c:v>
                </c:pt>
                <c:pt idx="762">
                  <c:v>0.74906001091003371</c:v>
                </c:pt>
                <c:pt idx="763">
                  <c:v>0.75016001462936355</c:v>
                </c:pt>
                <c:pt idx="764">
                  <c:v>0.75016001462936355</c:v>
                </c:pt>
                <c:pt idx="765">
                  <c:v>0.74704000949859573</c:v>
                </c:pt>
                <c:pt idx="766">
                  <c:v>0.75546001195907542</c:v>
                </c:pt>
                <c:pt idx="767">
                  <c:v>0.75402001142501773</c:v>
                </c:pt>
                <c:pt idx="768">
                  <c:v>0.75402001142501773</c:v>
                </c:pt>
                <c:pt idx="769">
                  <c:v>0.75378000736236517</c:v>
                </c:pt>
                <c:pt idx="770">
                  <c:v>0.75378000736236517</c:v>
                </c:pt>
                <c:pt idx="771">
                  <c:v>0.75006000995635946</c:v>
                </c:pt>
                <c:pt idx="772">
                  <c:v>0.75006000995635946</c:v>
                </c:pt>
                <c:pt idx="773">
                  <c:v>0.75006000995635946</c:v>
                </c:pt>
                <c:pt idx="774">
                  <c:v>0.74642001390457102</c:v>
                </c:pt>
                <c:pt idx="775">
                  <c:v>0.7510400176048273</c:v>
                </c:pt>
                <c:pt idx="776">
                  <c:v>0.75306000709533638</c:v>
                </c:pt>
                <c:pt idx="777">
                  <c:v>0.75396001338958696</c:v>
                </c:pt>
                <c:pt idx="778">
                  <c:v>0.75280001163482635</c:v>
                </c:pt>
                <c:pt idx="779">
                  <c:v>0.74892001152038534</c:v>
                </c:pt>
                <c:pt idx="780">
                  <c:v>0.74634000062942474</c:v>
                </c:pt>
                <c:pt idx="781">
                  <c:v>0.74634000062942474</c:v>
                </c:pt>
                <c:pt idx="782">
                  <c:v>0.73993999958038303</c:v>
                </c:pt>
                <c:pt idx="783">
                  <c:v>0.73709999322891195</c:v>
                </c:pt>
                <c:pt idx="784">
                  <c:v>0.73934000730514482</c:v>
                </c:pt>
                <c:pt idx="785">
                  <c:v>0.73934000730514482</c:v>
                </c:pt>
                <c:pt idx="786">
                  <c:v>0.73934000730514482</c:v>
                </c:pt>
                <c:pt idx="787">
                  <c:v>0.7400800108909602</c:v>
                </c:pt>
                <c:pt idx="788">
                  <c:v>0.74648001194000202</c:v>
                </c:pt>
                <c:pt idx="789">
                  <c:v>0.74648001194000202</c:v>
                </c:pt>
                <c:pt idx="790">
                  <c:v>0.74320001602172803</c:v>
                </c:pt>
                <c:pt idx="791">
                  <c:v>0.74320001602172803</c:v>
                </c:pt>
                <c:pt idx="792">
                  <c:v>0.74320001602172803</c:v>
                </c:pt>
                <c:pt idx="793">
                  <c:v>0.74420000314712476</c:v>
                </c:pt>
                <c:pt idx="794">
                  <c:v>0.74420000314712476</c:v>
                </c:pt>
                <c:pt idx="795">
                  <c:v>0.74972000122070259</c:v>
                </c:pt>
                <c:pt idx="796">
                  <c:v>0.74186000823974563</c:v>
                </c:pt>
                <c:pt idx="797">
                  <c:v>0.74252001047134364</c:v>
                </c:pt>
                <c:pt idx="798">
                  <c:v>0.74252001047134364</c:v>
                </c:pt>
                <c:pt idx="799">
                  <c:v>0.75054000616073568</c:v>
                </c:pt>
                <c:pt idx="800">
                  <c:v>0.74228000640869107</c:v>
                </c:pt>
                <c:pt idx="801">
                  <c:v>0.74756000041961612</c:v>
                </c:pt>
                <c:pt idx="802">
                  <c:v>0.74756000041961612</c:v>
                </c:pt>
                <c:pt idx="803">
                  <c:v>0.74756000041961612</c:v>
                </c:pt>
                <c:pt idx="804">
                  <c:v>0.74501999616622849</c:v>
                </c:pt>
                <c:pt idx="805">
                  <c:v>0.74687999486923162</c:v>
                </c:pt>
                <c:pt idx="806">
                  <c:v>0.74553998708724922</c:v>
                </c:pt>
                <c:pt idx="807">
                  <c:v>0.74553998708724922</c:v>
                </c:pt>
                <c:pt idx="808">
                  <c:v>0.74629999399185143</c:v>
                </c:pt>
                <c:pt idx="809">
                  <c:v>0.74629999399185143</c:v>
                </c:pt>
                <c:pt idx="810">
                  <c:v>0.7504200100898738</c:v>
                </c:pt>
                <c:pt idx="811">
                  <c:v>0.74690001010894724</c:v>
                </c:pt>
                <c:pt idx="812">
                  <c:v>0.74896000623702941</c:v>
                </c:pt>
                <c:pt idx="813">
                  <c:v>0.74728000164031916</c:v>
                </c:pt>
                <c:pt idx="814">
                  <c:v>0.74793999195098815</c:v>
                </c:pt>
                <c:pt idx="815">
                  <c:v>0.74628000259399352</c:v>
                </c:pt>
                <c:pt idx="816">
                  <c:v>0.7490399956703182</c:v>
                </c:pt>
                <c:pt idx="817">
                  <c:v>0.74800000190734817</c:v>
                </c:pt>
                <c:pt idx="818">
                  <c:v>0.74300000667571975</c:v>
                </c:pt>
                <c:pt idx="819">
                  <c:v>0.75224001407623264</c:v>
                </c:pt>
                <c:pt idx="820">
                  <c:v>0.75224001407623264</c:v>
                </c:pt>
                <c:pt idx="821">
                  <c:v>0.75650000572204568</c:v>
                </c:pt>
                <c:pt idx="822">
                  <c:v>0.75722000598907446</c:v>
                </c:pt>
                <c:pt idx="823">
                  <c:v>0.75722000598907446</c:v>
                </c:pt>
                <c:pt idx="824">
                  <c:v>0.75722000598907446</c:v>
                </c:pt>
                <c:pt idx="825">
                  <c:v>0.76190000772476163</c:v>
                </c:pt>
                <c:pt idx="826">
                  <c:v>0.76166001558303797</c:v>
                </c:pt>
                <c:pt idx="827">
                  <c:v>0.76166001558303797</c:v>
                </c:pt>
                <c:pt idx="828">
                  <c:v>0.75902000665664637</c:v>
                </c:pt>
                <c:pt idx="829">
                  <c:v>0.75902000665664637</c:v>
                </c:pt>
                <c:pt idx="830">
                  <c:v>0.75728000402450513</c:v>
                </c:pt>
                <c:pt idx="831">
                  <c:v>0.75728000402450513</c:v>
                </c:pt>
                <c:pt idx="832">
                  <c:v>0.75713999271392773</c:v>
                </c:pt>
                <c:pt idx="833">
                  <c:v>0.75785999298095663</c:v>
                </c:pt>
                <c:pt idx="834">
                  <c:v>0.75785999298095663</c:v>
                </c:pt>
                <c:pt idx="835">
                  <c:v>0.75785999298095663</c:v>
                </c:pt>
                <c:pt idx="836">
                  <c:v>0.75787999629974323</c:v>
                </c:pt>
                <c:pt idx="837">
                  <c:v>0.75598000288009604</c:v>
                </c:pt>
                <c:pt idx="838">
                  <c:v>0.75410001277923544</c:v>
                </c:pt>
                <c:pt idx="839">
                  <c:v>0.75410001277923544</c:v>
                </c:pt>
                <c:pt idx="840">
                  <c:v>0.75412001609802215</c:v>
                </c:pt>
                <c:pt idx="841">
                  <c:v>0.75392000675201376</c:v>
                </c:pt>
                <c:pt idx="842">
                  <c:v>0.75415999889373742</c:v>
                </c:pt>
                <c:pt idx="843">
                  <c:v>0.74711999893188441</c:v>
                </c:pt>
                <c:pt idx="844">
                  <c:v>0.75205999612808183</c:v>
                </c:pt>
                <c:pt idx="845">
                  <c:v>0.75237998962402308</c:v>
                </c:pt>
                <c:pt idx="846">
                  <c:v>0.75587998628616293</c:v>
                </c:pt>
                <c:pt idx="847">
                  <c:v>0.75561999082565257</c:v>
                </c:pt>
                <c:pt idx="848">
                  <c:v>0.75188000202178917</c:v>
                </c:pt>
                <c:pt idx="849">
                  <c:v>0.75909999608993484</c:v>
                </c:pt>
                <c:pt idx="850">
                  <c:v>0.75928000211715641</c:v>
                </c:pt>
                <c:pt idx="851">
                  <c:v>0.76112000942230151</c:v>
                </c:pt>
                <c:pt idx="852">
                  <c:v>0.76112000942230151</c:v>
                </c:pt>
                <c:pt idx="853">
                  <c:v>0.75628000497817938</c:v>
                </c:pt>
                <c:pt idx="854">
                  <c:v>0.75628000497817938</c:v>
                </c:pt>
                <c:pt idx="855">
                  <c:v>0.75524001121520945</c:v>
                </c:pt>
                <c:pt idx="856">
                  <c:v>0.75736000537872261</c:v>
                </c:pt>
                <c:pt idx="857">
                  <c:v>0.75736000537872261</c:v>
                </c:pt>
                <c:pt idx="858">
                  <c:v>0.75736000537872261</c:v>
                </c:pt>
                <c:pt idx="859">
                  <c:v>0.75886000394821118</c:v>
                </c:pt>
                <c:pt idx="860">
                  <c:v>0.75886000394821118</c:v>
                </c:pt>
                <c:pt idx="861">
                  <c:v>0.75886000394821118</c:v>
                </c:pt>
                <c:pt idx="862">
                  <c:v>0.75886000394821118</c:v>
                </c:pt>
                <c:pt idx="863">
                  <c:v>0.75886000394821118</c:v>
                </c:pt>
                <c:pt idx="864">
                  <c:v>0.75886000394821118</c:v>
                </c:pt>
                <c:pt idx="865">
                  <c:v>0.75746001005172681</c:v>
                </c:pt>
                <c:pt idx="866">
                  <c:v>0.76022000312805116</c:v>
                </c:pt>
                <c:pt idx="867">
                  <c:v>0.76022000312805116</c:v>
                </c:pt>
                <c:pt idx="868">
                  <c:v>0.76022000312805116</c:v>
                </c:pt>
                <c:pt idx="869">
                  <c:v>0.75867999792098928</c:v>
                </c:pt>
                <c:pt idx="870">
                  <c:v>0.75713999271392751</c:v>
                </c:pt>
                <c:pt idx="871">
                  <c:v>0.75713999271392751</c:v>
                </c:pt>
                <c:pt idx="872">
                  <c:v>0.76263999938964777</c:v>
                </c:pt>
                <c:pt idx="873">
                  <c:v>0.76263999938964777</c:v>
                </c:pt>
                <c:pt idx="874">
                  <c:v>0.76263999938964777</c:v>
                </c:pt>
                <c:pt idx="875">
                  <c:v>0.76598000526428156</c:v>
                </c:pt>
                <c:pt idx="876">
                  <c:v>0.76408001184463425</c:v>
                </c:pt>
                <c:pt idx="877">
                  <c:v>0.76660001277923517</c:v>
                </c:pt>
                <c:pt idx="878">
                  <c:v>0.76736000776290836</c:v>
                </c:pt>
                <c:pt idx="879">
                  <c:v>0.76302000284194871</c:v>
                </c:pt>
                <c:pt idx="880">
                  <c:v>0.76412000656127876</c:v>
                </c:pt>
                <c:pt idx="881">
                  <c:v>0.7562200069427486</c:v>
                </c:pt>
                <c:pt idx="882">
                  <c:v>0.76310000419616664</c:v>
                </c:pt>
                <c:pt idx="883">
                  <c:v>0.75825999975204417</c:v>
                </c:pt>
                <c:pt idx="884">
                  <c:v>0.76178001165389975</c:v>
                </c:pt>
                <c:pt idx="885">
                  <c:v>0.76178001165389975</c:v>
                </c:pt>
                <c:pt idx="886">
                  <c:v>0.75802000761032073</c:v>
                </c:pt>
                <c:pt idx="887">
                  <c:v>0.76178001165389975</c:v>
                </c:pt>
                <c:pt idx="888">
                  <c:v>0.75664000511169394</c:v>
                </c:pt>
                <c:pt idx="889">
                  <c:v>0.75997999906539881</c:v>
                </c:pt>
                <c:pt idx="890">
                  <c:v>0.75997999906539881</c:v>
                </c:pt>
                <c:pt idx="891">
                  <c:v>0.75843999385833705</c:v>
                </c:pt>
                <c:pt idx="892">
                  <c:v>0.75765999555587749</c:v>
                </c:pt>
                <c:pt idx="893">
                  <c:v>0.75809999704360942</c:v>
                </c:pt>
                <c:pt idx="894">
                  <c:v>0.76486001014709437</c:v>
                </c:pt>
                <c:pt idx="895">
                  <c:v>0.76692000627517642</c:v>
                </c:pt>
                <c:pt idx="896">
                  <c:v>0.76484000682830744</c:v>
                </c:pt>
                <c:pt idx="897">
                  <c:v>0.76226000785827575</c:v>
                </c:pt>
                <c:pt idx="898">
                  <c:v>0.76226000785827575</c:v>
                </c:pt>
                <c:pt idx="899">
                  <c:v>0.75200001001357974</c:v>
                </c:pt>
                <c:pt idx="900">
                  <c:v>0.75244001150131179</c:v>
                </c:pt>
                <c:pt idx="901">
                  <c:v>0.75584001541137658</c:v>
                </c:pt>
                <c:pt idx="902">
                  <c:v>0.75910000801086353</c:v>
                </c:pt>
                <c:pt idx="903">
                  <c:v>0.76448000669479321</c:v>
                </c:pt>
                <c:pt idx="904">
                  <c:v>0.76492000818252515</c:v>
                </c:pt>
                <c:pt idx="905">
                  <c:v>0.76002000570297179</c:v>
                </c:pt>
                <c:pt idx="906">
                  <c:v>0.752140009403228</c:v>
                </c:pt>
                <c:pt idx="907">
                  <c:v>0.752140009403228</c:v>
                </c:pt>
                <c:pt idx="908">
                  <c:v>0.75624001026153498</c:v>
                </c:pt>
                <c:pt idx="909">
                  <c:v>0.75504000186920095</c:v>
                </c:pt>
                <c:pt idx="910">
                  <c:v>0.7658400058746333</c:v>
                </c:pt>
                <c:pt idx="911">
                  <c:v>0.76662000417709275</c:v>
                </c:pt>
                <c:pt idx="912">
                  <c:v>0.76369999647140441</c:v>
                </c:pt>
                <c:pt idx="913">
                  <c:v>0.75831999778747494</c:v>
                </c:pt>
                <c:pt idx="914">
                  <c:v>0.75831999778747494</c:v>
                </c:pt>
                <c:pt idx="915">
                  <c:v>0.76310000419616641</c:v>
                </c:pt>
                <c:pt idx="916">
                  <c:v>0.76310000419616641</c:v>
                </c:pt>
                <c:pt idx="917">
                  <c:v>0.76310000419616641</c:v>
                </c:pt>
                <c:pt idx="918">
                  <c:v>0.75756000280380198</c:v>
                </c:pt>
                <c:pt idx="919">
                  <c:v>0.75756000280380198</c:v>
                </c:pt>
                <c:pt idx="920">
                  <c:v>0.7611999988555902</c:v>
                </c:pt>
                <c:pt idx="921">
                  <c:v>0.76718001365661559</c:v>
                </c:pt>
                <c:pt idx="922">
                  <c:v>0.76022001504898018</c:v>
                </c:pt>
                <c:pt idx="923">
                  <c:v>0.75906001329421957</c:v>
                </c:pt>
                <c:pt idx="924">
                  <c:v>0.76327999830245918</c:v>
                </c:pt>
                <c:pt idx="925">
                  <c:v>0.76308000087737982</c:v>
                </c:pt>
                <c:pt idx="926">
                  <c:v>0.76308000087737982</c:v>
                </c:pt>
                <c:pt idx="927">
                  <c:v>0.7638000011444086</c:v>
                </c:pt>
                <c:pt idx="928">
                  <c:v>0.7638000011444086</c:v>
                </c:pt>
                <c:pt idx="929">
                  <c:v>0.76354000568389835</c:v>
                </c:pt>
                <c:pt idx="930">
                  <c:v>0.76540000438690137</c:v>
                </c:pt>
                <c:pt idx="931">
                  <c:v>0.76540000438690137</c:v>
                </c:pt>
                <c:pt idx="932">
                  <c:v>0.76557999849319425</c:v>
                </c:pt>
                <c:pt idx="933">
                  <c:v>0.76557999849319425</c:v>
                </c:pt>
                <c:pt idx="934">
                  <c:v>0.76635999679565392</c:v>
                </c:pt>
                <c:pt idx="935">
                  <c:v>0.76635999679565392</c:v>
                </c:pt>
                <c:pt idx="936">
                  <c:v>0.76258000135421722</c:v>
                </c:pt>
                <c:pt idx="937">
                  <c:v>0.75968000888824416</c:v>
                </c:pt>
                <c:pt idx="938">
                  <c:v>0.76600000858306838</c:v>
                </c:pt>
                <c:pt idx="939">
                  <c:v>0.76920000314712478</c:v>
                </c:pt>
                <c:pt idx="940">
                  <c:v>0.76920000314712478</c:v>
                </c:pt>
                <c:pt idx="941">
                  <c:v>0.77150000333785962</c:v>
                </c:pt>
                <c:pt idx="942">
                  <c:v>0.76755999326705882</c:v>
                </c:pt>
                <c:pt idx="943">
                  <c:v>0.76755999326705882</c:v>
                </c:pt>
                <c:pt idx="944">
                  <c:v>0.76755999326705882</c:v>
                </c:pt>
                <c:pt idx="945">
                  <c:v>0.76255999803543018</c:v>
                </c:pt>
                <c:pt idx="946">
                  <c:v>0.76255999803543018</c:v>
                </c:pt>
                <c:pt idx="947">
                  <c:v>0.76255999803543018</c:v>
                </c:pt>
                <c:pt idx="948">
                  <c:v>0.76255999803543018</c:v>
                </c:pt>
                <c:pt idx="949">
                  <c:v>0.76255999803543018</c:v>
                </c:pt>
                <c:pt idx="950">
                  <c:v>0.76607999801635684</c:v>
                </c:pt>
                <c:pt idx="951">
                  <c:v>0.76585999727249088</c:v>
                </c:pt>
                <c:pt idx="952">
                  <c:v>0.76449999809265079</c:v>
                </c:pt>
                <c:pt idx="953">
                  <c:v>0.75623999834060629</c:v>
                </c:pt>
                <c:pt idx="954">
                  <c:v>0.75967999696731525</c:v>
                </c:pt>
                <c:pt idx="955">
                  <c:v>0.76036000251769953</c:v>
                </c:pt>
                <c:pt idx="956">
                  <c:v>0.76036000251769953</c:v>
                </c:pt>
                <c:pt idx="957">
                  <c:v>0.7527799963951104</c:v>
                </c:pt>
                <c:pt idx="958">
                  <c:v>0.7567800045013422</c:v>
                </c:pt>
                <c:pt idx="959">
                  <c:v>0.75606000423431341</c:v>
                </c:pt>
                <c:pt idx="960">
                  <c:v>0.75290000438690119</c:v>
                </c:pt>
                <c:pt idx="961">
                  <c:v>0.75157999992370539</c:v>
                </c:pt>
                <c:pt idx="962">
                  <c:v>0.75157999992370539</c:v>
                </c:pt>
                <c:pt idx="963">
                  <c:v>0.7484599947929379</c:v>
                </c:pt>
                <c:pt idx="964">
                  <c:v>0.76031999588012644</c:v>
                </c:pt>
                <c:pt idx="965">
                  <c:v>0.75505999326705875</c:v>
                </c:pt>
                <c:pt idx="966">
                  <c:v>0.75633999109268135</c:v>
                </c:pt>
                <c:pt idx="967">
                  <c:v>0.75633999109268135</c:v>
                </c:pt>
                <c:pt idx="968">
                  <c:v>0.75568000078201225</c:v>
                </c:pt>
                <c:pt idx="969">
                  <c:v>0.76105999946594172</c:v>
                </c:pt>
                <c:pt idx="970">
                  <c:v>0.76105999946594172</c:v>
                </c:pt>
                <c:pt idx="971">
                  <c:v>0.7624599933624262</c:v>
                </c:pt>
                <c:pt idx="972">
                  <c:v>0.75269999504089324</c:v>
                </c:pt>
                <c:pt idx="973">
                  <c:v>0.76025999784469556</c:v>
                </c:pt>
                <c:pt idx="974">
                  <c:v>0.75891999006271305</c:v>
                </c:pt>
                <c:pt idx="975">
                  <c:v>0.76729999780654867</c:v>
                </c:pt>
                <c:pt idx="976">
                  <c:v>0.76729999780654867</c:v>
                </c:pt>
                <c:pt idx="977">
                  <c:v>0.76729999780654867</c:v>
                </c:pt>
                <c:pt idx="978">
                  <c:v>0.76604000329971256</c:v>
                </c:pt>
                <c:pt idx="979">
                  <c:v>0.76626000404357852</c:v>
                </c:pt>
                <c:pt idx="980">
                  <c:v>0.76333999633788996</c:v>
                </c:pt>
                <c:pt idx="981">
                  <c:v>0.76296000480651804</c:v>
                </c:pt>
                <c:pt idx="982">
                  <c:v>0.75764000415801958</c:v>
                </c:pt>
                <c:pt idx="983">
                  <c:v>0.7639000058174128</c:v>
                </c:pt>
                <c:pt idx="984">
                  <c:v>0.76327999830245941</c:v>
                </c:pt>
                <c:pt idx="985">
                  <c:v>0.76327999830245941</c:v>
                </c:pt>
                <c:pt idx="986">
                  <c:v>0.76621999740600533</c:v>
                </c:pt>
                <c:pt idx="987">
                  <c:v>0.76360000371932935</c:v>
                </c:pt>
                <c:pt idx="988">
                  <c:v>0.7543399930000303</c:v>
                </c:pt>
                <c:pt idx="989">
                  <c:v>0.74642000198364244</c:v>
                </c:pt>
                <c:pt idx="990">
                  <c:v>0.75224000215530373</c:v>
                </c:pt>
                <c:pt idx="991">
                  <c:v>0.75012000799179057</c:v>
                </c:pt>
                <c:pt idx="992">
                  <c:v>0.76416000127792338</c:v>
                </c:pt>
                <c:pt idx="993">
                  <c:v>0.76416000127792338</c:v>
                </c:pt>
                <c:pt idx="994">
                  <c:v>0.76410000324249261</c:v>
                </c:pt>
                <c:pt idx="995">
                  <c:v>0.76176000833511348</c:v>
                </c:pt>
                <c:pt idx="996">
                  <c:v>0.76040000915527339</c:v>
                </c:pt>
                <c:pt idx="997">
                  <c:v>0.76230000257492048</c:v>
                </c:pt>
                <c:pt idx="998">
                  <c:v>0.765980005264282</c:v>
                </c:pt>
                <c:pt idx="999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2C-A040-A47B-4442A230BA5B}"/>
            </c:ext>
          </c:extLst>
        </c:ser>
        <c:ser>
          <c:idx val="2"/>
          <c:order val="4"/>
          <c:tx>
            <c:strRef>
              <c:f>fitnesscomaprison_jDE!$A$4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2C-A040-A47B-4442A230BA5B}"/>
            </c:ext>
          </c:extLst>
        </c:ser>
        <c:ser>
          <c:idx val="3"/>
          <c:order val="5"/>
          <c:tx>
            <c:strRef>
              <c:f>fitnesscomaprison_jDE!$A$3</c:f>
              <c:strCache>
                <c:ptCount val="1"/>
                <c:pt idx="0">
                  <c:v> Accuracy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fitnesscomaprison_jDE!$B$3:$ALM$3</c:f>
              <c:numCache>
                <c:formatCode>General</c:formatCode>
                <c:ptCount val="1000"/>
                <c:pt idx="0">
                  <c:v>0.14078000336885402</c:v>
                </c:pt>
                <c:pt idx="1">
                  <c:v>0.15214000046253159</c:v>
                </c:pt>
                <c:pt idx="2">
                  <c:v>0.15002000033855381</c:v>
                </c:pt>
                <c:pt idx="3">
                  <c:v>0.16430000066757119</c:v>
                </c:pt>
                <c:pt idx="4">
                  <c:v>0.17928000092506341</c:v>
                </c:pt>
                <c:pt idx="5">
                  <c:v>0.17928000092506341</c:v>
                </c:pt>
                <c:pt idx="6">
                  <c:v>0.20038000047206816</c:v>
                </c:pt>
                <c:pt idx="7">
                  <c:v>0.20038000047206816</c:v>
                </c:pt>
                <c:pt idx="8">
                  <c:v>0.1927000015974038</c:v>
                </c:pt>
                <c:pt idx="9">
                  <c:v>0.1927000015974038</c:v>
                </c:pt>
                <c:pt idx="10">
                  <c:v>0.19180000126361779</c:v>
                </c:pt>
                <c:pt idx="11">
                  <c:v>0.18598000109195661</c:v>
                </c:pt>
                <c:pt idx="12">
                  <c:v>0.1983000010251994</c:v>
                </c:pt>
                <c:pt idx="13">
                  <c:v>0.20092000067234</c:v>
                </c:pt>
                <c:pt idx="14">
                  <c:v>0.20148000121116602</c:v>
                </c:pt>
                <c:pt idx="15">
                  <c:v>0.20747999846935219</c:v>
                </c:pt>
                <c:pt idx="16">
                  <c:v>0.20747999846935219</c:v>
                </c:pt>
                <c:pt idx="17">
                  <c:v>0.20747999846935219</c:v>
                </c:pt>
                <c:pt idx="18">
                  <c:v>0.23269999623298579</c:v>
                </c:pt>
                <c:pt idx="19">
                  <c:v>0.23269999623298579</c:v>
                </c:pt>
                <c:pt idx="20">
                  <c:v>0.23803999722003882</c:v>
                </c:pt>
                <c:pt idx="21">
                  <c:v>0.23882000148296303</c:v>
                </c:pt>
                <c:pt idx="22">
                  <c:v>0.24851999878883299</c:v>
                </c:pt>
                <c:pt idx="23">
                  <c:v>0.25326000154018341</c:v>
                </c:pt>
                <c:pt idx="24">
                  <c:v>0.24727999567985498</c:v>
                </c:pt>
                <c:pt idx="25">
                  <c:v>0.24727999567985498</c:v>
                </c:pt>
                <c:pt idx="26">
                  <c:v>0.26757999956607759</c:v>
                </c:pt>
                <c:pt idx="27">
                  <c:v>0.26893999576568561</c:v>
                </c:pt>
                <c:pt idx="28">
                  <c:v>0.28773999512195558</c:v>
                </c:pt>
                <c:pt idx="29">
                  <c:v>0.29531999826431238</c:v>
                </c:pt>
                <c:pt idx="30">
                  <c:v>0.29923999905586218</c:v>
                </c:pt>
                <c:pt idx="31">
                  <c:v>0.29923999905586218</c:v>
                </c:pt>
                <c:pt idx="32">
                  <c:v>0.30905999541282625</c:v>
                </c:pt>
                <c:pt idx="33">
                  <c:v>0.30763999819755522</c:v>
                </c:pt>
                <c:pt idx="34">
                  <c:v>0.30297999382019014</c:v>
                </c:pt>
                <c:pt idx="35">
                  <c:v>0.29163999557495102</c:v>
                </c:pt>
                <c:pt idx="36">
                  <c:v>0.29775999784469581</c:v>
                </c:pt>
                <c:pt idx="37">
                  <c:v>0.3028799951076504</c:v>
                </c:pt>
                <c:pt idx="38">
                  <c:v>0.31628000140190077</c:v>
                </c:pt>
                <c:pt idx="39">
                  <c:v>0.31596000194549501</c:v>
                </c:pt>
                <c:pt idx="40">
                  <c:v>0.33310000300407355</c:v>
                </c:pt>
                <c:pt idx="41">
                  <c:v>0.36064000725746104</c:v>
                </c:pt>
                <c:pt idx="42">
                  <c:v>0.35300000905990558</c:v>
                </c:pt>
                <c:pt idx="43">
                  <c:v>0.34966000318527179</c:v>
                </c:pt>
                <c:pt idx="44">
                  <c:v>0.34575999975204441</c:v>
                </c:pt>
                <c:pt idx="45">
                  <c:v>0.36317999958991959</c:v>
                </c:pt>
                <c:pt idx="46">
                  <c:v>0.35496000051498378</c:v>
                </c:pt>
                <c:pt idx="47">
                  <c:v>0.37082000970840417</c:v>
                </c:pt>
                <c:pt idx="48">
                  <c:v>0.37082000970840417</c:v>
                </c:pt>
                <c:pt idx="49">
                  <c:v>0.37082000970840417</c:v>
                </c:pt>
                <c:pt idx="50">
                  <c:v>0.37300000786781279</c:v>
                </c:pt>
                <c:pt idx="51">
                  <c:v>0.36794000267982441</c:v>
                </c:pt>
                <c:pt idx="52">
                  <c:v>0.36101999878883317</c:v>
                </c:pt>
                <c:pt idx="53">
                  <c:v>0.36927999854087801</c:v>
                </c:pt>
                <c:pt idx="54">
                  <c:v>0.3741199970245358</c:v>
                </c:pt>
                <c:pt idx="55">
                  <c:v>0.3693400025367734</c:v>
                </c:pt>
                <c:pt idx="56">
                  <c:v>0.3693400025367734</c:v>
                </c:pt>
                <c:pt idx="57">
                  <c:v>0.37049999833106961</c:v>
                </c:pt>
                <c:pt idx="58">
                  <c:v>0.37351999282836879</c:v>
                </c:pt>
                <c:pt idx="59">
                  <c:v>0.37282000184059116</c:v>
                </c:pt>
                <c:pt idx="60">
                  <c:v>0.37221999764442398</c:v>
                </c:pt>
                <c:pt idx="61">
                  <c:v>0.38797999620437579</c:v>
                </c:pt>
                <c:pt idx="62">
                  <c:v>0.38583999872207597</c:v>
                </c:pt>
                <c:pt idx="63">
                  <c:v>0.38629999756812994</c:v>
                </c:pt>
                <c:pt idx="64">
                  <c:v>0.38496000170707656</c:v>
                </c:pt>
                <c:pt idx="65">
                  <c:v>0.37705999612808178</c:v>
                </c:pt>
                <c:pt idx="66">
                  <c:v>0.38205999732017482</c:v>
                </c:pt>
                <c:pt idx="67">
                  <c:v>0.38811999559402421</c:v>
                </c:pt>
                <c:pt idx="68">
                  <c:v>0.41117999553680357</c:v>
                </c:pt>
                <c:pt idx="69">
                  <c:v>0.4110199928283686</c:v>
                </c:pt>
                <c:pt idx="70">
                  <c:v>0.4154799938201898</c:v>
                </c:pt>
                <c:pt idx="71">
                  <c:v>0.41405999660491882</c:v>
                </c:pt>
                <c:pt idx="72">
                  <c:v>0.41263999342918345</c:v>
                </c:pt>
                <c:pt idx="73">
                  <c:v>0.39993999600410418</c:v>
                </c:pt>
                <c:pt idx="74">
                  <c:v>0.4183799922466272</c:v>
                </c:pt>
                <c:pt idx="75">
                  <c:v>0.41483999490737861</c:v>
                </c:pt>
                <c:pt idx="76">
                  <c:v>0.41047999858856138</c:v>
                </c:pt>
                <c:pt idx="77">
                  <c:v>0.40851999521255439</c:v>
                </c:pt>
                <c:pt idx="78">
                  <c:v>0.40905999541282601</c:v>
                </c:pt>
                <c:pt idx="79">
                  <c:v>0.43192000389099078</c:v>
                </c:pt>
                <c:pt idx="80">
                  <c:v>0.43095999956130937</c:v>
                </c:pt>
                <c:pt idx="81">
                  <c:v>0.43359999656677201</c:v>
                </c:pt>
                <c:pt idx="82">
                  <c:v>0.43899999260902361</c:v>
                </c:pt>
                <c:pt idx="83">
                  <c:v>0.41991999149322456</c:v>
                </c:pt>
                <c:pt idx="84">
                  <c:v>0.42879999876022284</c:v>
                </c:pt>
                <c:pt idx="85">
                  <c:v>0.42951999902725158</c:v>
                </c:pt>
                <c:pt idx="86">
                  <c:v>0.42951999902725158</c:v>
                </c:pt>
                <c:pt idx="87">
                  <c:v>0.42951999902725158</c:v>
                </c:pt>
                <c:pt idx="88">
                  <c:v>0.42951999902725158</c:v>
                </c:pt>
                <c:pt idx="89">
                  <c:v>0.42951999902725158</c:v>
                </c:pt>
                <c:pt idx="90">
                  <c:v>0.44764000177383362</c:v>
                </c:pt>
                <c:pt idx="91">
                  <c:v>0.44736000299453682</c:v>
                </c:pt>
                <c:pt idx="92">
                  <c:v>0.45157999992370546</c:v>
                </c:pt>
                <c:pt idx="93">
                  <c:v>0.43850000500678965</c:v>
                </c:pt>
                <c:pt idx="94">
                  <c:v>0.44130000472068726</c:v>
                </c:pt>
                <c:pt idx="95">
                  <c:v>0.44381999969482361</c:v>
                </c:pt>
                <c:pt idx="96">
                  <c:v>0.44568000435829103</c:v>
                </c:pt>
                <c:pt idx="97">
                  <c:v>0.4460799932479852</c:v>
                </c:pt>
                <c:pt idx="98">
                  <c:v>0.4517799973487846</c:v>
                </c:pt>
                <c:pt idx="99">
                  <c:v>0.45837999582290578</c:v>
                </c:pt>
                <c:pt idx="100">
                  <c:v>0.45559999942779478</c:v>
                </c:pt>
                <c:pt idx="101">
                  <c:v>0.46459999680519043</c:v>
                </c:pt>
                <c:pt idx="102">
                  <c:v>0.44969999790191578</c:v>
                </c:pt>
                <c:pt idx="103">
                  <c:v>0.45814000368118224</c:v>
                </c:pt>
                <c:pt idx="104">
                  <c:v>0.46784000396728437</c:v>
                </c:pt>
                <c:pt idx="105">
                  <c:v>0.46784000396728437</c:v>
                </c:pt>
                <c:pt idx="106">
                  <c:v>0.45744000673293994</c:v>
                </c:pt>
                <c:pt idx="107">
                  <c:v>0.4661000072956078</c:v>
                </c:pt>
                <c:pt idx="108">
                  <c:v>0.45054000616073575</c:v>
                </c:pt>
                <c:pt idx="109">
                  <c:v>0.45618000626563998</c:v>
                </c:pt>
                <c:pt idx="110">
                  <c:v>0.47304000854492134</c:v>
                </c:pt>
                <c:pt idx="111">
                  <c:v>0.47806000709533636</c:v>
                </c:pt>
                <c:pt idx="112">
                  <c:v>0.48136001825332569</c:v>
                </c:pt>
                <c:pt idx="113">
                  <c:v>0.4674800097942346</c:v>
                </c:pt>
                <c:pt idx="114">
                  <c:v>0.46984001398086483</c:v>
                </c:pt>
                <c:pt idx="115">
                  <c:v>0.46984001398086483</c:v>
                </c:pt>
                <c:pt idx="116">
                  <c:v>0.46422000527381846</c:v>
                </c:pt>
                <c:pt idx="117">
                  <c:v>0.47192000746726936</c:v>
                </c:pt>
                <c:pt idx="118">
                  <c:v>0.47342000603675805</c:v>
                </c:pt>
                <c:pt idx="119">
                  <c:v>0.47216000556945764</c:v>
                </c:pt>
                <c:pt idx="120">
                  <c:v>0.46247999668121303</c:v>
                </c:pt>
                <c:pt idx="121">
                  <c:v>0.48226000070571845</c:v>
                </c:pt>
                <c:pt idx="122">
                  <c:v>0.47728000283241218</c:v>
                </c:pt>
                <c:pt idx="123">
                  <c:v>0.48042000532150225</c:v>
                </c:pt>
                <c:pt idx="124">
                  <c:v>0.48042000532150225</c:v>
                </c:pt>
                <c:pt idx="125">
                  <c:v>0.48042000532150225</c:v>
                </c:pt>
                <c:pt idx="126">
                  <c:v>0.47600000500678963</c:v>
                </c:pt>
                <c:pt idx="127">
                  <c:v>0.47851999402046158</c:v>
                </c:pt>
                <c:pt idx="128">
                  <c:v>0.47851999402046158</c:v>
                </c:pt>
                <c:pt idx="129">
                  <c:v>0.48195999860763516</c:v>
                </c:pt>
                <c:pt idx="130">
                  <c:v>0.48025998473167386</c:v>
                </c:pt>
                <c:pt idx="131">
                  <c:v>0.49655999541282619</c:v>
                </c:pt>
                <c:pt idx="132">
                  <c:v>0.49655999541282619</c:v>
                </c:pt>
                <c:pt idx="133">
                  <c:v>0.49803999662399256</c:v>
                </c:pt>
                <c:pt idx="134">
                  <c:v>0.5020399987697598</c:v>
                </c:pt>
                <c:pt idx="135">
                  <c:v>0.49589999914169286</c:v>
                </c:pt>
                <c:pt idx="136">
                  <c:v>0.49589999914169286</c:v>
                </c:pt>
                <c:pt idx="137">
                  <c:v>0.50681999921798659</c:v>
                </c:pt>
                <c:pt idx="138">
                  <c:v>0.48114000558853098</c:v>
                </c:pt>
                <c:pt idx="139">
                  <c:v>0.49796000123023942</c:v>
                </c:pt>
                <c:pt idx="140">
                  <c:v>0.49603999853134118</c:v>
                </c:pt>
                <c:pt idx="141">
                  <c:v>0.48873999118804878</c:v>
                </c:pt>
                <c:pt idx="142">
                  <c:v>0.48873999118804878</c:v>
                </c:pt>
                <c:pt idx="143">
                  <c:v>0.4865999937057488</c:v>
                </c:pt>
                <c:pt idx="144">
                  <c:v>0.50284000039100607</c:v>
                </c:pt>
                <c:pt idx="145">
                  <c:v>0.50449998974800059</c:v>
                </c:pt>
                <c:pt idx="146">
                  <c:v>0.50577998757362319</c:v>
                </c:pt>
                <c:pt idx="147">
                  <c:v>0.5069199860095972</c:v>
                </c:pt>
                <c:pt idx="148">
                  <c:v>0.48661999106407106</c:v>
                </c:pt>
                <c:pt idx="149">
                  <c:v>0.48231999278068483</c:v>
                </c:pt>
                <c:pt idx="150">
                  <c:v>0.49325999021530098</c:v>
                </c:pt>
                <c:pt idx="151">
                  <c:v>0.49443999528884836</c:v>
                </c:pt>
                <c:pt idx="152">
                  <c:v>0.51029999256133995</c:v>
                </c:pt>
                <c:pt idx="153">
                  <c:v>0.51483998298644973</c:v>
                </c:pt>
                <c:pt idx="154">
                  <c:v>0.511219990253448</c:v>
                </c:pt>
                <c:pt idx="155">
                  <c:v>0.51227999925613354</c:v>
                </c:pt>
                <c:pt idx="156">
                  <c:v>0.51227999925613354</c:v>
                </c:pt>
                <c:pt idx="157">
                  <c:v>0.50849999785423217</c:v>
                </c:pt>
                <c:pt idx="158">
                  <c:v>0.50743998885154662</c:v>
                </c:pt>
                <c:pt idx="159">
                  <c:v>0.51873998641967689</c:v>
                </c:pt>
                <c:pt idx="160">
                  <c:v>0.5230399906635278</c:v>
                </c:pt>
                <c:pt idx="161">
                  <c:v>0.5185800015926354</c:v>
                </c:pt>
                <c:pt idx="162">
                  <c:v>0.50806000828742914</c:v>
                </c:pt>
                <c:pt idx="163">
                  <c:v>0.51582000851631105</c:v>
                </c:pt>
                <c:pt idx="164">
                  <c:v>0.51340000033378541</c:v>
                </c:pt>
                <c:pt idx="165">
                  <c:v>0.51624000072479193</c:v>
                </c:pt>
                <c:pt idx="166">
                  <c:v>0.51203999519348098</c:v>
                </c:pt>
                <c:pt idx="167">
                  <c:v>0.52296000719070379</c:v>
                </c:pt>
                <c:pt idx="168">
                  <c:v>0.5312600016593928</c:v>
                </c:pt>
                <c:pt idx="169">
                  <c:v>0.52962000370025575</c:v>
                </c:pt>
                <c:pt idx="170">
                  <c:v>0.51958000063896137</c:v>
                </c:pt>
                <c:pt idx="171">
                  <c:v>0.50724000930786095</c:v>
                </c:pt>
                <c:pt idx="172">
                  <c:v>0.52957999706268255</c:v>
                </c:pt>
                <c:pt idx="173">
                  <c:v>0.52759999632835342</c:v>
                </c:pt>
                <c:pt idx="174">
                  <c:v>0.50427999496459919</c:v>
                </c:pt>
                <c:pt idx="175">
                  <c:v>0.53156000375747647</c:v>
                </c:pt>
                <c:pt idx="176">
                  <c:v>0.53156000375747647</c:v>
                </c:pt>
                <c:pt idx="177">
                  <c:v>0.53156000375747647</c:v>
                </c:pt>
                <c:pt idx="178">
                  <c:v>0.5378800153732296</c:v>
                </c:pt>
                <c:pt idx="179">
                  <c:v>0.53414000272750817</c:v>
                </c:pt>
                <c:pt idx="180">
                  <c:v>0.5281800031661984</c:v>
                </c:pt>
                <c:pt idx="181">
                  <c:v>0.52458000183105447</c:v>
                </c:pt>
                <c:pt idx="182">
                  <c:v>0.53055999279022181</c:v>
                </c:pt>
                <c:pt idx="183">
                  <c:v>0.5280599951744076</c:v>
                </c:pt>
                <c:pt idx="184">
                  <c:v>0.52831999063491786</c:v>
                </c:pt>
                <c:pt idx="185">
                  <c:v>0.53487998247146562</c:v>
                </c:pt>
                <c:pt idx="186">
                  <c:v>0.53849998712539637</c:v>
                </c:pt>
                <c:pt idx="187">
                  <c:v>0.53849998712539637</c:v>
                </c:pt>
                <c:pt idx="188">
                  <c:v>0.54149998426437329</c:v>
                </c:pt>
                <c:pt idx="189">
                  <c:v>0.54149998426437329</c:v>
                </c:pt>
                <c:pt idx="190">
                  <c:v>0.53178000450134211</c:v>
                </c:pt>
                <c:pt idx="191">
                  <c:v>0.53474000096321062</c:v>
                </c:pt>
                <c:pt idx="192">
                  <c:v>0.53712000250816305</c:v>
                </c:pt>
                <c:pt idx="193">
                  <c:v>0.53712000250816305</c:v>
                </c:pt>
                <c:pt idx="194">
                  <c:v>0.53605999946594207</c:v>
                </c:pt>
                <c:pt idx="195">
                  <c:v>0.53605999946594207</c:v>
                </c:pt>
                <c:pt idx="196">
                  <c:v>0.53792001008987378</c:v>
                </c:pt>
                <c:pt idx="197">
                  <c:v>0.55532000064849796</c:v>
                </c:pt>
                <c:pt idx="198">
                  <c:v>0.54169999361038157</c:v>
                </c:pt>
                <c:pt idx="199">
                  <c:v>0.54631999731063796</c:v>
                </c:pt>
                <c:pt idx="200">
                  <c:v>0.5673799991607662</c:v>
                </c:pt>
                <c:pt idx="201">
                  <c:v>0.56679999828338579</c:v>
                </c:pt>
                <c:pt idx="202">
                  <c:v>0.56174000501632637</c:v>
                </c:pt>
                <c:pt idx="203">
                  <c:v>0.56174000501632637</c:v>
                </c:pt>
                <c:pt idx="204">
                  <c:v>0.56108000278472836</c:v>
                </c:pt>
                <c:pt idx="205">
                  <c:v>0.55358000993728584</c:v>
                </c:pt>
                <c:pt idx="206">
                  <c:v>0.55358000993728584</c:v>
                </c:pt>
                <c:pt idx="207">
                  <c:v>0.54924000501632642</c:v>
                </c:pt>
                <c:pt idx="208">
                  <c:v>0.55498000383377022</c:v>
                </c:pt>
                <c:pt idx="209">
                  <c:v>0.54501999616622876</c:v>
                </c:pt>
                <c:pt idx="210">
                  <c:v>0.53666000366210898</c:v>
                </c:pt>
                <c:pt idx="211">
                  <c:v>0.53952000141143752</c:v>
                </c:pt>
                <c:pt idx="212">
                  <c:v>0.54121999740600546</c:v>
                </c:pt>
                <c:pt idx="213">
                  <c:v>0.53668000698089569</c:v>
                </c:pt>
                <c:pt idx="214">
                  <c:v>0.5526400089263912</c:v>
                </c:pt>
                <c:pt idx="215">
                  <c:v>0.56174001693725539</c:v>
                </c:pt>
                <c:pt idx="216">
                  <c:v>0.55260000228881778</c:v>
                </c:pt>
                <c:pt idx="217">
                  <c:v>0.56446001529693535</c:v>
                </c:pt>
                <c:pt idx="218">
                  <c:v>0.56446001529693535</c:v>
                </c:pt>
                <c:pt idx="219">
                  <c:v>0.59034000635147044</c:v>
                </c:pt>
                <c:pt idx="220">
                  <c:v>0.58048000335693284</c:v>
                </c:pt>
                <c:pt idx="221">
                  <c:v>0.57282000780105535</c:v>
                </c:pt>
                <c:pt idx="222">
                  <c:v>0.57566000223159741</c:v>
                </c:pt>
                <c:pt idx="223">
                  <c:v>0.58340001106262152</c:v>
                </c:pt>
                <c:pt idx="224">
                  <c:v>0.58646000623702954</c:v>
                </c:pt>
                <c:pt idx="225">
                  <c:v>0.59166001081466613</c:v>
                </c:pt>
                <c:pt idx="226">
                  <c:v>0.59482001066207846</c:v>
                </c:pt>
                <c:pt idx="227">
                  <c:v>0.59482001066207846</c:v>
                </c:pt>
                <c:pt idx="228">
                  <c:v>0.58498001098632779</c:v>
                </c:pt>
                <c:pt idx="229">
                  <c:v>0.58498001098632779</c:v>
                </c:pt>
                <c:pt idx="230">
                  <c:v>0.57706000804901081</c:v>
                </c:pt>
                <c:pt idx="231">
                  <c:v>0.57303999662399252</c:v>
                </c:pt>
                <c:pt idx="232">
                  <c:v>0.57411999702453564</c:v>
                </c:pt>
                <c:pt idx="233">
                  <c:v>0.58578000068664493</c:v>
                </c:pt>
                <c:pt idx="234">
                  <c:v>0.59050000905990552</c:v>
                </c:pt>
                <c:pt idx="235">
                  <c:v>0.58975999355316122</c:v>
                </c:pt>
                <c:pt idx="236">
                  <c:v>0.58975999355316122</c:v>
                </c:pt>
                <c:pt idx="237">
                  <c:v>0.60005999803543042</c:v>
                </c:pt>
                <c:pt idx="238">
                  <c:v>0.60005999803543042</c:v>
                </c:pt>
                <c:pt idx="239">
                  <c:v>0.60473999977111781</c:v>
                </c:pt>
                <c:pt idx="240">
                  <c:v>0.59692000150680524</c:v>
                </c:pt>
                <c:pt idx="241">
                  <c:v>0.59692000150680524</c:v>
                </c:pt>
                <c:pt idx="242">
                  <c:v>0.59492000341415374</c:v>
                </c:pt>
                <c:pt idx="243">
                  <c:v>0.59492000341415374</c:v>
                </c:pt>
                <c:pt idx="244">
                  <c:v>0.59414000511169396</c:v>
                </c:pt>
                <c:pt idx="245">
                  <c:v>0.59493999481201132</c:v>
                </c:pt>
                <c:pt idx="246">
                  <c:v>0.59425998926162682</c:v>
                </c:pt>
                <c:pt idx="247">
                  <c:v>0.59009999036788907</c:v>
                </c:pt>
                <c:pt idx="248">
                  <c:v>0.59303998947143532</c:v>
                </c:pt>
                <c:pt idx="249">
                  <c:v>0.59203999042510957</c:v>
                </c:pt>
                <c:pt idx="250">
                  <c:v>0.58937999010086028</c:v>
                </c:pt>
                <c:pt idx="251">
                  <c:v>0.58937999010086028</c:v>
                </c:pt>
                <c:pt idx="252">
                  <c:v>0.59307999610900841</c:v>
                </c:pt>
                <c:pt idx="253">
                  <c:v>0.59885998964309661</c:v>
                </c:pt>
                <c:pt idx="254">
                  <c:v>0.60771998167037933</c:v>
                </c:pt>
                <c:pt idx="255">
                  <c:v>0.60771998167037933</c:v>
                </c:pt>
                <c:pt idx="256">
                  <c:v>0.60771998167037933</c:v>
                </c:pt>
                <c:pt idx="257">
                  <c:v>0.60771998167037933</c:v>
                </c:pt>
                <c:pt idx="258">
                  <c:v>0.60771998167037933</c:v>
                </c:pt>
                <c:pt idx="259">
                  <c:v>0.59801998138427703</c:v>
                </c:pt>
                <c:pt idx="260">
                  <c:v>0.59801998138427703</c:v>
                </c:pt>
                <c:pt idx="261">
                  <c:v>0.5892199873924252</c:v>
                </c:pt>
                <c:pt idx="262">
                  <c:v>0.60691999197006186</c:v>
                </c:pt>
                <c:pt idx="263">
                  <c:v>0.60769999027252164</c:v>
                </c:pt>
                <c:pt idx="264">
                  <c:v>0.60684000253677317</c:v>
                </c:pt>
                <c:pt idx="265">
                  <c:v>0.6080400109291072</c:v>
                </c:pt>
                <c:pt idx="266">
                  <c:v>0.60788000822067212</c:v>
                </c:pt>
                <c:pt idx="267">
                  <c:v>0.60788000822067212</c:v>
                </c:pt>
                <c:pt idx="268">
                  <c:v>0.60910000801086395</c:v>
                </c:pt>
                <c:pt idx="269">
                  <c:v>0.60432000160217247</c:v>
                </c:pt>
                <c:pt idx="270">
                  <c:v>0.60432000160217247</c:v>
                </c:pt>
                <c:pt idx="271">
                  <c:v>0.6073199987411495</c:v>
                </c:pt>
                <c:pt idx="272">
                  <c:v>0.60713999271392782</c:v>
                </c:pt>
                <c:pt idx="273">
                  <c:v>0.62358001470565738</c:v>
                </c:pt>
                <c:pt idx="274">
                  <c:v>0.61786000728607138</c:v>
                </c:pt>
                <c:pt idx="275">
                  <c:v>0.61363999843597383</c:v>
                </c:pt>
                <c:pt idx="276">
                  <c:v>0.61791999340057324</c:v>
                </c:pt>
                <c:pt idx="277">
                  <c:v>0.61349998712539622</c:v>
                </c:pt>
                <c:pt idx="278">
                  <c:v>0.61349998712539622</c:v>
                </c:pt>
                <c:pt idx="279">
                  <c:v>0.61761999130248979</c:v>
                </c:pt>
                <c:pt idx="280">
                  <c:v>0.61761999130248979</c:v>
                </c:pt>
                <c:pt idx="281">
                  <c:v>0.61417999267578083</c:v>
                </c:pt>
                <c:pt idx="282">
                  <c:v>0.61703999042510937</c:v>
                </c:pt>
                <c:pt idx="283">
                  <c:v>0.60967999696731512</c:v>
                </c:pt>
                <c:pt idx="284">
                  <c:v>0.61529999971389715</c:v>
                </c:pt>
                <c:pt idx="285">
                  <c:v>0.61529999971389715</c:v>
                </c:pt>
                <c:pt idx="286">
                  <c:v>0.62098000049591029</c:v>
                </c:pt>
                <c:pt idx="287">
                  <c:v>0.62741999626159639</c:v>
                </c:pt>
                <c:pt idx="288">
                  <c:v>0.62741999626159639</c:v>
                </c:pt>
                <c:pt idx="289">
                  <c:v>0.62741999626159639</c:v>
                </c:pt>
                <c:pt idx="290">
                  <c:v>0.62741999626159639</c:v>
                </c:pt>
                <c:pt idx="291">
                  <c:v>0.62777999639511084</c:v>
                </c:pt>
                <c:pt idx="292">
                  <c:v>0.62450000047683685</c:v>
                </c:pt>
                <c:pt idx="293">
                  <c:v>0.62675999402999838</c:v>
                </c:pt>
                <c:pt idx="294">
                  <c:v>0.62295999526977508</c:v>
                </c:pt>
                <c:pt idx="295">
                  <c:v>0.62602000236511191</c:v>
                </c:pt>
                <c:pt idx="296">
                  <c:v>0.62771999835967962</c:v>
                </c:pt>
                <c:pt idx="297">
                  <c:v>0.62771999835967962</c:v>
                </c:pt>
                <c:pt idx="298">
                  <c:v>0.63342000246047925</c:v>
                </c:pt>
                <c:pt idx="299">
                  <c:v>0.6324399948120113</c:v>
                </c:pt>
                <c:pt idx="300">
                  <c:v>0.63383998870849567</c:v>
                </c:pt>
                <c:pt idx="301">
                  <c:v>0.63209999799728345</c:v>
                </c:pt>
                <c:pt idx="302">
                  <c:v>0.63413999080657901</c:v>
                </c:pt>
                <c:pt idx="303">
                  <c:v>0.63325999975204417</c:v>
                </c:pt>
                <c:pt idx="304">
                  <c:v>0.63325999975204417</c:v>
                </c:pt>
                <c:pt idx="305">
                  <c:v>0.63325999975204417</c:v>
                </c:pt>
                <c:pt idx="306">
                  <c:v>0.62490000724792449</c:v>
                </c:pt>
                <c:pt idx="307">
                  <c:v>0.62620000839233358</c:v>
                </c:pt>
                <c:pt idx="308">
                  <c:v>0.62620000839233358</c:v>
                </c:pt>
                <c:pt idx="309">
                  <c:v>0.62973999977111783</c:v>
                </c:pt>
                <c:pt idx="310">
                  <c:v>0.62791999578475921</c:v>
                </c:pt>
                <c:pt idx="311">
                  <c:v>0.63299999237060522</c:v>
                </c:pt>
                <c:pt idx="312">
                  <c:v>0.62661999464035001</c:v>
                </c:pt>
                <c:pt idx="313">
                  <c:v>0.63165999650955162</c:v>
                </c:pt>
                <c:pt idx="314">
                  <c:v>0.63165999650955162</c:v>
                </c:pt>
                <c:pt idx="315">
                  <c:v>0.63507999181747399</c:v>
                </c:pt>
                <c:pt idx="316">
                  <c:v>0.64377998113632162</c:v>
                </c:pt>
                <c:pt idx="317">
                  <c:v>0.64377998113632162</c:v>
                </c:pt>
                <c:pt idx="318">
                  <c:v>0.6343999981880184</c:v>
                </c:pt>
                <c:pt idx="319">
                  <c:v>0.63677999973297073</c:v>
                </c:pt>
                <c:pt idx="320">
                  <c:v>0.64643999338149982</c:v>
                </c:pt>
                <c:pt idx="321">
                  <c:v>0.64643999338149982</c:v>
                </c:pt>
                <c:pt idx="322">
                  <c:v>0.64753999710082966</c:v>
                </c:pt>
                <c:pt idx="323">
                  <c:v>0.65188000202178897</c:v>
                </c:pt>
                <c:pt idx="324">
                  <c:v>0.64867999553680367</c:v>
                </c:pt>
                <c:pt idx="325">
                  <c:v>0.64867999553680367</c:v>
                </c:pt>
                <c:pt idx="326">
                  <c:v>0.65188000202178897</c:v>
                </c:pt>
                <c:pt idx="327">
                  <c:v>0.65188000202178897</c:v>
                </c:pt>
                <c:pt idx="328">
                  <c:v>0.65188000202178897</c:v>
                </c:pt>
                <c:pt idx="329">
                  <c:v>0.65188000202178897</c:v>
                </c:pt>
                <c:pt idx="330">
                  <c:v>0.65188000202178897</c:v>
                </c:pt>
                <c:pt idx="331">
                  <c:v>0.64631999731063794</c:v>
                </c:pt>
                <c:pt idx="332">
                  <c:v>0.64428001642227117</c:v>
                </c:pt>
                <c:pt idx="333">
                  <c:v>0.64382001161575286</c:v>
                </c:pt>
                <c:pt idx="334">
                  <c:v>0.63942000865936244</c:v>
                </c:pt>
                <c:pt idx="335">
                  <c:v>0.63678001165389986</c:v>
                </c:pt>
                <c:pt idx="336">
                  <c:v>0.64664001464843723</c:v>
                </c:pt>
                <c:pt idx="337">
                  <c:v>0.64726001024246183</c:v>
                </c:pt>
                <c:pt idx="338">
                  <c:v>0.65435999631881681</c:v>
                </c:pt>
                <c:pt idx="339">
                  <c:v>0.660780000686645</c:v>
                </c:pt>
                <c:pt idx="340">
                  <c:v>0.65736000537872263</c:v>
                </c:pt>
                <c:pt idx="341">
                  <c:v>0.65738000869750923</c:v>
                </c:pt>
                <c:pt idx="342">
                  <c:v>0.65738000869750923</c:v>
                </c:pt>
                <c:pt idx="343">
                  <c:v>0.65738000869750923</c:v>
                </c:pt>
                <c:pt idx="344">
                  <c:v>0.65340001583099316</c:v>
                </c:pt>
                <c:pt idx="345">
                  <c:v>0.65340001583099316</c:v>
                </c:pt>
                <c:pt idx="346">
                  <c:v>0.66816000938415454</c:v>
                </c:pt>
                <c:pt idx="347">
                  <c:v>0.66816000938415454</c:v>
                </c:pt>
                <c:pt idx="348">
                  <c:v>0.66082000732421819</c:v>
                </c:pt>
                <c:pt idx="349">
                  <c:v>0.66082000732421819</c:v>
                </c:pt>
                <c:pt idx="350">
                  <c:v>0.66188000440597483</c:v>
                </c:pt>
                <c:pt idx="351">
                  <c:v>0.65586000680923429</c:v>
                </c:pt>
                <c:pt idx="352">
                  <c:v>0.65586000680923429</c:v>
                </c:pt>
                <c:pt idx="353">
                  <c:v>0.65586000680923429</c:v>
                </c:pt>
                <c:pt idx="354">
                  <c:v>0.65228000879287684</c:v>
                </c:pt>
                <c:pt idx="355">
                  <c:v>0.66264001131057704</c:v>
                </c:pt>
                <c:pt idx="356">
                  <c:v>0.65780000686645457</c:v>
                </c:pt>
                <c:pt idx="357">
                  <c:v>0.65780000686645457</c:v>
                </c:pt>
                <c:pt idx="358">
                  <c:v>0.65780000686645457</c:v>
                </c:pt>
                <c:pt idx="359">
                  <c:v>0.65780000686645457</c:v>
                </c:pt>
                <c:pt idx="360">
                  <c:v>0.65780000686645457</c:v>
                </c:pt>
                <c:pt idx="361">
                  <c:v>0.65780000686645457</c:v>
                </c:pt>
                <c:pt idx="362">
                  <c:v>0.65780000686645457</c:v>
                </c:pt>
                <c:pt idx="363">
                  <c:v>0.66624001264572108</c:v>
                </c:pt>
                <c:pt idx="364">
                  <c:v>0.66862001419067352</c:v>
                </c:pt>
                <c:pt idx="365">
                  <c:v>0.66862001419067352</c:v>
                </c:pt>
                <c:pt idx="366">
                  <c:v>0.66862001419067352</c:v>
                </c:pt>
                <c:pt idx="367">
                  <c:v>0.66914001703262271</c:v>
                </c:pt>
                <c:pt idx="368">
                  <c:v>0.66832001209258984</c:v>
                </c:pt>
                <c:pt idx="369">
                  <c:v>0.66746001243591235</c:v>
                </c:pt>
                <c:pt idx="370">
                  <c:v>0.67224000692367469</c:v>
                </c:pt>
                <c:pt idx="371">
                  <c:v>0.66804001331329288</c:v>
                </c:pt>
                <c:pt idx="372">
                  <c:v>0.66804001331329288</c:v>
                </c:pt>
                <c:pt idx="373">
                  <c:v>0.66804001331329288</c:v>
                </c:pt>
                <c:pt idx="374">
                  <c:v>0.67126001119613565</c:v>
                </c:pt>
                <c:pt idx="375">
                  <c:v>0.6737200140953058</c:v>
                </c:pt>
                <c:pt idx="376">
                  <c:v>0.66822000741958554</c:v>
                </c:pt>
                <c:pt idx="377">
                  <c:v>0.66748000383377026</c:v>
                </c:pt>
                <c:pt idx="378">
                  <c:v>0.66998000144958447</c:v>
                </c:pt>
                <c:pt idx="379">
                  <c:v>0.66998000144958447</c:v>
                </c:pt>
                <c:pt idx="380">
                  <c:v>0.66998000144958447</c:v>
                </c:pt>
                <c:pt idx="381">
                  <c:v>0.67965999841690017</c:v>
                </c:pt>
                <c:pt idx="382">
                  <c:v>0.67876000404357861</c:v>
                </c:pt>
                <c:pt idx="383">
                  <c:v>0.67876000404357861</c:v>
                </c:pt>
                <c:pt idx="384">
                  <c:v>0.67876000404357861</c:v>
                </c:pt>
                <c:pt idx="385">
                  <c:v>0.67876000404357861</c:v>
                </c:pt>
                <c:pt idx="386">
                  <c:v>0.67444000244140578</c:v>
                </c:pt>
                <c:pt idx="387">
                  <c:v>0.67146000862121535</c:v>
                </c:pt>
                <c:pt idx="388">
                  <c:v>0.68002001047134353</c:v>
                </c:pt>
                <c:pt idx="389">
                  <c:v>0.67556000947952222</c:v>
                </c:pt>
                <c:pt idx="390">
                  <c:v>0.6769200086593623</c:v>
                </c:pt>
                <c:pt idx="391">
                  <c:v>0.67088000774383472</c:v>
                </c:pt>
                <c:pt idx="392">
                  <c:v>0.67943999767303398</c:v>
                </c:pt>
                <c:pt idx="393">
                  <c:v>0.68346000909805249</c:v>
                </c:pt>
                <c:pt idx="394">
                  <c:v>0.67680000066757151</c:v>
                </c:pt>
                <c:pt idx="395">
                  <c:v>0.68156000375747638</c:v>
                </c:pt>
                <c:pt idx="396">
                  <c:v>0.68346000909805249</c:v>
                </c:pt>
                <c:pt idx="397">
                  <c:v>0.68346000909805249</c:v>
                </c:pt>
                <c:pt idx="398">
                  <c:v>0.68346000909805249</c:v>
                </c:pt>
                <c:pt idx="399">
                  <c:v>0.68346000909805249</c:v>
                </c:pt>
                <c:pt idx="400">
                  <c:v>0.68030000925064038</c:v>
                </c:pt>
                <c:pt idx="401">
                  <c:v>0.678960013389587</c:v>
                </c:pt>
                <c:pt idx="402">
                  <c:v>0.67820000648498502</c:v>
                </c:pt>
                <c:pt idx="403">
                  <c:v>0.67856000661849936</c:v>
                </c:pt>
                <c:pt idx="404">
                  <c:v>0.67947999238967871</c:v>
                </c:pt>
                <c:pt idx="405">
                  <c:v>0.67753999233245821</c:v>
                </c:pt>
                <c:pt idx="406">
                  <c:v>0.67753999233245821</c:v>
                </c:pt>
                <c:pt idx="407">
                  <c:v>0.68131999969482382</c:v>
                </c:pt>
                <c:pt idx="408">
                  <c:v>0.68140001296997044</c:v>
                </c:pt>
                <c:pt idx="409">
                  <c:v>0.68140001296997044</c:v>
                </c:pt>
                <c:pt idx="410">
                  <c:v>0.68140001296997044</c:v>
                </c:pt>
                <c:pt idx="411">
                  <c:v>0.67848000526428176</c:v>
                </c:pt>
                <c:pt idx="412">
                  <c:v>0.68232001066207837</c:v>
                </c:pt>
                <c:pt idx="413">
                  <c:v>0.68232001066207837</c:v>
                </c:pt>
                <c:pt idx="414">
                  <c:v>0.67982001304626416</c:v>
                </c:pt>
                <c:pt idx="415">
                  <c:v>0.69052001237869221</c:v>
                </c:pt>
                <c:pt idx="416">
                  <c:v>0.69052001237869221</c:v>
                </c:pt>
                <c:pt idx="417">
                  <c:v>0.69052001237869221</c:v>
                </c:pt>
                <c:pt idx="418">
                  <c:v>0.69238001108169511</c:v>
                </c:pt>
                <c:pt idx="419">
                  <c:v>0.69146001338958696</c:v>
                </c:pt>
                <c:pt idx="420">
                  <c:v>0.68780001401901203</c:v>
                </c:pt>
                <c:pt idx="421">
                  <c:v>0.6859000086784357</c:v>
                </c:pt>
                <c:pt idx="422">
                  <c:v>0.6859000086784357</c:v>
                </c:pt>
                <c:pt idx="423">
                  <c:v>0.6859000086784357</c:v>
                </c:pt>
                <c:pt idx="424">
                  <c:v>0.68166000843048047</c:v>
                </c:pt>
                <c:pt idx="425">
                  <c:v>0.68166000843048047</c:v>
                </c:pt>
                <c:pt idx="426">
                  <c:v>0.68080000877380331</c:v>
                </c:pt>
                <c:pt idx="427">
                  <c:v>0.67742000818252535</c:v>
                </c:pt>
                <c:pt idx="428">
                  <c:v>0.67742000818252535</c:v>
                </c:pt>
                <c:pt idx="429">
                  <c:v>0.68186000585556006</c:v>
                </c:pt>
                <c:pt idx="430">
                  <c:v>0.68746000528335549</c:v>
                </c:pt>
                <c:pt idx="431">
                  <c:v>0.69025999307632391</c:v>
                </c:pt>
                <c:pt idx="432">
                  <c:v>0.69025999307632391</c:v>
                </c:pt>
                <c:pt idx="433">
                  <c:v>0.68827999830245934</c:v>
                </c:pt>
                <c:pt idx="434">
                  <c:v>0.68827999830245934</c:v>
                </c:pt>
                <c:pt idx="435">
                  <c:v>0.68933999538421575</c:v>
                </c:pt>
                <c:pt idx="436">
                  <c:v>0.68867999315261774</c:v>
                </c:pt>
                <c:pt idx="437">
                  <c:v>0.69153999090194629</c:v>
                </c:pt>
                <c:pt idx="438">
                  <c:v>0.69401999711990325</c:v>
                </c:pt>
                <c:pt idx="439">
                  <c:v>0.69914000034332247</c:v>
                </c:pt>
                <c:pt idx="440">
                  <c:v>0.69914000034332247</c:v>
                </c:pt>
                <c:pt idx="441">
                  <c:v>0.69325999021530105</c:v>
                </c:pt>
                <c:pt idx="442">
                  <c:v>0.68681999444961506</c:v>
                </c:pt>
                <c:pt idx="443">
                  <c:v>0.68681999444961506</c:v>
                </c:pt>
                <c:pt idx="444">
                  <c:v>0.69444000720977728</c:v>
                </c:pt>
                <c:pt idx="445">
                  <c:v>0.69444000720977728</c:v>
                </c:pt>
                <c:pt idx="446">
                  <c:v>0.69434000253677319</c:v>
                </c:pt>
                <c:pt idx="447">
                  <c:v>0.69728000164031911</c:v>
                </c:pt>
                <c:pt idx="448">
                  <c:v>0.70110000371932912</c:v>
                </c:pt>
                <c:pt idx="449">
                  <c:v>0.70110000371932912</c:v>
                </c:pt>
                <c:pt idx="450">
                  <c:v>0.69146000146865771</c:v>
                </c:pt>
                <c:pt idx="451">
                  <c:v>0.68852000236511179</c:v>
                </c:pt>
                <c:pt idx="452">
                  <c:v>0.68740000724792438</c:v>
                </c:pt>
                <c:pt idx="453">
                  <c:v>0.68740000724792438</c:v>
                </c:pt>
                <c:pt idx="454">
                  <c:v>0.6911599993705746</c:v>
                </c:pt>
                <c:pt idx="455">
                  <c:v>0.6911599993705746</c:v>
                </c:pt>
                <c:pt idx="456">
                  <c:v>0.69859999418258634</c:v>
                </c:pt>
                <c:pt idx="457">
                  <c:v>0.70583999156951882</c:v>
                </c:pt>
                <c:pt idx="458">
                  <c:v>0.70583999156951882</c:v>
                </c:pt>
                <c:pt idx="459">
                  <c:v>0.70945999622344935</c:v>
                </c:pt>
                <c:pt idx="460">
                  <c:v>0.7079800009727476</c:v>
                </c:pt>
                <c:pt idx="461">
                  <c:v>0.70279999971389739</c:v>
                </c:pt>
                <c:pt idx="462">
                  <c:v>0.69268000125884954</c:v>
                </c:pt>
                <c:pt idx="463">
                  <c:v>0.69465999603271411</c:v>
                </c:pt>
                <c:pt idx="464">
                  <c:v>0.70551999807357746</c:v>
                </c:pt>
                <c:pt idx="465">
                  <c:v>0.69944000244140581</c:v>
                </c:pt>
                <c:pt idx="466">
                  <c:v>0.69944000244140581</c:v>
                </c:pt>
                <c:pt idx="467">
                  <c:v>0.68434001207351636</c:v>
                </c:pt>
                <c:pt idx="468">
                  <c:v>0.69194000959396318</c:v>
                </c:pt>
                <c:pt idx="469">
                  <c:v>0.69194000959396318</c:v>
                </c:pt>
                <c:pt idx="470">
                  <c:v>0.70453999042510951</c:v>
                </c:pt>
                <c:pt idx="471">
                  <c:v>0.69917999505996675</c:v>
                </c:pt>
                <c:pt idx="472">
                  <c:v>0.70101999044418295</c:v>
                </c:pt>
                <c:pt idx="473">
                  <c:v>0.70235999822616546</c:v>
                </c:pt>
                <c:pt idx="474">
                  <c:v>0.69731999635696362</c:v>
                </c:pt>
                <c:pt idx="475">
                  <c:v>0.70091999769210778</c:v>
                </c:pt>
                <c:pt idx="476">
                  <c:v>0.70091999769210778</c:v>
                </c:pt>
                <c:pt idx="477">
                  <c:v>0.69443999528884859</c:v>
                </c:pt>
                <c:pt idx="478">
                  <c:v>0.69883999824523912</c:v>
                </c:pt>
                <c:pt idx="479">
                  <c:v>0.69883999824523912</c:v>
                </c:pt>
                <c:pt idx="480">
                  <c:v>0.69980000257492048</c:v>
                </c:pt>
                <c:pt idx="481">
                  <c:v>0.69980000257492048</c:v>
                </c:pt>
                <c:pt idx="482">
                  <c:v>0.70393999814987163</c:v>
                </c:pt>
                <c:pt idx="483">
                  <c:v>0.7060799956321715</c:v>
                </c:pt>
                <c:pt idx="484">
                  <c:v>0.70461999177932699</c:v>
                </c:pt>
                <c:pt idx="485">
                  <c:v>0.70611999034881534</c:v>
                </c:pt>
                <c:pt idx="486">
                  <c:v>0.70377999544143643</c:v>
                </c:pt>
                <c:pt idx="487">
                  <c:v>0.69875998497009217</c:v>
                </c:pt>
                <c:pt idx="488">
                  <c:v>0.69875998497009217</c:v>
                </c:pt>
                <c:pt idx="489">
                  <c:v>0.70779998302459668</c:v>
                </c:pt>
                <c:pt idx="490">
                  <c:v>0.70931998491287174</c:v>
                </c:pt>
                <c:pt idx="491">
                  <c:v>0.70369998216628982</c:v>
                </c:pt>
                <c:pt idx="492">
                  <c:v>0.70497999191284144</c:v>
                </c:pt>
                <c:pt idx="493">
                  <c:v>0.70497999191284144</c:v>
                </c:pt>
                <c:pt idx="494">
                  <c:v>0.70375999212264984</c:v>
                </c:pt>
                <c:pt idx="495">
                  <c:v>0.7039399981498714</c:v>
                </c:pt>
                <c:pt idx="496">
                  <c:v>0.70221999883651698</c:v>
                </c:pt>
                <c:pt idx="497">
                  <c:v>0.70449999570846522</c:v>
                </c:pt>
                <c:pt idx="498">
                  <c:v>0.70449999570846522</c:v>
                </c:pt>
                <c:pt idx="499">
                  <c:v>0.70073999166488632</c:v>
                </c:pt>
                <c:pt idx="500">
                  <c:v>0.69913998842239367</c:v>
                </c:pt>
                <c:pt idx="501">
                  <c:v>0.70019998550415019</c:v>
                </c:pt>
                <c:pt idx="502">
                  <c:v>0.70108000040054286</c:v>
                </c:pt>
                <c:pt idx="503">
                  <c:v>0.70424000024795497</c:v>
                </c:pt>
                <c:pt idx="504">
                  <c:v>0.70725998878478957</c:v>
                </c:pt>
                <c:pt idx="505">
                  <c:v>0.70725998878478957</c:v>
                </c:pt>
                <c:pt idx="506">
                  <c:v>0.7058599829673764</c:v>
                </c:pt>
                <c:pt idx="507">
                  <c:v>0.71289999485015842</c:v>
                </c:pt>
                <c:pt idx="508">
                  <c:v>0.71289999485015842</c:v>
                </c:pt>
                <c:pt idx="509">
                  <c:v>0.71664000749587975</c:v>
                </c:pt>
                <c:pt idx="510">
                  <c:v>0.71036000251769982</c:v>
                </c:pt>
                <c:pt idx="511">
                  <c:v>0.71036000251769982</c:v>
                </c:pt>
                <c:pt idx="512">
                  <c:v>0.70618000030517547</c:v>
                </c:pt>
                <c:pt idx="513">
                  <c:v>0.70651999711990343</c:v>
                </c:pt>
                <c:pt idx="514">
                  <c:v>0.70953999757766706</c:v>
                </c:pt>
                <c:pt idx="515">
                  <c:v>0.70111999511718714</c:v>
                </c:pt>
                <c:pt idx="516">
                  <c:v>0.69889999628066968</c:v>
                </c:pt>
                <c:pt idx="517">
                  <c:v>0.69889999628066968</c:v>
                </c:pt>
                <c:pt idx="518">
                  <c:v>0.69889999628066968</c:v>
                </c:pt>
                <c:pt idx="519">
                  <c:v>0.69889999628066968</c:v>
                </c:pt>
                <c:pt idx="520">
                  <c:v>0.70812000036239586</c:v>
                </c:pt>
                <c:pt idx="521">
                  <c:v>0.70812000036239586</c:v>
                </c:pt>
                <c:pt idx="522">
                  <c:v>0.71002000570297208</c:v>
                </c:pt>
                <c:pt idx="523">
                  <c:v>0.71002000570297208</c:v>
                </c:pt>
                <c:pt idx="524">
                  <c:v>0.71002000570297208</c:v>
                </c:pt>
                <c:pt idx="525">
                  <c:v>0.71002000570297208</c:v>
                </c:pt>
                <c:pt idx="526">
                  <c:v>0.7092400074005123</c:v>
                </c:pt>
                <c:pt idx="527">
                  <c:v>0.71434000730514469</c:v>
                </c:pt>
                <c:pt idx="528">
                  <c:v>0.71592000722885074</c:v>
                </c:pt>
                <c:pt idx="529">
                  <c:v>0.71928000450134222</c:v>
                </c:pt>
                <c:pt idx="530">
                  <c:v>0.71928000450134222</c:v>
                </c:pt>
                <c:pt idx="531">
                  <c:v>0.71928000450134222</c:v>
                </c:pt>
                <c:pt idx="532">
                  <c:v>0.71926001310348464</c:v>
                </c:pt>
                <c:pt idx="533">
                  <c:v>0.71792000532150224</c:v>
                </c:pt>
                <c:pt idx="534">
                  <c:v>0.71792000532150224</c:v>
                </c:pt>
                <c:pt idx="535">
                  <c:v>0.71792000532150224</c:v>
                </c:pt>
                <c:pt idx="536">
                  <c:v>0.71792000532150224</c:v>
                </c:pt>
                <c:pt idx="537">
                  <c:v>0.71834000349044769</c:v>
                </c:pt>
                <c:pt idx="538">
                  <c:v>0.71620000600814782</c:v>
                </c:pt>
                <c:pt idx="539">
                  <c:v>0.71680001020431461</c:v>
                </c:pt>
                <c:pt idx="540">
                  <c:v>0.71834000349044769</c:v>
                </c:pt>
                <c:pt idx="541">
                  <c:v>0.71205999851226764</c:v>
                </c:pt>
                <c:pt idx="542">
                  <c:v>0.71132000684738128</c:v>
                </c:pt>
                <c:pt idx="543">
                  <c:v>0.71313999891281099</c:v>
                </c:pt>
                <c:pt idx="544">
                  <c:v>0.70042001008987398</c:v>
                </c:pt>
                <c:pt idx="545">
                  <c:v>0.70000001192092842</c:v>
                </c:pt>
                <c:pt idx="546">
                  <c:v>0.70846000909805262</c:v>
                </c:pt>
                <c:pt idx="547">
                  <c:v>0.71596000194549514</c:v>
                </c:pt>
                <c:pt idx="548">
                  <c:v>0.71532000303268395</c:v>
                </c:pt>
                <c:pt idx="549">
                  <c:v>0.71249999999999936</c:v>
                </c:pt>
                <c:pt idx="550">
                  <c:v>0.71283999681472754</c:v>
                </c:pt>
                <c:pt idx="551">
                  <c:v>0.71004000902175846</c:v>
                </c:pt>
                <c:pt idx="552">
                  <c:v>0.71418000459670949</c:v>
                </c:pt>
                <c:pt idx="553">
                  <c:v>0.72066000699996935</c:v>
                </c:pt>
                <c:pt idx="554">
                  <c:v>0.71728000640869105</c:v>
                </c:pt>
                <c:pt idx="555">
                  <c:v>0.71369999647140481</c:v>
                </c:pt>
                <c:pt idx="556">
                  <c:v>0.71793999671936015</c:v>
                </c:pt>
                <c:pt idx="557">
                  <c:v>0.71451998949050866</c:v>
                </c:pt>
                <c:pt idx="558">
                  <c:v>0.71859998703002892</c:v>
                </c:pt>
                <c:pt idx="559">
                  <c:v>0.71775999069213836</c:v>
                </c:pt>
                <c:pt idx="560">
                  <c:v>0.71401998996734606</c:v>
                </c:pt>
                <c:pt idx="561">
                  <c:v>0.71849999427795408</c:v>
                </c:pt>
                <c:pt idx="562">
                  <c:v>0.71657999753952029</c:v>
                </c:pt>
                <c:pt idx="563">
                  <c:v>0.71323999166488616</c:v>
                </c:pt>
                <c:pt idx="564">
                  <c:v>0.71054000854492172</c:v>
                </c:pt>
                <c:pt idx="565">
                  <c:v>0.71844000816345177</c:v>
                </c:pt>
                <c:pt idx="566">
                  <c:v>0.7215000033378598</c:v>
                </c:pt>
                <c:pt idx="567">
                  <c:v>0.71964000463485678</c:v>
                </c:pt>
                <c:pt idx="568">
                  <c:v>0.71964000463485678</c:v>
                </c:pt>
                <c:pt idx="569">
                  <c:v>0.71346000432968093</c:v>
                </c:pt>
                <c:pt idx="570">
                  <c:v>0.71346000432968093</c:v>
                </c:pt>
                <c:pt idx="571">
                  <c:v>0.71346000432968093</c:v>
                </c:pt>
                <c:pt idx="572">
                  <c:v>0.72552000284194917</c:v>
                </c:pt>
                <c:pt idx="573">
                  <c:v>0.72345999479293777</c:v>
                </c:pt>
                <c:pt idx="574">
                  <c:v>0.72506000995635955</c:v>
                </c:pt>
                <c:pt idx="575">
                  <c:v>0.72476000785827599</c:v>
                </c:pt>
                <c:pt idx="576">
                  <c:v>0.72236000299453695</c:v>
                </c:pt>
                <c:pt idx="577">
                  <c:v>0.71976000070571866</c:v>
                </c:pt>
                <c:pt idx="578">
                  <c:v>0.71726000308990445</c:v>
                </c:pt>
                <c:pt idx="579">
                  <c:v>0.71726000308990445</c:v>
                </c:pt>
                <c:pt idx="580">
                  <c:v>0.71577999591827368</c:v>
                </c:pt>
                <c:pt idx="581">
                  <c:v>0.71919999122619604</c:v>
                </c:pt>
                <c:pt idx="582">
                  <c:v>0.71919999122619604</c:v>
                </c:pt>
                <c:pt idx="583">
                  <c:v>0.71457999944686867</c:v>
                </c:pt>
                <c:pt idx="584">
                  <c:v>0.72059999704360944</c:v>
                </c:pt>
                <c:pt idx="585">
                  <c:v>0.72059999704360944</c:v>
                </c:pt>
                <c:pt idx="586">
                  <c:v>0.71887999773025479</c:v>
                </c:pt>
                <c:pt idx="587">
                  <c:v>0.70556000471115077</c:v>
                </c:pt>
                <c:pt idx="588">
                  <c:v>0.71181999444961519</c:v>
                </c:pt>
                <c:pt idx="589">
                  <c:v>0.71627999544143628</c:v>
                </c:pt>
                <c:pt idx="590">
                  <c:v>0.70793999433517407</c:v>
                </c:pt>
                <c:pt idx="591">
                  <c:v>0.71837999820709186</c:v>
                </c:pt>
                <c:pt idx="592">
                  <c:v>0.7039399981498714</c:v>
                </c:pt>
                <c:pt idx="593">
                  <c:v>0.71559997797012276</c:v>
                </c:pt>
                <c:pt idx="594">
                  <c:v>0.71821998357772787</c:v>
                </c:pt>
                <c:pt idx="595">
                  <c:v>0.71943998336791959</c:v>
                </c:pt>
                <c:pt idx="596">
                  <c:v>0.72529999017715419</c:v>
                </c:pt>
                <c:pt idx="597">
                  <c:v>0.71961998939514138</c:v>
                </c:pt>
                <c:pt idx="598">
                  <c:v>0.72057999372482273</c:v>
                </c:pt>
                <c:pt idx="599">
                  <c:v>0.71425999402999862</c:v>
                </c:pt>
                <c:pt idx="600">
                  <c:v>0.71425999402999862</c:v>
                </c:pt>
                <c:pt idx="601">
                  <c:v>0.71425999402999862</c:v>
                </c:pt>
                <c:pt idx="602">
                  <c:v>0.70803998708724936</c:v>
                </c:pt>
                <c:pt idx="603">
                  <c:v>0.71036000251769971</c:v>
                </c:pt>
                <c:pt idx="604">
                  <c:v>0.71783999204635573</c:v>
                </c:pt>
                <c:pt idx="605">
                  <c:v>0.71881999969482402</c:v>
                </c:pt>
                <c:pt idx="606">
                  <c:v>0.71524000167846657</c:v>
                </c:pt>
                <c:pt idx="607">
                  <c:v>0.73268001079559286</c:v>
                </c:pt>
                <c:pt idx="608">
                  <c:v>0.73268001079559286</c:v>
                </c:pt>
                <c:pt idx="609">
                  <c:v>0.73268001079559286</c:v>
                </c:pt>
                <c:pt idx="610">
                  <c:v>0.72585999965667691</c:v>
                </c:pt>
                <c:pt idx="611">
                  <c:v>0.72369999885559055</c:v>
                </c:pt>
                <c:pt idx="612">
                  <c:v>0.72369999885559055</c:v>
                </c:pt>
                <c:pt idx="613">
                  <c:v>0.72317999601364114</c:v>
                </c:pt>
                <c:pt idx="614">
                  <c:v>0.72437999248504603</c:v>
                </c:pt>
                <c:pt idx="615">
                  <c:v>0.72170000076293905</c:v>
                </c:pt>
                <c:pt idx="616">
                  <c:v>0.72641999721527062</c:v>
                </c:pt>
                <c:pt idx="617">
                  <c:v>0.72467999458312971</c:v>
                </c:pt>
                <c:pt idx="618">
                  <c:v>0.72287999391555768</c:v>
                </c:pt>
                <c:pt idx="619">
                  <c:v>0.71189999580383279</c:v>
                </c:pt>
                <c:pt idx="620">
                  <c:v>0.72549999952316269</c:v>
                </c:pt>
                <c:pt idx="621">
                  <c:v>0.72549999952316269</c:v>
                </c:pt>
                <c:pt idx="622">
                  <c:v>0.72549999952316269</c:v>
                </c:pt>
                <c:pt idx="623">
                  <c:v>0.72467999458312971</c:v>
                </c:pt>
                <c:pt idx="624">
                  <c:v>0.72369999885559044</c:v>
                </c:pt>
                <c:pt idx="625">
                  <c:v>0.72369999885559044</c:v>
                </c:pt>
                <c:pt idx="626">
                  <c:v>0.72737998962402295</c:v>
                </c:pt>
                <c:pt idx="627">
                  <c:v>0.71505999565124456</c:v>
                </c:pt>
                <c:pt idx="628">
                  <c:v>0.72206000089645317</c:v>
                </c:pt>
                <c:pt idx="629">
                  <c:v>0.7250999927520746</c:v>
                </c:pt>
                <c:pt idx="630">
                  <c:v>0.72511999607086097</c:v>
                </c:pt>
                <c:pt idx="631">
                  <c:v>0.72220000028610187</c:v>
                </c:pt>
                <c:pt idx="632">
                  <c:v>0.72825999259948682</c:v>
                </c:pt>
                <c:pt idx="633">
                  <c:v>0.72939999103546083</c:v>
                </c:pt>
                <c:pt idx="634">
                  <c:v>0.7302799940109248</c:v>
                </c:pt>
                <c:pt idx="635">
                  <c:v>0.73201999664306583</c:v>
                </c:pt>
                <c:pt idx="636">
                  <c:v>0.73113999366760185</c:v>
                </c:pt>
                <c:pt idx="637">
                  <c:v>0.73055999279022132</c:v>
                </c:pt>
                <c:pt idx="638">
                  <c:v>0.73263999223709031</c:v>
                </c:pt>
                <c:pt idx="639">
                  <c:v>0.73263999223709031</c:v>
                </c:pt>
                <c:pt idx="640">
                  <c:v>0.73105999231338437</c:v>
                </c:pt>
                <c:pt idx="641">
                  <c:v>0.72655998468398997</c:v>
                </c:pt>
                <c:pt idx="642">
                  <c:v>0.72491998672485314</c:v>
                </c:pt>
                <c:pt idx="643">
                  <c:v>0.72491998672485314</c:v>
                </c:pt>
                <c:pt idx="644">
                  <c:v>0.73147999048232992</c:v>
                </c:pt>
                <c:pt idx="645">
                  <c:v>0.73461998701095532</c:v>
                </c:pt>
                <c:pt idx="646">
                  <c:v>0.72811998128890942</c:v>
                </c:pt>
                <c:pt idx="647">
                  <c:v>0.72755998373031583</c:v>
                </c:pt>
                <c:pt idx="648">
                  <c:v>0.72237998247146562</c:v>
                </c:pt>
                <c:pt idx="649">
                  <c:v>0.72065999507903999</c:v>
                </c:pt>
                <c:pt idx="650">
                  <c:v>0.72021999359130795</c:v>
                </c:pt>
                <c:pt idx="651">
                  <c:v>0.72021999359130795</c:v>
                </c:pt>
                <c:pt idx="652">
                  <c:v>0.73363999128341595</c:v>
                </c:pt>
                <c:pt idx="653">
                  <c:v>0.73363999128341595</c:v>
                </c:pt>
                <c:pt idx="654">
                  <c:v>0.72960000038146899</c:v>
                </c:pt>
                <c:pt idx="655">
                  <c:v>0.73601999282836839</c:v>
                </c:pt>
                <c:pt idx="656">
                  <c:v>0.73601999282836839</c:v>
                </c:pt>
                <c:pt idx="657">
                  <c:v>0.73601999282836839</c:v>
                </c:pt>
                <c:pt idx="658">
                  <c:v>0.74029999971389704</c:v>
                </c:pt>
                <c:pt idx="659">
                  <c:v>0.73452000617980906</c:v>
                </c:pt>
                <c:pt idx="660">
                  <c:v>0.73344000577926582</c:v>
                </c:pt>
                <c:pt idx="661">
                  <c:v>0.73708000183105415</c:v>
                </c:pt>
                <c:pt idx="662">
                  <c:v>0.73475999832153271</c:v>
                </c:pt>
                <c:pt idx="663">
                  <c:v>0.73458000421523972</c:v>
                </c:pt>
                <c:pt idx="664">
                  <c:v>0.73458000421523972</c:v>
                </c:pt>
                <c:pt idx="665">
                  <c:v>0.73150000572204521</c:v>
                </c:pt>
                <c:pt idx="666">
                  <c:v>0.73414000272750801</c:v>
                </c:pt>
                <c:pt idx="667">
                  <c:v>0.72631999254226642</c:v>
                </c:pt>
                <c:pt idx="668">
                  <c:v>0.72877999544143623</c:v>
                </c:pt>
                <c:pt idx="669">
                  <c:v>0.73696000576019238</c:v>
                </c:pt>
                <c:pt idx="670">
                  <c:v>0.73696000576019238</c:v>
                </c:pt>
                <c:pt idx="671">
                  <c:v>0.72836000919341981</c:v>
                </c:pt>
                <c:pt idx="672">
                  <c:v>0.73415999412536581</c:v>
                </c:pt>
                <c:pt idx="673">
                  <c:v>0.73033999204635558</c:v>
                </c:pt>
                <c:pt idx="674">
                  <c:v>0.71917999982833802</c:v>
                </c:pt>
                <c:pt idx="675">
                  <c:v>0.72217999696731527</c:v>
                </c:pt>
                <c:pt idx="676">
                  <c:v>0.72809998989105185</c:v>
                </c:pt>
                <c:pt idx="677">
                  <c:v>0.72809998989105185</c:v>
                </c:pt>
                <c:pt idx="678">
                  <c:v>0.72623999118804905</c:v>
                </c:pt>
                <c:pt idx="679">
                  <c:v>0.72779998779296851</c:v>
                </c:pt>
                <c:pt idx="680">
                  <c:v>0.72747999429702714</c:v>
                </c:pt>
                <c:pt idx="681">
                  <c:v>0.73009999990463192</c:v>
                </c:pt>
                <c:pt idx="682">
                  <c:v>0.73009999990463192</c:v>
                </c:pt>
                <c:pt idx="683">
                  <c:v>0.73408000469207724</c:v>
                </c:pt>
                <c:pt idx="684">
                  <c:v>0.73802000284194902</c:v>
                </c:pt>
                <c:pt idx="685">
                  <c:v>0.72985999584197958</c:v>
                </c:pt>
                <c:pt idx="686">
                  <c:v>0.73135999441146826</c:v>
                </c:pt>
                <c:pt idx="687">
                  <c:v>0.72433999776840186</c:v>
                </c:pt>
                <c:pt idx="688">
                  <c:v>0.7272400021553036</c:v>
                </c:pt>
                <c:pt idx="689">
                  <c:v>0.7272400021553036</c:v>
                </c:pt>
                <c:pt idx="690">
                  <c:v>0.7285000085830684</c:v>
                </c:pt>
                <c:pt idx="691">
                  <c:v>0.7285000085830684</c:v>
                </c:pt>
                <c:pt idx="692">
                  <c:v>0.72541999816894476</c:v>
                </c:pt>
                <c:pt idx="693">
                  <c:v>0.72935999631881665</c:v>
                </c:pt>
                <c:pt idx="694">
                  <c:v>0.71525999307632393</c:v>
                </c:pt>
                <c:pt idx="695">
                  <c:v>0.71525999307632393</c:v>
                </c:pt>
                <c:pt idx="696">
                  <c:v>0.73184000253677295</c:v>
                </c:pt>
                <c:pt idx="697">
                  <c:v>0.73582000732421826</c:v>
                </c:pt>
                <c:pt idx="698">
                  <c:v>0.73122000694274847</c:v>
                </c:pt>
                <c:pt idx="699">
                  <c:v>0.72724000215530338</c:v>
                </c:pt>
                <c:pt idx="700">
                  <c:v>0.72864000797271689</c:v>
                </c:pt>
                <c:pt idx="701">
                  <c:v>0.73192000389099088</c:v>
                </c:pt>
                <c:pt idx="702">
                  <c:v>0.73282001018524112</c:v>
                </c:pt>
                <c:pt idx="703">
                  <c:v>0.72840001583099323</c:v>
                </c:pt>
                <c:pt idx="704">
                  <c:v>0.71909999847412087</c:v>
                </c:pt>
                <c:pt idx="705">
                  <c:v>0.71512000560760458</c:v>
                </c:pt>
                <c:pt idx="706">
                  <c:v>0.71510000228881798</c:v>
                </c:pt>
                <c:pt idx="707">
                  <c:v>0.72311999797821003</c:v>
                </c:pt>
                <c:pt idx="708">
                  <c:v>0.73097999095916699</c:v>
                </c:pt>
                <c:pt idx="709">
                  <c:v>0.73193998336791943</c:v>
                </c:pt>
                <c:pt idx="710">
                  <c:v>0.72932000160217247</c:v>
                </c:pt>
                <c:pt idx="711">
                  <c:v>0.73790000677108702</c:v>
                </c:pt>
                <c:pt idx="712">
                  <c:v>0.74989999532699536</c:v>
                </c:pt>
                <c:pt idx="713">
                  <c:v>0.74995999336242625</c:v>
                </c:pt>
                <c:pt idx="714">
                  <c:v>0.74711999893188419</c:v>
                </c:pt>
                <c:pt idx="715">
                  <c:v>0.74711999893188419</c:v>
                </c:pt>
                <c:pt idx="716">
                  <c:v>0.73871999979019121</c:v>
                </c:pt>
                <c:pt idx="717">
                  <c:v>0.74405999183654736</c:v>
                </c:pt>
                <c:pt idx="718">
                  <c:v>0.73097999095916699</c:v>
                </c:pt>
                <c:pt idx="719">
                  <c:v>0.73475999832153271</c:v>
                </c:pt>
                <c:pt idx="720">
                  <c:v>0.7385999917984003</c:v>
                </c:pt>
                <c:pt idx="721">
                  <c:v>0.73739999532699529</c:v>
                </c:pt>
                <c:pt idx="722">
                  <c:v>0.73772000074386546</c:v>
                </c:pt>
                <c:pt idx="723">
                  <c:v>0.7446400046348568</c:v>
                </c:pt>
                <c:pt idx="724">
                  <c:v>0.7446400046348568</c:v>
                </c:pt>
                <c:pt idx="725">
                  <c:v>0.7409400105476377</c:v>
                </c:pt>
                <c:pt idx="726">
                  <c:v>0.74268000125884981</c:v>
                </c:pt>
                <c:pt idx="727">
                  <c:v>0.74299999475479095</c:v>
                </c:pt>
                <c:pt idx="728">
                  <c:v>0.74060000181198093</c:v>
                </c:pt>
                <c:pt idx="729">
                  <c:v>0.73594000339508037</c:v>
                </c:pt>
                <c:pt idx="730">
                  <c:v>0.73822000026702861</c:v>
                </c:pt>
                <c:pt idx="731">
                  <c:v>0.73744000196456871</c:v>
                </c:pt>
                <c:pt idx="732">
                  <c:v>0.73744000196456871</c:v>
                </c:pt>
                <c:pt idx="733">
                  <c:v>0.73744000196456871</c:v>
                </c:pt>
                <c:pt idx="734">
                  <c:v>0.73744000196456871</c:v>
                </c:pt>
                <c:pt idx="735">
                  <c:v>0.74138000011444061</c:v>
                </c:pt>
                <c:pt idx="736">
                  <c:v>0.74157999753952009</c:v>
                </c:pt>
                <c:pt idx="737">
                  <c:v>0.74980000257492041</c:v>
                </c:pt>
                <c:pt idx="738">
                  <c:v>0.75036000013351423</c:v>
                </c:pt>
                <c:pt idx="739">
                  <c:v>0.74781999588012682</c:v>
                </c:pt>
                <c:pt idx="740">
                  <c:v>0.74713999032974221</c:v>
                </c:pt>
                <c:pt idx="741">
                  <c:v>0.7412199854850765</c:v>
                </c:pt>
                <c:pt idx="742">
                  <c:v>0.7412199854850765</c:v>
                </c:pt>
                <c:pt idx="743">
                  <c:v>0.74601999521255458</c:v>
                </c:pt>
                <c:pt idx="744">
                  <c:v>0.74526000022888139</c:v>
                </c:pt>
                <c:pt idx="745">
                  <c:v>0.74498000144958443</c:v>
                </c:pt>
                <c:pt idx="746">
                  <c:v>0.74498000144958443</c:v>
                </c:pt>
                <c:pt idx="747">
                  <c:v>0.75006000995635935</c:v>
                </c:pt>
                <c:pt idx="748">
                  <c:v>0.74638001918792685</c:v>
                </c:pt>
                <c:pt idx="749">
                  <c:v>0.74638001918792685</c:v>
                </c:pt>
                <c:pt idx="750">
                  <c:v>0.74974001646041821</c:v>
                </c:pt>
                <c:pt idx="751">
                  <c:v>0.74974001646041821</c:v>
                </c:pt>
                <c:pt idx="752">
                  <c:v>0.74974001646041821</c:v>
                </c:pt>
                <c:pt idx="753">
                  <c:v>0.74974001646041821</c:v>
                </c:pt>
                <c:pt idx="754">
                  <c:v>0.74974001646041821</c:v>
                </c:pt>
                <c:pt idx="755">
                  <c:v>0.74974001646041821</c:v>
                </c:pt>
                <c:pt idx="756">
                  <c:v>0.74974001646041821</c:v>
                </c:pt>
                <c:pt idx="757">
                  <c:v>0.74974001646041821</c:v>
                </c:pt>
                <c:pt idx="758">
                  <c:v>0.74974001646041821</c:v>
                </c:pt>
                <c:pt idx="759">
                  <c:v>0.74974001646041821</c:v>
                </c:pt>
                <c:pt idx="760">
                  <c:v>0.74974001646041821</c:v>
                </c:pt>
                <c:pt idx="761">
                  <c:v>0.75016001462936355</c:v>
                </c:pt>
                <c:pt idx="762">
                  <c:v>0.74906001091003371</c:v>
                </c:pt>
                <c:pt idx="763">
                  <c:v>0.75016001462936355</c:v>
                </c:pt>
                <c:pt idx="764">
                  <c:v>0.75016001462936355</c:v>
                </c:pt>
                <c:pt idx="765">
                  <c:v>0.74704000949859573</c:v>
                </c:pt>
                <c:pt idx="766">
                  <c:v>0.75546001195907542</c:v>
                </c:pt>
                <c:pt idx="767">
                  <c:v>0.75402001142501773</c:v>
                </c:pt>
                <c:pt idx="768">
                  <c:v>0.75402001142501773</c:v>
                </c:pt>
                <c:pt idx="769">
                  <c:v>0.75378000736236517</c:v>
                </c:pt>
                <c:pt idx="770">
                  <c:v>0.75378000736236517</c:v>
                </c:pt>
                <c:pt idx="771">
                  <c:v>0.75006000995635946</c:v>
                </c:pt>
                <c:pt idx="772">
                  <c:v>0.75006000995635946</c:v>
                </c:pt>
                <c:pt idx="773">
                  <c:v>0.75006000995635946</c:v>
                </c:pt>
                <c:pt idx="774">
                  <c:v>0.74642001390457102</c:v>
                </c:pt>
                <c:pt idx="775">
                  <c:v>0.7510400176048273</c:v>
                </c:pt>
                <c:pt idx="776">
                  <c:v>0.75306000709533638</c:v>
                </c:pt>
                <c:pt idx="777">
                  <c:v>0.75396001338958696</c:v>
                </c:pt>
                <c:pt idx="778">
                  <c:v>0.75280001163482635</c:v>
                </c:pt>
                <c:pt idx="779">
                  <c:v>0.74892001152038534</c:v>
                </c:pt>
                <c:pt idx="780">
                  <c:v>0.74634000062942474</c:v>
                </c:pt>
                <c:pt idx="781">
                  <c:v>0.74634000062942474</c:v>
                </c:pt>
                <c:pt idx="782">
                  <c:v>0.73993999958038303</c:v>
                </c:pt>
                <c:pt idx="783">
                  <c:v>0.73709999322891195</c:v>
                </c:pt>
                <c:pt idx="784">
                  <c:v>0.73934000730514482</c:v>
                </c:pt>
                <c:pt idx="785">
                  <c:v>0.73934000730514482</c:v>
                </c:pt>
                <c:pt idx="786">
                  <c:v>0.73934000730514482</c:v>
                </c:pt>
                <c:pt idx="787">
                  <c:v>0.7400800108909602</c:v>
                </c:pt>
                <c:pt idx="788">
                  <c:v>0.74648001194000202</c:v>
                </c:pt>
                <c:pt idx="789">
                  <c:v>0.74648001194000202</c:v>
                </c:pt>
                <c:pt idx="790">
                  <c:v>0.74320001602172803</c:v>
                </c:pt>
                <c:pt idx="791">
                  <c:v>0.74320001602172803</c:v>
                </c:pt>
                <c:pt idx="792">
                  <c:v>0.74320001602172803</c:v>
                </c:pt>
                <c:pt idx="793">
                  <c:v>0.74420000314712476</c:v>
                </c:pt>
                <c:pt idx="794">
                  <c:v>0.74420000314712476</c:v>
                </c:pt>
                <c:pt idx="795">
                  <c:v>0.74972000122070259</c:v>
                </c:pt>
                <c:pt idx="796">
                  <c:v>0.74186000823974563</c:v>
                </c:pt>
                <c:pt idx="797">
                  <c:v>0.74252001047134364</c:v>
                </c:pt>
                <c:pt idx="798">
                  <c:v>0.74252001047134364</c:v>
                </c:pt>
                <c:pt idx="799">
                  <c:v>0.75054000616073568</c:v>
                </c:pt>
                <c:pt idx="800">
                  <c:v>0.74228000640869107</c:v>
                </c:pt>
                <c:pt idx="801">
                  <c:v>0.74756000041961612</c:v>
                </c:pt>
                <c:pt idx="802">
                  <c:v>0.74756000041961612</c:v>
                </c:pt>
                <c:pt idx="803">
                  <c:v>0.74756000041961612</c:v>
                </c:pt>
                <c:pt idx="804">
                  <c:v>0.74501999616622849</c:v>
                </c:pt>
                <c:pt idx="805">
                  <c:v>0.74687999486923162</c:v>
                </c:pt>
                <c:pt idx="806">
                  <c:v>0.74553998708724922</c:v>
                </c:pt>
                <c:pt idx="807">
                  <c:v>0.74553998708724922</c:v>
                </c:pt>
                <c:pt idx="808">
                  <c:v>0.74629999399185143</c:v>
                </c:pt>
                <c:pt idx="809">
                  <c:v>0.74629999399185143</c:v>
                </c:pt>
                <c:pt idx="810">
                  <c:v>0.7504200100898738</c:v>
                </c:pt>
                <c:pt idx="811">
                  <c:v>0.74690001010894724</c:v>
                </c:pt>
                <c:pt idx="812">
                  <c:v>0.74896000623702941</c:v>
                </c:pt>
                <c:pt idx="813">
                  <c:v>0.74728000164031916</c:v>
                </c:pt>
                <c:pt idx="814">
                  <c:v>0.74793999195098815</c:v>
                </c:pt>
                <c:pt idx="815">
                  <c:v>0.74628000259399352</c:v>
                </c:pt>
                <c:pt idx="816">
                  <c:v>0.7490399956703182</c:v>
                </c:pt>
                <c:pt idx="817">
                  <c:v>0.74800000190734817</c:v>
                </c:pt>
                <c:pt idx="818">
                  <c:v>0.74300000667571975</c:v>
                </c:pt>
                <c:pt idx="819">
                  <c:v>0.75224001407623264</c:v>
                </c:pt>
                <c:pt idx="820">
                  <c:v>0.75224001407623264</c:v>
                </c:pt>
                <c:pt idx="821">
                  <c:v>0.75650000572204568</c:v>
                </c:pt>
                <c:pt idx="822">
                  <c:v>0.75722000598907446</c:v>
                </c:pt>
                <c:pt idx="823">
                  <c:v>0.75722000598907446</c:v>
                </c:pt>
                <c:pt idx="824">
                  <c:v>0.75722000598907446</c:v>
                </c:pt>
                <c:pt idx="825">
                  <c:v>0.76190000772476163</c:v>
                </c:pt>
                <c:pt idx="826">
                  <c:v>0.76166001558303797</c:v>
                </c:pt>
                <c:pt idx="827">
                  <c:v>0.76166001558303797</c:v>
                </c:pt>
                <c:pt idx="828">
                  <c:v>0.75902000665664637</c:v>
                </c:pt>
                <c:pt idx="829">
                  <c:v>0.75902000665664637</c:v>
                </c:pt>
                <c:pt idx="830">
                  <c:v>0.75728000402450513</c:v>
                </c:pt>
                <c:pt idx="831">
                  <c:v>0.75728000402450513</c:v>
                </c:pt>
                <c:pt idx="832">
                  <c:v>0.75713999271392773</c:v>
                </c:pt>
                <c:pt idx="833">
                  <c:v>0.75785999298095663</c:v>
                </c:pt>
                <c:pt idx="834">
                  <c:v>0.75785999298095663</c:v>
                </c:pt>
                <c:pt idx="835">
                  <c:v>0.75785999298095663</c:v>
                </c:pt>
                <c:pt idx="836">
                  <c:v>0.75787999629974323</c:v>
                </c:pt>
                <c:pt idx="837">
                  <c:v>0.75598000288009604</c:v>
                </c:pt>
                <c:pt idx="838">
                  <c:v>0.75410001277923544</c:v>
                </c:pt>
                <c:pt idx="839">
                  <c:v>0.75410001277923544</c:v>
                </c:pt>
                <c:pt idx="840">
                  <c:v>0.75412001609802215</c:v>
                </c:pt>
                <c:pt idx="841">
                  <c:v>0.75392000675201376</c:v>
                </c:pt>
                <c:pt idx="842">
                  <c:v>0.75415999889373742</c:v>
                </c:pt>
                <c:pt idx="843">
                  <c:v>0.74711999893188441</c:v>
                </c:pt>
                <c:pt idx="844">
                  <c:v>0.75205999612808183</c:v>
                </c:pt>
                <c:pt idx="845">
                  <c:v>0.75237998962402308</c:v>
                </c:pt>
                <c:pt idx="846">
                  <c:v>0.75587998628616293</c:v>
                </c:pt>
                <c:pt idx="847">
                  <c:v>0.75561999082565257</c:v>
                </c:pt>
                <c:pt idx="848">
                  <c:v>0.75188000202178917</c:v>
                </c:pt>
                <c:pt idx="849">
                  <c:v>0.75909999608993484</c:v>
                </c:pt>
                <c:pt idx="850">
                  <c:v>0.75928000211715641</c:v>
                </c:pt>
                <c:pt idx="851">
                  <c:v>0.76112000942230151</c:v>
                </c:pt>
                <c:pt idx="852">
                  <c:v>0.76112000942230151</c:v>
                </c:pt>
                <c:pt idx="853">
                  <c:v>0.75628000497817938</c:v>
                </c:pt>
                <c:pt idx="854">
                  <c:v>0.75628000497817938</c:v>
                </c:pt>
                <c:pt idx="855">
                  <c:v>0.75524001121520945</c:v>
                </c:pt>
                <c:pt idx="856">
                  <c:v>0.75736000537872261</c:v>
                </c:pt>
                <c:pt idx="857">
                  <c:v>0.75736000537872261</c:v>
                </c:pt>
                <c:pt idx="858">
                  <c:v>0.75736000537872261</c:v>
                </c:pt>
                <c:pt idx="859">
                  <c:v>0.75886000394821118</c:v>
                </c:pt>
                <c:pt idx="860">
                  <c:v>0.75886000394821118</c:v>
                </c:pt>
                <c:pt idx="861">
                  <c:v>0.75886000394821118</c:v>
                </c:pt>
                <c:pt idx="862">
                  <c:v>0.75886000394821118</c:v>
                </c:pt>
                <c:pt idx="863">
                  <c:v>0.75886000394821118</c:v>
                </c:pt>
                <c:pt idx="864">
                  <c:v>0.75886000394821118</c:v>
                </c:pt>
                <c:pt idx="865">
                  <c:v>0.75746001005172681</c:v>
                </c:pt>
                <c:pt idx="866">
                  <c:v>0.76022000312805116</c:v>
                </c:pt>
                <c:pt idx="867">
                  <c:v>0.76022000312805116</c:v>
                </c:pt>
                <c:pt idx="868">
                  <c:v>0.76022000312805116</c:v>
                </c:pt>
                <c:pt idx="869">
                  <c:v>0.75867999792098928</c:v>
                </c:pt>
                <c:pt idx="870">
                  <c:v>0.75713999271392751</c:v>
                </c:pt>
                <c:pt idx="871">
                  <c:v>0.75713999271392751</c:v>
                </c:pt>
                <c:pt idx="872">
                  <c:v>0.76263999938964777</c:v>
                </c:pt>
                <c:pt idx="873">
                  <c:v>0.76263999938964777</c:v>
                </c:pt>
                <c:pt idx="874">
                  <c:v>0.76263999938964777</c:v>
                </c:pt>
                <c:pt idx="875">
                  <c:v>0.76598000526428156</c:v>
                </c:pt>
                <c:pt idx="876">
                  <c:v>0.76408001184463425</c:v>
                </c:pt>
                <c:pt idx="877">
                  <c:v>0.76660001277923517</c:v>
                </c:pt>
                <c:pt idx="878">
                  <c:v>0.76736000776290836</c:v>
                </c:pt>
                <c:pt idx="879">
                  <c:v>0.76302000284194871</c:v>
                </c:pt>
                <c:pt idx="880">
                  <c:v>0.76412000656127876</c:v>
                </c:pt>
                <c:pt idx="881">
                  <c:v>0.7562200069427486</c:v>
                </c:pt>
                <c:pt idx="882">
                  <c:v>0.76310000419616664</c:v>
                </c:pt>
                <c:pt idx="883">
                  <c:v>0.75825999975204417</c:v>
                </c:pt>
                <c:pt idx="884">
                  <c:v>0.76178001165389975</c:v>
                </c:pt>
                <c:pt idx="885">
                  <c:v>0.76178001165389975</c:v>
                </c:pt>
                <c:pt idx="886">
                  <c:v>0.75802000761032073</c:v>
                </c:pt>
                <c:pt idx="887">
                  <c:v>0.76178001165389975</c:v>
                </c:pt>
                <c:pt idx="888">
                  <c:v>0.75664000511169394</c:v>
                </c:pt>
                <c:pt idx="889">
                  <c:v>0.75997999906539881</c:v>
                </c:pt>
                <c:pt idx="890">
                  <c:v>0.75997999906539881</c:v>
                </c:pt>
                <c:pt idx="891">
                  <c:v>0.75843999385833705</c:v>
                </c:pt>
                <c:pt idx="892">
                  <c:v>0.75765999555587749</c:v>
                </c:pt>
                <c:pt idx="893">
                  <c:v>0.75809999704360942</c:v>
                </c:pt>
                <c:pt idx="894">
                  <c:v>0.76486001014709437</c:v>
                </c:pt>
                <c:pt idx="895">
                  <c:v>0.76692000627517642</c:v>
                </c:pt>
                <c:pt idx="896">
                  <c:v>0.76484000682830744</c:v>
                </c:pt>
                <c:pt idx="897">
                  <c:v>0.76226000785827575</c:v>
                </c:pt>
                <c:pt idx="898">
                  <c:v>0.76226000785827575</c:v>
                </c:pt>
                <c:pt idx="899">
                  <c:v>0.75200001001357974</c:v>
                </c:pt>
                <c:pt idx="900">
                  <c:v>0.75244001150131179</c:v>
                </c:pt>
                <c:pt idx="901">
                  <c:v>0.75584001541137658</c:v>
                </c:pt>
                <c:pt idx="902">
                  <c:v>0.75910000801086353</c:v>
                </c:pt>
                <c:pt idx="903">
                  <c:v>0.76448000669479321</c:v>
                </c:pt>
                <c:pt idx="904">
                  <c:v>0.76492000818252515</c:v>
                </c:pt>
                <c:pt idx="905">
                  <c:v>0.76002000570297179</c:v>
                </c:pt>
                <c:pt idx="906">
                  <c:v>0.752140009403228</c:v>
                </c:pt>
                <c:pt idx="907">
                  <c:v>0.752140009403228</c:v>
                </c:pt>
                <c:pt idx="908">
                  <c:v>0.75624001026153498</c:v>
                </c:pt>
                <c:pt idx="909">
                  <c:v>0.75504000186920095</c:v>
                </c:pt>
                <c:pt idx="910">
                  <c:v>0.7658400058746333</c:v>
                </c:pt>
                <c:pt idx="911">
                  <c:v>0.76662000417709275</c:v>
                </c:pt>
                <c:pt idx="912">
                  <c:v>0.76369999647140441</c:v>
                </c:pt>
                <c:pt idx="913">
                  <c:v>0.75831999778747494</c:v>
                </c:pt>
                <c:pt idx="914">
                  <c:v>0.75831999778747494</c:v>
                </c:pt>
                <c:pt idx="915">
                  <c:v>0.76310000419616641</c:v>
                </c:pt>
                <c:pt idx="916">
                  <c:v>0.76310000419616641</c:v>
                </c:pt>
                <c:pt idx="917">
                  <c:v>0.76310000419616641</c:v>
                </c:pt>
                <c:pt idx="918">
                  <c:v>0.75756000280380198</c:v>
                </c:pt>
                <c:pt idx="919">
                  <c:v>0.75756000280380198</c:v>
                </c:pt>
                <c:pt idx="920">
                  <c:v>0.7611999988555902</c:v>
                </c:pt>
                <c:pt idx="921">
                  <c:v>0.76718001365661559</c:v>
                </c:pt>
                <c:pt idx="922">
                  <c:v>0.76022001504898018</c:v>
                </c:pt>
                <c:pt idx="923">
                  <c:v>0.75906001329421957</c:v>
                </c:pt>
                <c:pt idx="924">
                  <c:v>0.76327999830245918</c:v>
                </c:pt>
                <c:pt idx="925">
                  <c:v>0.76308000087737982</c:v>
                </c:pt>
                <c:pt idx="926">
                  <c:v>0.76308000087737982</c:v>
                </c:pt>
                <c:pt idx="927">
                  <c:v>0.7638000011444086</c:v>
                </c:pt>
                <c:pt idx="928">
                  <c:v>0.7638000011444086</c:v>
                </c:pt>
                <c:pt idx="929">
                  <c:v>0.76354000568389835</c:v>
                </c:pt>
                <c:pt idx="930">
                  <c:v>0.76540000438690137</c:v>
                </c:pt>
                <c:pt idx="931">
                  <c:v>0.76540000438690137</c:v>
                </c:pt>
                <c:pt idx="932">
                  <c:v>0.76557999849319425</c:v>
                </c:pt>
                <c:pt idx="933">
                  <c:v>0.76557999849319425</c:v>
                </c:pt>
                <c:pt idx="934">
                  <c:v>0.76635999679565392</c:v>
                </c:pt>
                <c:pt idx="935">
                  <c:v>0.76635999679565392</c:v>
                </c:pt>
                <c:pt idx="936">
                  <c:v>0.76258000135421722</c:v>
                </c:pt>
                <c:pt idx="937">
                  <c:v>0.75968000888824416</c:v>
                </c:pt>
                <c:pt idx="938">
                  <c:v>0.76600000858306838</c:v>
                </c:pt>
                <c:pt idx="939">
                  <c:v>0.76920000314712478</c:v>
                </c:pt>
                <c:pt idx="940">
                  <c:v>0.76920000314712478</c:v>
                </c:pt>
                <c:pt idx="941">
                  <c:v>0.77150000333785962</c:v>
                </c:pt>
                <c:pt idx="942">
                  <c:v>0.76755999326705882</c:v>
                </c:pt>
                <c:pt idx="943">
                  <c:v>0.76755999326705882</c:v>
                </c:pt>
                <c:pt idx="944">
                  <c:v>0.76755999326705882</c:v>
                </c:pt>
                <c:pt idx="945">
                  <c:v>0.76255999803543018</c:v>
                </c:pt>
                <c:pt idx="946">
                  <c:v>0.76255999803543018</c:v>
                </c:pt>
                <c:pt idx="947">
                  <c:v>0.76255999803543018</c:v>
                </c:pt>
                <c:pt idx="948">
                  <c:v>0.76255999803543018</c:v>
                </c:pt>
                <c:pt idx="949">
                  <c:v>0.76255999803543018</c:v>
                </c:pt>
                <c:pt idx="950">
                  <c:v>0.76607999801635684</c:v>
                </c:pt>
                <c:pt idx="951">
                  <c:v>0.76585999727249088</c:v>
                </c:pt>
                <c:pt idx="952">
                  <c:v>0.76449999809265079</c:v>
                </c:pt>
                <c:pt idx="953">
                  <c:v>0.75623999834060629</c:v>
                </c:pt>
                <c:pt idx="954">
                  <c:v>0.75967999696731525</c:v>
                </c:pt>
                <c:pt idx="955">
                  <c:v>0.76036000251769953</c:v>
                </c:pt>
                <c:pt idx="956">
                  <c:v>0.76036000251769953</c:v>
                </c:pt>
                <c:pt idx="957">
                  <c:v>0.7527799963951104</c:v>
                </c:pt>
                <c:pt idx="958">
                  <c:v>0.7567800045013422</c:v>
                </c:pt>
                <c:pt idx="959">
                  <c:v>0.75606000423431341</c:v>
                </c:pt>
                <c:pt idx="960">
                  <c:v>0.75290000438690119</c:v>
                </c:pt>
                <c:pt idx="961">
                  <c:v>0.75157999992370539</c:v>
                </c:pt>
                <c:pt idx="962">
                  <c:v>0.75157999992370539</c:v>
                </c:pt>
                <c:pt idx="963">
                  <c:v>0.7484599947929379</c:v>
                </c:pt>
                <c:pt idx="964">
                  <c:v>0.76031999588012644</c:v>
                </c:pt>
                <c:pt idx="965">
                  <c:v>0.75505999326705875</c:v>
                </c:pt>
                <c:pt idx="966">
                  <c:v>0.75633999109268135</c:v>
                </c:pt>
                <c:pt idx="967">
                  <c:v>0.75633999109268135</c:v>
                </c:pt>
                <c:pt idx="968">
                  <c:v>0.75568000078201225</c:v>
                </c:pt>
                <c:pt idx="969">
                  <c:v>0.76105999946594172</c:v>
                </c:pt>
                <c:pt idx="970">
                  <c:v>0.76105999946594172</c:v>
                </c:pt>
                <c:pt idx="971">
                  <c:v>0.7624599933624262</c:v>
                </c:pt>
                <c:pt idx="972">
                  <c:v>0.75269999504089324</c:v>
                </c:pt>
                <c:pt idx="973">
                  <c:v>0.76025999784469556</c:v>
                </c:pt>
                <c:pt idx="974">
                  <c:v>0.75891999006271305</c:v>
                </c:pt>
                <c:pt idx="975">
                  <c:v>0.76729999780654867</c:v>
                </c:pt>
                <c:pt idx="976">
                  <c:v>0.76729999780654867</c:v>
                </c:pt>
                <c:pt idx="977">
                  <c:v>0.76729999780654867</c:v>
                </c:pt>
                <c:pt idx="978">
                  <c:v>0.76604000329971256</c:v>
                </c:pt>
                <c:pt idx="979">
                  <c:v>0.76626000404357852</c:v>
                </c:pt>
                <c:pt idx="980">
                  <c:v>0.76333999633788996</c:v>
                </c:pt>
                <c:pt idx="981">
                  <c:v>0.76296000480651804</c:v>
                </c:pt>
                <c:pt idx="982">
                  <c:v>0.75764000415801958</c:v>
                </c:pt>
                <c:pt idx="983">
                  <c:v>0.7639000058174128</c:v>
                </c:pt>
                <c:pt idx="984">
                  <c:v>0.76327999830245941</c:v>
                </c:pt>
                <c:pt idx="985">
                  <c:v>0.76327999830245941</c:v>
                </c:pt>
                <c:pt idx="986">
                  <c:v>0.76621999740600533</c:v>
                </c:pt>
                <c:pt idx="987">
                  <c:v>0.76360000371932935</c:v>
                </c:pt>
                <c:pt idx="988">
                  <c:v>0.7543399930000303</c:v>
                </c:pt>
                <c:pt idx="989">
                  <c:v>0.74642000198364244</c:v>
                </c:pt>
                <c:pt idx="990">
                  <c:v>0.75224000215530373</c:v>
                </c:pt>
                <c:pt idx="991">
                  <c:v>0.75012000799179057</c:v>
                </c:pt>
                <c:pt idx="992">
                  <c:v>0.76416000127792338</c:v>
                </c:pt>
                <c:pt idx="993">
                  <c:v>0.76416000127792338</c:v>
                </c:pt>
                <c:pt idx="994">
                  <c:v>0.76410000324249261</c:v>
                </c:pt>
                <c:pt idx="995">
                  <c:v>0.76176000833511348</c:v>
                </c:pt>
                <c:pt idx="996">
                  <c:v>0.76040000915527339</c:v>
                </c:pt>
                <c:pt idx="997">
                  <c:v>0.76230000257492048</c:v>
                </c:pt>
                <c:pt idx="998">
                  <c:v>0.765980005264282</c:v>
                </c:pt>
                <c:pt idx="999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2C-A040-A47B-4442A230BA5B}"/>
            </c:ext>
          </c:extLst>
        </c:ser>
        <c:ser>
          <c:idx val="1"/>
          <c:order val="6"/>
          <c:tx>
            <c:strRef>
              <c:f>fitnesscomaprison_jDE!$A$4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2C-A040-A47B-4442A230BA5B}"/>
            </c:ext>
          </c:extLst>
        </c:ser>
        <c:ser>
          <c:idx val="0"/>
          <c:order val="7"/>
          <c:tx>
            <c:strRef>
              <c:f>fitnesscomaprison_jDE!$A$3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fitnesscomaprison_jDE!$B$3:$ALM$3</c:f>
              <c:numCache>
                <c:formatCode>General</c:formatCode>
                <c:ptCount val="1000"/>
                <c:pt idx="0">
                  <c:v>0.14078000336885402</c:v>
                </c:pt>
                <c:pt idx="1">
                  <c:v>0.15214000046253159</c:v>
                </c:pt>
                <c:pt idx="2">
                  <c:v>0.15002000033855381</c:v>
                </c:pt>
                <c:pt idx="3">
                  <c:v>0.16430000066757119</c:v>
                </c:pt>
                <c:pt idx="4">
                  <c:v>0.17928000092506341</c:v>
                </c:pt>
                <c:pt idx="5">
                  <c:v>0.17928000092506341</c:v>
                </c:pt>
                <c:pt idx="6">
                  <c:v>0.20038000047206816</c:v>
                </c:pt>
                <c:pt idx="7">
                  <c:v>0.20038000047206816</c:v>
                </c:pt>
                <c:pt idx="8">
                  <c:v>0.1927000015974038</c:v>
                </c:pt>
                <c:pt idx="9">
                  <c:v>0.1927000015974038</c:v>
                </c:pt>
                <c:pt idx="10">
                  <c:v>0.19180000126361779</c:v>
                </c:pt>
                <c:pt idx="11">
                  <c:v>0.18598000109195661</c:v>
                </c:pt>
                <c:pt idx="12">
                  <c:v>0.1983000010251994</c:v>
                </c:pt>
                <c:pt idx="13">
                  <c:v>0.20092000067234</c:v>
                </c:pt>
                <c:pt idx="14">
                  <c:v>0.20148000121116602</c:v>
                </c:pt>
                <c:pt idx="15">
                  <c:v>0.20747999846935219</c:v>
                </c:pt>
                <c:pt idx="16">
                  <c:v>0.20747999846935219</c:v>
                </c:pt>
                <c:pt idx="17">
                  <c:v>0.20747999846935219</c:v>
                </c:pt>
                <c:pt idx="18">
                  <c:v>0.23269999623298579</c:v>
                </c:pt>
                <c:pt idx="19">
                  <c:v>0.23269999623298579</c:v>
                </c:pt>
                <c:pt idx="20">
                  <c:v>0.23803999722003882</c:v>
                </c:pt>
                <c:pt idx="21">
                  <c:v>0.23882000148296303</c:v>
                </c:pt>
                <c:pt idx="22">
                  <c:v>0.24851999878883299</c:v>
                </c:pt>
                <c:pt idx="23">
                  <c:v>0.25326000154018341</c:v>
                </c:pt>
                <c:pt idx="24">
                  <c:v>0.24727999567985498</c:v>
                </c:pt>
                <c:pt idx="25">
                  <c:v>0.24727999567985498</c:v>
                </c:pt>
                <c:pt idx="26">
                  <c:v>0.26757999956607759</c:v>
                </c:pt>
                <c:pt idx="27">
                  <c:v>0.26893999576568561</c:v>
                </c:pt>
                <c:pt idx="28">
                  <c:v>0.28773999512195558</c:v>
                </c:pt>
                <c:pt idx="29">
                  <c:v>0.29531999826431238</c:v>
                </c:pt>
                <c:pt idx="30">
                  <c:v>0.29923999905586218</c:v>
                </c:pt>
                <c:pt idx="31">
                  <c:v>0.29923999905586218</c:v>
                </c:pt>
                <c:pt idx="32">
                  <c:v>0.30905999541282625</c:v>
                </c:pt>
                <c:pt idx="33">
                  <c:v>0.30763999819755522</c:v>
                </c:pt>
                <c:pt idx="34">
                  <c:v>0.30297999382019014</c:v>
                </c:pt>
                <c:pt idx="35">
                  <c:v>0.29163999557495102</c:v>
                </c:pt>
                <c:pt idx="36">
                  <c:v>0.29775999784469581</c:v>
                </c:pt>
                <c:pt idx="37">
                  <c:v>0.3028799951076504</c:v>
                </c:pt>
                <c:pt idx="38">
                  <c:v>0.31628000140190077</c:v>
                </c:pt>
                <c:pt idx="39">
                  <c:v>0.31596000194549501</c:v>
                </c:pt>
                <c:pt idx="40">
                  <c:v>0.33310000300407355</c:v>
                </c:pt>
                <c:pt idx="41">
                  <c:v>0.36064000725746104</c:v>
                </c:pt>
                <c:pt idx="42">
                  <c:v>0.35300000905990558</c:v>
                </c:pt>
                <c:pt idx="43">
                  <c:v>0.34966000318527179</c:v>
                </c:pt>
                <c:pt idx="44">
                  <c:v>0.34575999975204441</c:v>
                </c:pt>
                <c:pt idx="45">
                  <c:v>0.36317999958991959</c:v>
                </c:pt>
                <c:pt idx="46">
                  <c:v>0.35496000051498378</c:v>
                </c:pt>
                <c:pt idx="47">
                  <c:v>0.37082000970840417</c:v>
                </c:pt>
                <c:pt idx="48">
                  <c:v>0.37082000970840417</c:v>
                </c:pt>
                <c:pt idx="49">
                  <c:v>0.37082000970840417</c:v>
                </c:pt>
                <c:pt idx="50">
                  <c:v>0.37300000786781279</c:v>
                </c:pt>
                <c:pt idx="51">
                  <c:v>0.36794000267982441</c:v>
                </c:pt>
                <c:pt idx="52">
                  <c:v>0.36101999878883317</c:v>
                </c:pt>
                <c:pt idx="53">
                  <c:v>0.36927999854087801</c:v>
                </c:pt>
                <c:pt idx="54">
                  <c:v>0.3741199970245358</c:v>
                </c:pt>
                <c:pt idx="55">
                  <c:v>0.3693400025367734</c:v>
                </c:pt>
                <c:pt idx="56">
                  <c:v>0.3693400025367734</c:v>
                </c:pt>
                <c:pt idx="57">
                  <c:v>0.37049999833106961</c:v>
                </c:pt>
                <c:pt idx="58">
                  <c:v>0.37351999282836879</c:v>
                </c:pt>
                <c:pt idx="59">
                  <c:v>0.37282000184059116</c:v>
                </c:pt>
                <c:pt idx="60">
                  <c:v>0.37221999764442398</c:v>
                </c:pt>
                <c:pt idx="61">
                  <c:v>0.38797999620437579</c:v>
                </c:pt>
                <c:pt idx="62">
                  <c:v>0.38583999872207597</c:v>
                </c:pt>
                <c:pt idx="63">
                  <c:v>0.38629999756812994</c:v>
                </c:pt>
                <c:pt idx="64">
                  <c:v>0.38496000170707656</c:v>
                </c:pt>
                <c:pt idx="65">
                  <c:v>0.37705999612808178</c:v>
                </c:pt>
                <c:pt idx="66">
                  <c:v>0.38205999732017482</c:v>
                </c:pt>
                <c:pt idx="67">
                  <c:v>0.38811999559402421</c:v>
                </c:pt>
                <c:pt idx="68">
                  <c:v>0.41117999553680357</c:v>
                </c:pt>
                <c:pt idx="69">
                  <c:v>0.4110199928283686</c:v>
                </c:pt>
                <c:pt idx="70">
                  <c:v>0.4154799938201898</c:v>
                </c:pt>
                <c:pt idx="71">
                  <c:v>0.41405999660491882</c:v>
                </c:pt>
                <c:pt idx="72">
                  <c:v>0.41263999342918345</c:v>
                </c:pt>
                <c:pt idx="73">
                  <c:v>0.39993999600410418</c:v>
                </c:pt>
                <c:pt idx="74">
                  <c:v>0.4183799922466272</c:v>
                </c:pt>
                <c:pt idx="75">
                  <c:v>0.41483999490737861</c:v>
                </c:pt>
                <c:pt idx="76">
                  <c:v>0.41047999858856138</c:v>
                </c:pt>
                <c:pt idx="77">
                  <c:v>0.40851999521255439</c:v>
                </c:pt>
                <c:pt idx="78">
                  <c:v>0.40905999541282601</c:v>
                </c:pt>
                <c:pt idx="79">
                  <c:v>0.43192000389099078</c:v>
                </c:pt>
                <c:pt idx="80">
                  <c:v>0.43095999956130937</c:v>
                </c:pt>
                <c:pt idx="81">
                  <c:v>0.43359999656677201</c:v>
                </c:pt>
                <c:pt idx="82">
                  <c:v>0.43899999260902361</c:v>
                </c:pt>
                <c:pt idx="83">
                  <c:v>0.41991999149322456</c:v>
                </c:pt>
                <c:pt idx="84">
                  <c:v>0.42879999876022284</c:v>
                </c:pt>
                <c:pt idx="85">
                  <c:v>0.42951999902725158</c:v>
                </c:pt>
                <c:pt idx="86">
                  <c:v>0.42951999902725158</c:v>
                </c:pt>
                <c:pt idx="87">
                  <c:v>0.42951999902725158</c:v>
                </c:pt>
                <c:pt idx="88">
                  <c:v>0.42951999902725158</c:v>
                </c:pt>
                <c:pt idx="89">
                  <c:v>0.42951999902725158</c:v>
                </c:pt>
                <c:pt idx="90">
                  <c:v>0.44764000177383362</c:v>
                </c:pt>
                <c:pt idx="91">
                  <c:v>0.44736000299453682</c:v>
                </c:pt>
                <c:pt idx="92">
                  <c:v>0.45157999992370546</c:v>
                </c:pt>
                <c:pt idx="93">
                  <c:v>0.43850000500678965</c:v>
                </c:pt>
                <c:pt idx="94">
                  <c:v>0.44130000472068726</c:v>
                </c:pt>
                <c:pt idx="95">
                  <c:v>0.44381999969482361</c:v>
                </c:pt>
                <c:pt idx="96">
                  <c:v>0.44568000435829103</c:v>
                </c:pt>
                <c:pt idx="97">
                  <c:v>0.4460799932479852</c:v>
                </c:pt>
                <c:pt idx="98">
                  <c:v>0.4517799973487846</c:v>
                </c:pt>
                <c:pt idx="99">
                  <c:v>0.45837999582290578</c:v>
                </c:pt>
                <c:pt idx="100">
                  <c:v>0.45559999942779478</c:v>
                </c:pt>
                <c:pt idx="101">
                  <c:v>0.46459999680519043</c:v>
                </c:pt>
                <c:pt idx="102">
                  <c:v>0.44969999790191578</c:v>
                </c:pt>
                <c:pt idx="103">
                  <c:v>0.45814000368118224</c:v>
                </c:pt>
                <c:pt idx="104">
                  <c:v>0.46784000396728437</c:v>
                </c:pt>
                <c:pt idx="105">
                  <c:v>0.46784000396728437</c:v>
                </c:pt>
                <c:pt idx="106">
                  <c:v>0.45744000673293994</c:v>
                </c:pt>
                <c:pt idx="107">
                  <c:v>0.4661000072956078</c:v>
                </c:pt>
                <c:pt idx="108">
                  <c:v>0.45054000616073575</c:v>
                </c:pt>
                <c:pt idx="109">
                  <c:v>0.45618000626563998</c:v>
                </c:pt>
                <c:pt idx="110">
                  <c:v>0.47304000854492134</c:v>
                </c:pt>
                <c:pt idx="111">
                  <c:v>0.47806000709533636</c:v>
                </c:pt>
                <c:pt idx="112">
                  <c:v>0.48136001825332569</c:v>
                </c:pt>
                <c:pt idx="113">
                  <c:v>0.4674800097942346</c:v>
                </c:pt>
                <c:pt idx="114">
                  <c:v>0.46984001398086483</c:v>
                </c:pt>
                <c:pt idx="115">
                  <c:v>0.46984001398086483</c:v>
                </c:pt>
                <c:pt idx="116">
                  <c:v>0.46422000527381846</c:v>
                </c:pt>
                <c:pt idx="117">
                  <c:v>0.47192000746726936</c:v>
                </c:pt>
                <c:pt idx="118">
                  <c:v>0.47342000603675805</c:v>
                </c:pt>
                <c:pt idx="119">
                  <c:v>0.47216000556945764</c:v>
                </c:pt>
                <c:pt idx="120">
                  <c:v>0.46247999668121303</c:v>
                </c:pt>
                <c:pt idx="121">
                  <c:v>0.48226000070571845</c:v>
                </c:pt>
                <c:pt idx="122">
                  <c:v>0.47728000283241218</c:v>
                </c:pt>
                <c:pt idx="123">
                  <c:v>0.48042000532150225</c:v>
                </c:pt>
                <c:pt idx="124">
                  <c:v>0.48042000532150225</c:v>
                </c:pt>
                <c:pt idx="125">
                  <c:v>0.48042000532150225</c:v>
                </c:pt>
                <c:pt idx="126">
                  <c:v>0.47600000500678963</c:v>
                </c:pt>
                <c:pt idx="127">
                  <c:v>0.47851999402046158</c:v>
                </c:pt>
                <c:pt idx="128">
                  <c:v>0.47851999402046158</c:v>
                </c:pt>
                <c:pt idx="129">
                  <c:v>0.48195999860763516</c:v>
                </c:pt>
                <c:pt idx="130">
                  <c:v>0.48025998473167386</c:v>
                </c:pt>
                <c:pt idx="131">
                  <c:v>0.49655999541282619</c:v>
                </c:pt>
                <c:pt idx="132">
                  <c:v>0.49655999541282619</c:v>
                </c:pt>
                <c:pt idx="133">
                  <c:v>0.49803999662399256</c:v>
                </c:pt>
                <c:pt idx="134">
                  <c:v>0.5020399987697598</c:v>
                </c:pt>
                <c:pt idx="135">
                  <c:v>0.49589999914169286</c:v>
                </c:pt>
                <c:pt idx="136">
                  <c:v>0.49589999914169286</c:v>
                </c:pt>
                <c:pt idx="137">
                  <c:v>0.50681999921798659</c:v>
                </c:pt>
                <c:pt idx="138">
                  <c:v>0.48114000558853098</c:v>
                </c:pt>
                <c:pt idx="139">
                  <c:v>0.49796000123023942</c:v>
                </c:pt>
                <c:pt idx="140">
                  <c:v>0.49603999853134118</c:v>
                </c:pt>
                <c:pt idx="141">
                  <c:v>0.48873999118804878</c:v>
                </c:pt>
                <c:pt idx="142">
                  <c:v>0.48873999118804878</c:v>
                </c:pt>
                <c:pt idx="143">
                  <c:v>0.4865999937057488</c:v>
                </c:pt>
                <c:pt idx="144">
                  <c:v>0.50284000039100607</c:v>
                </c:pt>
                <c:pt idx="145">
                  <c:v>0.50449998974800059</c:v>
                </c:pt>
                <c:pt idx="146">
                  <c:v>0.50577998757362319</c:v>
                </c:pt>
                <c:pt idx="147">
                  <c:v>0.5069199860095972</c:v>
                </c:pt>
                <c:pt idx="148">
                  <c:v>0.48661999106407106</c:v>
                </c:pt>
                <c:pt idx="149">
                  <c:v>0.48231999278068483</c:v>
                </c:pt>
                <c:pt idx="150">
                  <c:v>0.49325999021530098</c:v>
                </c:pt>
                <c:pt idx="151">
                  <c:v>0.49443999528884836</c:v>
                </c:pt>
                <c:pt idx="152">
                  <c:v>0.51029999256133995</c:v>
                </c:pt>
                <c:pt idx="153">
                  <c:v>0.51483998298644973</c:v>
                </c:pt>
                <c:pt idx="154">
                  <c:v>0.511219990253448</c:v>
                </c:pt>
                <c:pt idx="155">
                  <c:v>0.51227999925613354</c:v>
                </c:pt>
                <c:pt idx="156">
                  <c:v>0.51227999925613354</c:v>
                </c:pt>
                <c:pt idx="157">
                  <c:v>0.50849999785423217</c:v>
                </c:pt>
                <c:pt idx="158">
                  <c:v>0.50743998885154662</c:v>
                </c:pt>
                <c:pt idx="159">
                  <c:v>0.51873998641967689</c:v>
                </c:pt>
                <c:pt idx="160">
                  <c:v>0.5230399906635278</c:v>
                </c:pt>
                <c:pt idx="161">
                  <c:v>0.5185800015926354</c:v>
                </c:pt>
                <c:pt idx="162">
                  <c:v>0.50806000828742914</c:v>
                </c:pt>
                <c:pt idx="163">
                  <c:v>0.51582000851631105</c:v>
                </c:pt>
                <c:pt idx="164">
                  <c:v>0.51340000033378541</c:v>
                </c:pt>
                <c:pt idx="165">
                  <c:v>0.51624000072479193</c:v>
                </c:pt>
                <c:pt idx="166">
                  <c:v>0.51203999519348098</c:v>
                </c:pt>
                <c:pt idx="167">
                  <c:v>0.52296000719070379</c:v>
                </c:pt>
                <c:pt idx="168">
                  <c:v>0.5312600016593928</c:v>
                </c:pt>
                <c:pt idx="169">
                  <c:v>0.52962000370025575</c:v>
                </c:pt>
                <c:pt idx="170">
                  <c:v>0.51958000063896137</c:v>
                </c:pt>
                <c:pt idx="171">
                  <c:v>0.50724000930786095</c:v>
                </c:pt>
                <c:pt idx="172">
                  <c:v>0.52957999706268255</c:v>
                </c:pt>
                <c:pt idx="173">
                  <c:v>0.52759999632835342</c:v>
                </c:pt>
                <c:pt idx="174">
                  <c:v>0.50427999496459919</c:v>
                </c:pt>
                <c:pt idx="175">
                  <c:v>0.53156000375747647</c:v>
                </c:pt>
                <c:pt idx="176">
                  <c:v>0.53156000375747647</c:v>
                </c:pt>
                <c:pt idx="177">
                  <c:v>0.53156000375747647</c:v>
                </c:pt>
                <c:pt idx="178">
                  <c:v>0.5378800153732296</c:v>
                </c:pt>
                <c:pt idx="179">
                  <c:v>0.53414000272750817</c:v>
                </c:pt>
                <c:pt idx="180">
                  <c:v>0.5281800031661984</c:v>
                </c:pt>
                <c:pt idx="181">
                  <c:v>0.52458000183105447</c:v>
                </c:pt>
                <c:pt idx="182">
                  <c:v>0.53055999279022181</c:v>
                </c:pt>
                <c:pt idx="183">
                  <c:v>0.5280599951744076</c:v>
                </c:pt>
                <c:pt idx="184">
                  <c:v>0.52831999063491786</c:v>
                </c:pt>
                <c:pt idx="185">
                  <c:v>0.53487998247146562</c:v>
                </c:pt>
                <c:pt idx="186">
                  <c:v>0.53849998712539637</c:v>
                </c:pt>
                <c:pt idx="187">
                  <c:v>0.53849998712539637</c:v>
                </c:pt>
                <c:pt idx="188">
                  <c:v>0.54149998426437329</c:v>
                </c:pt>
                <c:pt idx="189">
                  <c:v>0.54149998426437329</c:v>
                </c:pt>
                <c:pt idx="190">
                  <c:v>0.53178000450134211</c:v>
                </c:pt>
                <c:pt idx="191">
                  <c:v>0.53474000096321062</c:v>
                </c:pt>
                <c:pt idx="192">
                  <c:v>0.53712000250816305</c:v>
                </c:pt>
                <c:pt idx="193">
                  <c:v>0.53712000250816305</c:v>
                </c:pt>
                <c:pt idx="194">
                  <c:v>0.53605999946594207</c:v>
                </c:pt>
                <c:pt idx="195">
                  <c:v>0.53605999946594207</c:v>
                </c:pt>
                <c:pt idx="196">
                  <c:v>0.53792001008987378</c:v>
                </c:pt>
                <c:pt idx="197">
                  <c:v>0.55532000064849796</c:v>
                </c:pt>
                <c:pt idx="198">
                  <c:v>0.54169999361038157</c:v>
                </c:pt>
                <c:pt idx="199">
                  <c:v>0.54631999731063796</c:v>
                </c:pt>
                <c:pt idx="200">
                  <c:v>0.5673799991607662</c:v>
                </c:pt>
                <c:pt idx="201">
                  <c:v>0.56679999828338579</c:v>
                </c:pt>
                <c:pt idx="202">
                  <c:v>0.56174000501632637</c:v>
                </c:pt>
                <c:pt idx="203">
                  <c:v>0.56174000501632637</c:v>
                </c:pt>
                <c:pt idx="204">
                  <c:v>0.56108000278472836</c:v>
                </c:pt>
                <c:pt idx="205">
                  <c:v>0.55358000993728584</c:v>
                </c:pt>
                <c:pt idx="206">
                  <c:v>0.55358000993728584</c:v>
                </c:pt>
                <c:pt idx="207">
                  <c:v>0.54924000501632642</c:v>
                </c:pt>
                <c:pt idx="208">
                  <c:v>0.55498000383377022</c:v>
                </c:pt>
                <c:pt idx="209">
                  <c:v>0.54501999616622876</c:v>
                </c:pt>
                <c:pt idx="210">
                  <c:v>0.53666000366210898</c:v>
                </c:pt>
                <c:pt idx="211">
                  <c:v>0.53952000141143752</c:v>
                </c:pt>
                <c:pt idx="212">
                  <c:v>0.54121999740600546</c:v>
                </c:pt>
                <c:pt idx="213">
                  <c:v>0.53668000698089569</c:v>
                </c:pt>
                <c:pt idx="214">
                  <c:v>0.5526400089263912</c:v>
                </c:pt>
                <c:pt idx="215">
                  <c:v>0.56174001693725539</c:v>
                </c:pt>
                <c:pt idx="216">
                  <c:v>0.55260000228881778</c:v>
                </c:pt>
                <c:pt idx="217">
                  <c:v>0.56446001529693535</c:v>
                </c:pt>
                <c:pt idx="218">
                  <c:v>0.56446001529693535</c:v>
                </c:pt>
                <c:pt idx="219">
                  <c:v>0.59034000635147044</c:v>
                </c:pt>
                <c:pt idx="220">
                  <c:v>0.58048000335693284</c:v>
                </c:pt>
                <c:pt idx="221">
                  <c:v>0.57282000780105535</c:v>
                </c:pt>
                <c:pt idx="222">
                  <c:v>0.57566000223159741</c:v>
                </c:pt>
                <c:pt idx="223">
                  <c:v>0.58340001106262152</c:v>
                </c:pt>
                <c:pt idx="224">
                  <c:v>0.58646000623702954</c:v>
                </c:pt>
                <c:pt idx="225">
                  <c:v>0.59166001081466613</c:v>
                </c:pt>
                <c:pt idx="226">
                  <c:v>0.59482001066207846</c:v>
                </c:pt>
                <c:pt idx="227">
                  <c:v>0.59482001066207846</c:v>
                </c:pt>
                <c:pt idx="228">
                  <c:v>0.58498001098632779</c:v>
                </c:pt>
                <c:pt idx="229">
                  <c:v>0.58498001098632779</c:v>
                </c:pt>
                <c:pt idx="230">
                  <c:v>0.57706000804901081</c:v>
                </c:pt>
                <c:pt idx="231">
                  <c:v>0.57303999662399252</c:v>
                </c:pt>
                <c:pt idx="232">
                  <c:v>0.57411999702453564</c:v>
                </c:pt>
                <c:pt idx="233">
                  <c:v>0.58578000068664493</c:v>
                </c:pt>
                <c:pt idx="234">
                  <c:v>0.59050000905990552</c:v>
                </c:pt>
                <c:pt idx="235">
                  <c:v>0.58975999355316122</c:v>
                </c:pt>
                <c:pt idx="236">
                  <c:v>0.58975999355316122</c:v>
                </c:pt>
                <c:pt idx="237">
                  <c:v>0.60005999803543042</c:v>
                </c:pt>
                <c:pt idx="238">
                  <c:v>0.60005999803543042</c:v>
                </c:pt>
                <c:pt idx="239">
                  <c:v>0.60473999977111781</c:v>
                </c:pt>
                <c:pt idx="240">
                  <c:v>0.59692000150680524</c:v>
                </c:pt>
                <c:pt idx="241">
                  <c:v>0.59692000150680524</c:v>
                </c:pt>
                <c:pt idx="242">
                  <c:v>0.59492000341415374</c:v>
                </c:pt>
                <c:pt idx="243">
                  <c:v>0.59492000341415374</c:v>
                </c:pt>
                <c:pt idx="244">
                  <c:v>0.59414000511169396</c:v>
                </c:pt>
                <c:pt idx="245">
                  <c:v>0.59493999481201132</c:v>
                </c:pt>
                <c:pt idx="246">
                  <c:v>0.59425998926162682</c:v>
                </c:pt>
                <c:pt idx="247">
                  <c:v>0.59009999036788907</c:v>
                </c:pt>
                <c:pt idx="248">
                  <c:v>0.59303998947143532</c:v>
                </c:pt>
                <c:pt idx="249">
                  <c:v>0.59203999042510957</c:v>
                </c:pt>
                <c:pt idx="250">
                  <c:v>0.58937999010086028</c:v>
                </c:pt>
                <c:pt idx="251">
                  <c:v>0.58937999010086028</c:v>
                </c:pt>
                <c:pt idx="252">
                  <c:v>0.59307999610900841</c:v>
                </c:pt>
                <c:pt idx="253">
                  <c:v>0.59885998964309661</c:v>
                </c:pt>
                <c:pt idx="254">
                  <c:v>0.60771998167037933</c:v>
                </c:pt>
                <c:pt idx="255">
                  <c:v>0.60771998167037933</c:v>
                </c:pt>
                <c:pt idx="256">
                  <c:v>0.60771998167037933</c:v>
                </c:pt>
                <c:pt idx="257">
                  <c:v>0.60771998167037933</c:v>
                </c:pt>
                <c:pt idx="258">
                  <c:v>0.60771998167037933</c:v>
                </c:pt>
                <c:pt idx="259">
                  <c:v>0.59801998138427703</c:v>
                </c:pt>
                <c:pt idx="260">
                  <c:v>0.59801998138427703</c:v>
                </c:pt>
                <c:pt idx="261">
                  <c:v>0.5892199873924252</c:v>
                </c:pt>
                <c:pt idx="262">
                  <c:v>0.60691999197006186</c:v>
                </c:pt>
                <c:pt idx="263">
                  <c:v>0.60769999027252164</c:v>
                </c:pt>
                <c:pt idx="264">
                  <c:v>0.60684000253677317</c:v>
                </c:pt>
                <c:pt idx="265">
                  <c:v>0.6080400109291072</c:v>
                </c:pt>
                <c:pt idx="266">
                  <c:v>0.60788000822067212</c:v>
                </c:pt>
                <c:pt idx="267">
                  <c:v>0.60788000822067212</c:v>
                </c:pt>
                <c:pt idx="268">
                  <c:v>0.60910000801086395</c:v>
                </c:pt>
                <c:pt idx="269">
                  <c:v>0.60432000160217247</c:v>
                </c:pt>
                <c:pt idx="270">
                  <c:v>0.60432000160217247</c:v>
                </c:pt>
                <c:pt idx="271">
                  <c:v>0.6073199987411495</c:v>
                </c:pt>
                <c:pt idx="272">
                  <c:v>0.60713999271392782</c:v>
                </c:pt>
                <c:pt idx="273">
                  <c:v>0.62358001470565738</c:v>
                </c:pt>
                <c:pt idx="274">
                  <c:v>0.61786000728607138</c:v>
                </c:pt>
                <c:pt idx="275">
                  <c:v>0.61363999843597383</c:v>
                </c:pt>
                <c:pt idx="276">
                  <c:v>0.61791999340057324</c:v>
                </c:pt>
                <c:pt idx="277">
                  <c:v>0.61349998712539622</c:v>
                </c:pt>
                <c:pt idx="278">
                  <c:v>0.61349998712539622</c:v>
                </c:pt>
                <c:pt idx="279">
                  <c:v>0.61761999130248979</c:v>
                </c:pt>
                <c:pt idx="280">
                  <c:v>0.61761999130248979</c:v>
                </c:pt>
                <c:pt idx="281">
                  <c:v>0.61417999267578083</c:v>
                </c:pt>
                <c:pt idx="282">
                  <c:v>0.61703999042510937</c:v>
                </c:pt>
                <c:pt idx="283">
                  <c:v>0.60967999696731512</c:v>
                </c:pt>
                <c:pt idx="284">
                  <c:v>0.61529999971389715</c:v>
                </c:pt>
                <c:pt idx="285">
                  <c:v>0.61529999971389715</c:v>
                </c:pt>
                <c:pt idx="286">
                  <c:v>0.62098000049591029</c:v>
                </c:pt>
                <c:pt idx="287">
                  <c:v>0.62741999626159639</c:v>
                </c:pt>
                <c:pt idx="288">
                  <c:v>0.62741999626159639</c:v>
                </c:pt>
                <c:pt idx="289">
                  <c:v>0.62741999626159639</c:v>
                </c:pt>
                <c:pt idx="290">
                  <c:v>0.62741999626159639</c:v>
                </c:pt>
                <c:pt idx="291">
                  <c:v>0.62777999639511084</c:v>
                </c:pt>
                <c:pt idx="292">
                  <c:v>0.62450000047683685</c:v>
                </c:pt>
                <c:pt idx="293">
                  <c:v>0.62675999402999838</c:v>
                </c:pt>
                <c:pt idx="294">
                  <c:v>0.62295999526977508</c:v>
                </c:pt>
                <c:pt idx="295">
                  <c:v>0.62602000236511191</c:v>
                </c:pt>
                <c:pt idx="296">
                  <c:v>0.62771999835967962</c:v>
                </c:pt>
                <c:pt idx="297">
                  <c:v>0.62771999835967962</c:v>
                </c:pt>
                <c:pt idx="298">
                  <c:v>0.63342000246047925</c:v>
                </c:pt>
                <c:pt idx="299">
                  <c:v>0.6324399948120113</c:v>
                </c:pt>
                <c:pt idx="300">
                  <c:v>0.63383998870849567</c:v>
                </c:pt>
                <c:pt idx="301">
                  <c:v>0.63209999799728345</c:v>
                </c:pt>
                <c:pt idx="302">
                  <c:v>0.63413999080657901</c:v>
                </c:pt>
                <c:pt idx="303">
                  <c:v>0.63325999975204417</c:v>
                </c:pt>
                <c:pt idx="304">
                  <c:v>0.63325999975204417</c:v>
                </c:pt>
                <c:pt idx="305">
                  <c:v>0.63325999975204417</c:v>
                </c:pt>
                <c:pt idx="306">
                  <c:v>0.62490000724792449</c:v>
                </c:pt>
                <c:pt idx="307">
                  <c:v>0.62620000839233358</c:v>
                </c:pt>
                <c:pt idx="308">
                  <c:v>0.62620000839233358</c:v>
                </c:pt>
                <c:pt idx="309">
                  <c:v>0.62973999977111783</c:v>
                </c:pt>
                <c:pt idx="310">
                  <c:v>0.62791999578475921</c:v>
                </c:pt>
                <c:pt idx="311">
                  <c:v>0.63299999237060522</c:v>
                </c:pt>
                <c:pt idx="312">
                  <c:v>0.62661999464035001</c:v>
                </c:pt>
                <c:pt idx="313">
                  <c:v>0.63165999650955162</c:v>
                </c:pt>
                <c:pt idx="314">
                  <c:v>0.63165999650955162</c:v>
                </c:pt>
                <c:pt idx="315">
                  <c:v>0.63507999181747399</c:v>
                </c:pt>
                <c:pt idx="316">
                  <c:v>0.64377998113632162</c:v>
                </c:pt>
                <c:pt idx="317">
                  <c:v>0.64377998113632162</c:v>
                </c:pt>
                <c:pt idx="318">
                  <c:v>0.6343999981880184</c:v>
                </c:pt>
                <c:pt idx="319">
                  <c:v>0.63677999973297073</c:v>
                </c:pt>
                <c:pt idx="320">
                  <c:v>0.64643999338149982</c:v>
                </c:pt>
                <c:pt idx="321">
                  <c:v>0.64643999338149982</c:v>
                </c:pt>
                <c:pt idx="322">
                  <c:v>0.64753999710082966</c:v>
                </c:pt>
                <c:pt idx="323">
                  <c:v>0.65188000202178897</c:v>
                </c:pt>
                <c:pt idx="324">
                  <c:v>0.64867999553680367</c:v>
                </c:pt>
                <c:pt idx="325">
                  <c:v>0.64867999553680367</c:v>
                </c:pt>
                <c:pt idx="326">
                  <c:v>0.65188000202178897</c:v>
                </c:pt>
                <c:pt idx="327">
                  <c:v>0.65188000202178897</c:v>
                </c:pt>
                <c:pt idx="328">
                  <c:v>0.65188000202178897</c:v>
                </c:pt>
                <c:pt idx="329">
                  <c:v>0.65188000202178897</c:v>
                </c:pt>
                <c:pt idx="330">
                  <c:v>0.65188000202178897</c:v>
                </c:pt>
                <c:pt idx="331">
                  <c:v>0.64631999731063794</c:v>
                </c:pt>
                <c:pt idx="332">
                  <c:v>0.64428001642227117</c:v>
                </c:pt>
                <c:pt idx="333">
                  <c:v>0.64382001161575286</c:v>
                </c:pt>
                <c:pt idx="334">
                  <c:v>0.63942000865936244</c:v>
                </c:pt>
                <c:pt idx="335">
                  <c:v>0.63678001165389986</c:v>
                </c:pt>
                <c:pt idx="336">
                  <c:v>0.64664001464843723</c:v>
                </c:pt>
                <c:pt idx="337">
                  <c:v>0.64726001024246183</c:v>
                </c:pt>
                <c:pt idx="338">
                  <c:v>0.65435999631881681</c:v>
                </c:pt>
                <c:pt idx="339">
                  <c:v>0.660780000686645</c:v>
                </c:pt>
                <c:pt idx="340">
                  <c:v>0.65736000537872263</c:v>
                </c:pt>
                <c:pt idx="341">
                  <c:v>0.65738000869750923</c:v>
                </c:pt>
                <c:pt idx="342">
                  <c:v>0.65738000869750923</c:v>
                </c:pt>
                <c:pt idx="343">
                  <c:v>0.65738000869750923</c:v>
                </c:pt>
                <c:pt idx="344">
                  <c:v>0.65340001583099316</c:v>
                </c:pt>
                <c:pt idx="345">
                  <c:v>0.65340001583099316</c:v>
                </c:pt>
                <c:pt idx="346">
                  <c:v>0.66816000938415454</c:v>
                </c:pt>
                <c:pt idx="347">
                  <c:v>0.66816000938415454</c:v>
                </c:pt>
                <c:pt idx="348">
                  <c:v>0.66082000732421819</c:v>
                </c:pt>
                <c:pt idx="349">
                  <c:v>0.66082000732421819</c:v>
                </c:pt>
                <c:pt idx="350">
                  <c:v>0.66188000440597483</c:v>
                </c:pt>
                <c:pt idx="351">
                  <c:v>0.65586000680923429</c:v>
                </c:pt>
                <c:pt idx="352">
                  <c:v>0.65586000680923429</c:v>
                </c:pt>
                <c:pt idx="353">
                  <c:v>0.65586000680923429</c:v>
                </c:pt>
                <c:pt idx="354">
                  <c:v>0.65228000879287684</c:v>
                </c:pt>
                <c:pt idx="355">
                  <c:v>0.66264001131057704</c:v>
                </c:pt>
                <c:pt idx="356">
                  <c:v>0.65780000686645457</c:v>
                </c:pt>
                <c:pt idx="357">
                  <c:v>0.65780000686645457</c:v>
                </c:pt>
                <c:pt idx="358">
                  <c:v>0.65780000686645457</c:v>
                </c:pt>
                <c:pt idx="359">
                  <c:v>0.65780000686645457</c:v>
                </c:pt>
                <c:pt idx="360">
                  <c:v>0.65780000686645457</c:v>
                </c:pt>
                <c:pt idx="361">
                  <c:v>0.65780000686645457</c:v>
                </c:pt>
                <c:pt idx="362">
                  <c:v>0.65780000686645457</c:v>
                </c:pt>
                <c:pt idx="363">
                  <c:v>0.66624001264572108</c:v>
                </c:pt>
                <c:pt idx="364">
                  <c:v>0.66862001419067352</c:v>
                </c:pt>
                <c:pt idx="365">
                  <c:v>0.66862001419067352</c:v>
                </c:pt>
                <c:pt idx="366">
                  <c:v>0.66862001419067352</c:v>
                </c:pt>
                <c:pt idx="367">
                  <c:v>0.66914001703262271</c:v>
                </c:pt>
                <c:pt idx="368">
                  <c:v>0.66832001209258984</c:v>
                </c:pt>
                <c:pt idx="369">
                  <c:v>0.66746001243591235</c:v>
                </c:pt>
                <c:pt idx="370">
                  <c:v>0.67224000692367469</c:v>
                </c:pt>
                <c:pt idx="371">
                  <c:v>0.66804001331329288</c:v>
                </c:pt>
                <c:pt idx="372">
                  <c:v>0.66804001331329288</c:v>
                </c:pt>
                <c:pt idx="373">
                  <c:v>0.66804001331329288</c:v>
                </c:pt>
                <c:pt idx="374">
                  <c:v>0.67126001119613565</c:v>
                </c:pt>
                <c:pt idx="375">
                  <c:v>0.6737200140953058</c:v>
                </c:pt>
                <c:pt idx="376">
                  <c:v>0.66822000741958554</c:v>
                </c:pt>
                <c:pt idx="377">
                  <c:v>0.66748000383377026</c:v>
                </c:pt>
                <c:pt idx="378">
                  <c:v>0.66998000144958447</c:v>
                </c:pt>
                <c:pt idx="379">
                  <c:v>0.66998000144958447</c:v>
                </c:pt>
                <c:pt idx="380">
                  <c:v>0.66998000144958447</c:v>
                </c:pt>
                <c:pt idx="381">
                  <c:v>0.67965999841690017</c:v>
                </c:pt>
                <c:pt idx="382">
                  <c:v>0.67876000404357861</c:v>
                </c:pt>
                <c:pt idx="383">
                  <c:v>0.67876000404357861</c:v>
                </c:pt>
                <c:pt idx="384">
                  <c:v>0.67876000404357861</c:v>
                </c:pt>
                <c:pt idx="385">
                  <c:v>0.67876000404357861</c:v>
                </c:pt>
                <c:pt idx="386">
                  <c:v>0.67444000244140578</c:v>
                </c:pt>
                <c:pt idx="387">
                  <c:v>0.67146000862121535</c:v>
                </c:pt>
                <c:pt idx="388">
                  <c:v>0.68002001047134353</c:v>
                </c:pt>
                <c:pt idx="389">
                  <c:v>0.67556000947952222</c:v>
                </c:pt>
                <c:pt idx="390">
                  <c:v>0.6769200086593623</c:v>
                </c:pt>
                <c:pt idx="391">
                  <c:v>0.67088000774383472</c:v>
                </c:pt>
                <c:pt idx="392">
                  <c:v>0.67943999767303398</c:v>
                </c:pt>
                <c:pt idx="393">
                  <c:v>0.68346000909805249</c:v>
                </c:pt>
                <c:pt idx="394">
                  <c:v>0.67680000066757151</c:v>
                </c:pt>
                <c:pt idx="395">
                  <c:v>0.68156000375747638</c:v>
                </c:pt>
                <c:pt idx="396">
                  <c:v>0.68346000909805249</c:v>
                </c:pt>
                <c:pt idx="397">
                  <c:v>0.68346000909805249</c:v>
                </c:pt>
                <c:pt idx="398">
                  <c:v>0.68346000909805249</c:v>
                </c:pt>
                <c:pt idx="399">
                  <c:v>0.68346000909805249</c:v>
                </c:pt>
                <c:pt idx="400">
                  <c:v>0.68030000925064038</c:v>
                </c:pt>
                <c:pt idx="401">
                  <c:v>0.678960013389587</c:v>
                </c:pt>
                <c:pt idx="402">
                  <c:v>0.67820000648498502</c:v>
                </c:pt>
                <c:pt idx="403">
                  <c:v>0.67856000661849936</c:v>
                </c:pt>
                <c:pt idx="404">
                  <c:v>0.67947999238967871</c:v>
                </c:pt>
                <c:pt idx="405">
                  <c:v>0.67753999233245821</c:v>
                </c:pt>
                <c:pt idx="406">
                  <c:v>0.67753999233245821</c:v>
                </c:pt>
                <c:pt idx="407">
                  <c:v>0.68131999969482382</c:v>
                </c:pt>
                <c:pt idx="408">
                  <c:v>0.68140001296997044</c:v>
                </c:pt>
                <c:pt idx="409">
                  <c:v>0.68140001296997044</c:v>
                </c:pt>
                <c:pt idx="410">
                  <c:v>0.68140001296997044</c:v>
                </c:pt>
                <c:pt idx="411">
                  <c:v>0.67848000526428176</c:v>
                </c:pt>
                <c:pt idx="412">
                  <c:v>0.68232001066207837</c:v>
                </c:pt>
                <c:pt idx="413">
                  <c:v>0.68232001066207837</c:v>
                </c:pt>
                <c:pt idx="414">
                  <c:v>0.67982001304626416</c:v>
                </c:pt>
                <c:pt idx="415">
                  <c:v>0.69052001237869221</c:v>
                </c:pt>
                <c:pt idx="416">
                  <c:v>0.69052001237869221</c:v>
                </c:pt>
                <c:pt idx="417">
                  <c:v>0.69052001237869221</c:v>
                </c:pt>
                <c:pt idx="418">
                  <c:v>0.69238001108169511</c:v>
                </c:pt>
                <c:pt idx="419">
                  <c:v>0.69146001338958696</c:v>
                </c:pt>
                <c:pt idx="420">
                  <c:v>0.68780001401901203</c:v>
                </c:pt>
                <c:pt idx="421">
                  <c:v>0.6859000086784357</c:v>
                </c:pt>
                <c:pt idx="422">
                  <c:v>0.6859000086784357</c:v>
                </c:pt>
                <c:pt idx="423">
                  <c:v>0.6859000086784357</c:v>
                </c:pt>
                <c:pt idx="424">
                  <c:v>0.68166000843048047</c:v>
                </c:pt>
                <c:pt idx="425">
                  <c:v>0.68166000843048047</c:v>
                </c:pt>
                <c:pt idx="426">
                  <c:v>0.68080000877380331</c:v>
                </c:pt>
                <c:pt idx="427">
                  <c:v>0.67742000818252535</c:v>
                </c:pt>
                <c:pt idx="428">
                  <c:v>0.67742000818252535</c:v>
                </c:pt>
                <c:pt idx="429">
                  <c:v>0.68186000585556006</c:v>
                </c:pt>
                <c:pt idx="430">
                  <c:v>0.68746000528335549</c:v>
                </c:pt>
                <c:pt idx="431">
                  <c:v>0.69025999307632391</c:v>
                </c:pt>
                <c:pt idx="432">
                  <c:v>0.69025999307632391</c:v>
                </c:pt>
                <c:pt idx="433">
                  <c:v>0.68827999830245934</c:v>
                </c:pt>
                <c:pt idx="434">
                  <c:v>0.68827999830245934</c:v>
                </c:pt>
                <c:pt idx="435">
                  <c:v>0.68933999538421575</c:v>
                </c:pt>
                <c:pt idx="436">
                  <c:v>0.68867999315261774</c:v>
                </c:pt>
                <c:pt idx="437">
                  <c:v>0.69153999090194629</c:v>
                </c:pt>
                <c:pt idx="438">
                  <c:v>0.69401999711990325</c:v>
                </c:pt>
                <c:pt idx="439">
                  <c:v>0.69914000034332247</c:v>
                </c:pt>
                <c:pt idx="440">
                  <c:v>0.69914000034332247</c:v>
                </c:pt>
                <c:pt idx="441">
                  <c:v>0.69325999021530105</c:v>
                </c:pt>
                <c:pt idx="442">
                  <c:v>0.68681999444961506</c:v>
                </c:pt>
                <c:pt idx="443">
                  <c:v>0.68681999444961506</c:v>
                </c:pt>
                <c:pt idx="444">
                  <c:v>0.69444000720977728</c:v>
                </c:pt>
                <c:pt idx="445">
                  <c:v>0.69444000720977728</c:v>
                </c:pt>
                <c:pt idx="446">
                  <c:v>0.69434000253677319</c:v>
                </c:pt>
                <c:pt idx="447">
                  <c:v>0.69728000164031911</c:v>
                </c:pt>
                <c:pt idx="448">
                  <c:v>0.70110000371932912</c:v>
                </c:pt>
                <c:pt idx="449">
                  <c:v>0.70110000371932912</c:v>
                </c:pt>
                <c:pt idx="450">
                  <c:v>0.69146000146865771</c:v>
                </c:pt>
                <c:pt idx="451">
                  <c:v>0.68852000236511179</c:v>
                </c:pt>
                <c:pt idx="452">
                  <c:v>0.68740000724792438</c:v>
                </c:pt>
                <c:pt idx="453">
                  <c:v>0.68740000724792438</c:v>
                </c:pt>
                <c:pt idx="454">
                  <c:v>0.6911599993705746</c:v>
                </c:pt>
                <c:pt idx="455">
                  <c:v>0.6911599993705746</c:v>
                </c:pt>
                <c:pt idx="456">
                  <c:v>0.69859999418258634</c:v>
                </c:pt>
                <c:pt idx="457">
                  <c:v>0.70583999156951882</c:v>
                </c:pt>
                <c:pt idx="458">
                  <c:v>0.70583999156951882</c:v>
                </c:pt>
                <c:pt idx="459">
                  <c:v>0.70945999622344935</c:v>
                </c:pt>
                <c:pt idx="460">
                  <c:v>0.7079800009727476</c:v>
                </c:pt>
                <c:pt idx="461">
                  <c:v>0.70279999971389739</c:v>
                </c:pt>
                <c:pt idx="462">
                  <c:v>0.69268000125884954</c:v>
                </c:pt>
                <c:pt idx="463">
                  <c:v>0.69465999603271411</c:v>
                </c:pt>
                <c:pt idx="464">
                  <c:v>0.70551999807357746</c:v>
                </c:pt>
                <c:pt idx="465">
                  <c:v>0.69944000244140581</c:v>
                </c:pt>
                <c:pt idx="466">
                  <c:v>0.69944000244140581</c:v>
                </c:pt>
                <c:pt idx="467">
                  <c:v>0.68434001207351636</c:v>
                </c:pt>
                <c:pt idx="468">
                  <c:v>0.69194000959396318</c:v>
                </c:pt>
                <c:pt idx="469">
                  <c:v>0.69194000959396318</c:v>
                </c:pt>
                <c:pt idx="470">
                  <c:v>0.70453999042510951</c:v>
                </c:pt>
                <c:pt idx="471">
                  <c:v>0.69917999505996675</c:v>
                </c:pt>
                <c:pt idx="472">
                  <c:v>0.70101999044418295</c:v>
                </c:pt>
                <c:pt idx="473">
                  <c:v>0.70235999822616546</c:v>
                </c:pt>
                <c:pt idx="474">
                  <c:v>0.69731999635696362</c:v>
                </c:pt>
                <c:pt idx="475">
                  <c:v>0.70091999769210778</c:v>
                </c:pt>
                <c:pt idx="476">
                  <c:v>0.70091999769210778</c:v>
                </c:pt>
                <c:pt idx="477">
                  <c:v>0.69443999528884859</c:v>
                </c:pt>
                <c:pt idx="478">
                  <c:v>0.69883999824523912</c:v>
                </c:pt>
                <c:pt idx="479">
                  <c:v>0.69883999824523912</c:v>
                </c:pt>
                <c:pt idx="480">
                  <c:v>0.69980000257492048</c:v>
                </c:pt>
                <c:pt idx="481">
                  <c:v>0.69980000257492048</c:v>
                </c:pt>
                <c:pt idx="482">
                  <c:v>0.70393999814987163</c:v>
                </c:pt>
                <c:pt idx="483">
                  <c:v>0.7060799956321715</c:v>
                </c:pt>
                <c:pt idx="484">
                  <c:v>0.70461999177932699</c:v>
                </c:pt>
                <c:pt idx="485">
                  <c:v>0.70611999034881534</c:v>
                </c:pt>
                <c:pt idx="486">
                  <c:v>0.70377999544143643</c:v>
                </c:pt>
                <c:pt idx="487">
                  <c:v>0.69875998497009217</c:v>
                </c:pt>
                <c:pt idx="488">
                  <c:v>0.69875998497009217</c:v>
                </c:pt>
                <c:pt idx="489">
                  <c:v>0.70779998302459668</c:v>
                </c:pt>
                <c:pt idx="490">
                  <c:v>0.70931998491287174</c:v>
                </c:pt>
                <c:pt idx="491">
                  <c:v>0.70369998216628982</c:v>
                </c:pt>
                <c:pt idx="492">
                  <c:v>0.70497999191284144</c:v>
                </c:pt>
                <c:pt idx="493">
                  <c:v>0.70497999191284144</c:v>
                </c:pt>
                <c:pt idx="494">
                  <c:v>0.70375999212264984</c:v>
                </c:pt>
                <c:pt idx="495">
                  <c:v>0.7039399981498714</c:v>
                </c:pt>
                <c:pt idx="496">
                  <c:v>0.70221999883651698</c:v>
                </c:pt>
                <c:pt idx="497">
                  <c:v>0.70449999570846522</c:v>
                </c:pt>
                <c:pt idx="498">
                  <c:v>0.70449999570846522</c:v>
                </c:pt>
                <c:pt idx="499">
                  <c:v>0.70073999166488632</c:v>
                </c:pt>
                <c:pt idx="500">
                  <c:v>0.69913998842239367</c:v>
                </c:pt>
                <c:pt idx="501">
                  <c:v>0.70019998550415019</c:v>
                </c:pt>
                <c:pt idx="502">
                  <c:v>0.70108000040054286</c:v>
                </c:pt>
                <c:pt idx="503">
                  <c:v>0.70424000024795497</c:v>
                </c:pt>
                <c:pt idx="504">
                  <c:v>0.70725998878478957</c:v>
                </c:pt>
                <c:pt idx="505">
                  <c:v>0.70725998878478957</c:v>
                </c:pt>
                <c:pt idx="506">
                  <c:v>0.7058599829673764</c:v>
                </c:pt>
                <c:pt idx="507">
                  <c:v>0.71289999485015842</c:v>
                </c:pt>
                <c:pt idx="508">
                  <c:v>0.71289999485015842</c:v>
                </c:pt>
                <c:pt idx="509">
                  <c:v>0.71664000749587975</c:v>
                </c:pt>
                <c:pt idx="510">
                  <c:v>0.71036000251769982</c:v>
                </c:pt>
                <c:pt idx="511">
                  <c:v>0.71036000251769982</c:v>
                </c:pt>
                <c:pt idx="512">
                  <c:v>0.70618000030517547</c:v>
                </c:pt>
                <c:pt idx="513">
                  <c:v>0.70651999711990343</c:v>
                </c:pt>
                <c:pt idx="514">
                  <c:v>0.70953999757766706</c:v>
                </c:pt>
                <c:pt idx="515">
                  <c:v>0.70111999511718714</c:v>
                </c:pt>
                <c:pt idx="516">
                  <c:v>0.69889999628066968</c:v>
                </c:pt>
                <c:pt idx="517">
                  <c:v>0.69889999628066968</c:v>
                </c:pt>
                <c:pt idx="518">
                  <c:v>0.69889999628066968</c:v>
                </c:pt>
                <c:pt idx="519">
                  <c:v>0.69889999628066968</c:v>
                </c:pt>
                <c:pt idx="520">
                  <c:v>0.70812000036239586</c:v>
                </c:pt>
                <c:pt idx="521">
                  <c:v>0.70812000036239586</c:v>
                </c:pt>
                <c:pt idx="522">
                  <c:v>0.71002000570297208</c:v>
                </c:pt>
                <c:pt idx="523">
                  <c:v>0.71002000570297208</c:v>
                </c:pt>
                <c:pt idx="524">
                  <c:v>0.71002000570297208</c:v>
                </c:pt>
                <c:pt idx="525">
                  <c:v>0.71002000570297208</c:v>
                </c:pt>
                <c:pt idx="526">
                  <c:v>0.7092400074005123</c:v>
                </c:pt>
                <c:pt idx="527">
                  <c:v>0.71434000730514469</c:v>
                </c:pt>
                <c:pt idx="528">
                  <c:v>0.71592000722885074</c:v>
                </c:pt>
                <c:pt idx="529">
                  <c:v>0.71928000450134222</c:v>
                </c:pt>
                <c:pt idx="530">
                  <c:v>0.71928000450134222</c:v>
                </c:pt>
                <c:pt idx="531">
                  <c:v>0.71928000450134222</c:v>
                </c:pt>
                <c:pt idx="532">
                  <c:v>0.71926001310348464</c:v>
                </c:pt>
                <c:pt idx="533">
                  <c:v>0.71792000532150224</c:v>
                </c:pt>
                <c:pt idx="534">
                  <c:v>0.71792000532150224</c:v>
                </c:pt>
                <c:pt idx="535">
                  <c:v>0.71792000532150224</c:v>
                </c:pt>
                <c:pt idx="536">
                  <c:v>0.71792000532150224</c:v>
                </c:pt>
                <c:pt idx="537">
                  <c:v>0.71834000349044769</c:v>
                </c:pt>
                <c:pt idx="538">
                  <c:v>0.71620000600814782</c:v>
                </c:pt>
                <c:pt idx="539">
                  <c:v>0.71680001020431461</c:v>
                </c:pt>
                <c:pt idx="540">
                  <c:v>0.71834000349044769</c:v>
                </c:pt>
                <c:pt idx="541">
                  <c:v>0.71205999851226764</c:v>
                </c:pt>
                <c:pt idx="542">
                  <c:v>0.71132000684738128</c:v>
                </c:pt>
                <c:pt idx="543">
                  <c:v>0.71313999891281099</c:v>
                </c:pt>
                <c:pt idx="544">
                  <c:v>0.70042001008987398</c:v>
                </c:pt>
                <c:pt idx="545">
                  <c:v>0.70000001192092842</c:v>
                </c:pt>
                <c:pt idx="546">
                  <c:v>0.70846000909805262</c:v>
                </c:pt>
                <c:pt idx="547">
                  <c:v>0.71596000194549514</c:v>
                </c:pt>
                <c:pt idx="548">
                  <c:v>0.71532000303268395</c:v>
                </c:pt>
                <c:pt idx="549">
                  <c:v>0.71249999999999936</c:v>
                </c:pt>
                <c:pt idx="550">
                  <c:v>0.71283999681472754</c:v>
                </c:pt>
                <c:pt idx="551">
                  <c:v>0.71004000902175846</c:v>
                </c:pt>
                <c:pt idx="552">
                  <c:v>0.71418000459670949</c:v>
                </c:pt>
                <c:pt idx="553">
                  <c:v>0.72066000699996935</c:v>
                </c:pt>
                <c:pt idx="554">
                  <c:v>0.71728000640869105</c:v>
                </c:pt>
                <c:pt idx="555">
                  <c:v>0.71369999647140481</c:v>
                </c:pt>
                <c:pt idx="556">
                  <c:v>0.71793999671936015</c:v>
                </c:pt>
                <c:pt idx="557">
                  <c:v>0.71451998949050866</c:v>
                </c:pt>
                <c:pt idx="558">
                  <c:v>0.71859998703002892</c:v>
                </c:pt>
                <c:pt idx="559">
                  <c:v>0.71775999069213836</c:v>
                </c:pt>
                <c:pt idx="560">
                  <c:v>0.71401998996734606</c:v>
                </c:pt>
                <c:pt idx="561">
                  <c:v>0.71849999427795408</c:v>
                </c:pt>
                <c:pt idx="562">
                  <c:v>0.71657999753952029</c:v>
                </c:pt>
                <c:pt idx="563">
                  <c:v>0.71323999166488616</c:v>
                </c:pt>
                <c:pt idx="564">
                  <c:v>0.71054000854492172</c:v>
                </c:pt>
                <c:pt idx="565">
                  <c:v>0.71844000816345177</c:v>
                </c:pt>
                <c:pt idx="566">
                  <c:v>0.7215000033378598</c:v>
                </c:pt>
                <c:pt idx="567">
                  <c:v>0.71964000463485678</c:v>
                </c:pt>
                <c:pt idx="568">
                  <c:v>0.71964000463485678</c:v>
                </c:pt>
                <c:pt idx="569">
                  <c:v>0.71346000432968093</c:v>
                </c:pt>
                <c:pt idx="570">
                  <c:v>0.71346000432968093</c:v>
                </c:pt>
                <c:pt idx="571">
                  <c:v>0.71346000432968093</c:v>
                </c:pt>
                <c:pt idx="572">
                  <c:v>0.72552000284194917</c:v>
                </c:pt>
                <c:pt idx="573">
                  <c:v>0.72345999479293777</c:v>
                </c:pt>
                <c:pt idx="574">
                  <c:v>0.72506000995635955</c:v>
                </c:pt>
                <c:pt idx="575">
                  <c:v>0.72476000785827599</c:v>
                </c:pt>
                <c:pt idx="576">
                  <c:v>0.72236000299453695</c:v>
                </c:pt>
                <c:pt idx="577">
                  <c:v>0.71976000070571866</c:v>
                </c:pt>
                <c:pt idx="578">
                  <c:v>0.71726000308990445</c:v>
                </c:pt>
                <c:pt idx="579">
                  <c:v>0.71726000308990445</c:v>
                </c:pt>
                <c:pt idx="580">
                  <c:v>0.71577999591827368</c:v>
                </c:pt>
                <c:pt idx="581">
                  <c:v>0.71919999122619604</c:v>
                </c:pt>
                <c:pt idx="582">
                  <c:v>0.71919999122619604</c:v>
                </c:pt>
                <c:pt idx="583">
                  <c:v>0.71457999944686867</c:v>
                </c:pt>
                <c:pt idx="584">
                  <c:v>0.72059999704360944</c:v>
                </c:pt>
                <c:pt idx="585">
                  <c:v>0.72059999704360944</c:v>
                </c:pt>
                <c:pt idx="586">
                  <c:v>0.71887999773025479</c:v>
                </c:pt>
                <c:pt idx="587">
                  <c:v>0.70556000471115077</c:v>
                </c:pt>
                <c:pt idx="588">
                  <c:v>0.71181999444961519</c:v>
                </c:pt>
                <c:pt idx="589">
                  <c:v>0.71627999544143628</c:v>
                </c:pt>
                <c:pt idx="590">
                  <c:v>0.70793999433517407</c:v>
                </c:pt>
                <c:pt idx="591">
                  <c:v>0.71837999820709186</c:v>
                </c:pt>
                <c:pt idx="592">
                  <c:v>0.7039399981498714</c:v>
                </c:pt>
                <c:pt idx="593">
                  <c:v>0.71559997797012276</c:v>
                </c:pt>
                <c:pt idx="594">
                  <c:v>0.71821998357772787</c:v>
                </c:pt>
                <c:pt idx="595">
                  <c:v>0.71943998336791959</c:v>
                </c:pt>
                <c:pt idx="596">
                  <c:v>0.72529999017715419</c:v>
                </c:pt>
                <c:pt idx="597">
                  <c:v>0.71961998939514138</c:v>
                </c:pt>
                <c:pt idx="598">
                  <c:v>0.72057999372482273</c:v>
                </c:pt>
                <c:pt idx="599">
                  <c:v>0.71425999402999862</c:v>
                </c:pt>
                <c:pt idx="600">
                  <c:v>0.71425999402999862</c:v>
                </c:pt>
                <c:pt idx="601">
                  <c:v>0.71425999402999862</c:v>
                </c:pt>
                <c:pt idx="602">
                  <c:v>0.70803998708724936</c:v>
                </c:pt>
                <c:pt idx="603">
                  <c:v>0.71036000251769971</c:v>
                </c:pt>
                <c:pt idx="604">
                  <c:v>0.71783999204635573</c:v>
                </c:pt>
                <c:pt idx="605">
                  <c:v>0.71881999969482402</c:v>
                </c:pt>
                <c:pt idx="606">
                  <c:v>0.71524000167846657</c:v>
                </c:pt>
                <c:pt idx="607">
                  <c:v>0.73268001079559286</c:v>
                </c:pt>
                <c:pt idx="608">
                  <c:v>0.73268001079559286</c:v>
                </c:pt>
                <c:pt idx="609">
                  <c:v>0.73268001079559286</c:v>
                </c:pt>
                <c:pt idx="610">
                  <c:v>0.72585999965667691</c:v>
                </c:pt>
                <c:pt idx="611">
                  <c:v>0.72369999885559055</c:v>
                </c:pt>
                <c:pt idx="612">
                  <c:v>0.72369999885559055</c:v>
                </c:pt>
                <c:pt idx="613">
                  <c:v>0.72317999601364114</c:v>
                </c:pt>
                <c:pt idx="614">
                  <c:v>0.72437999248504603</c:v>
                </c:pt>
                <c:pt idx="615">
                  <c:v>0.72170000076293905</c:v>
                </c:pt>
                <c:pt idx="616">
                  <c:v>0.72641999721527062</c:v>
                </c:pt>
                <c:pt idx="617">
                  <c:v>0.72467999458312971</c:v>
                </c:pt>
                <c:pt idx="618">
                  <c:v>0.72287999391555768</c:v>
                </c:pt>
                <c:pt idx="619">
                  <c:v>0.71189999580383279</c:v>
                </c:pt>
                <c:pt idx="620">
                  <c:v>0.72549999952316269</c:v>
                </c:pt>
                <c:pt idx="621">
                  <c:v>0.72549999952316269</c:v>
                </c:pt>
                <c:pt idx="622">
                  <c:v>0.72549999952316269</c:v>
                </c:pt>
                <c:pt idx="623">
                  <c:v>0.72467999458312971</c:v>
                </c:pt>
                <c:pt idx="624">
                  <c:v>0.72369999885559044</c:v>
                </c:pt>
                <c:pt idx="625">
                  <c:v>0.72369999885559044</c:v>
                </c:pt>
                <c:pt idx="626">
                  <c:v>0.72737998962402295</c:v>
                </c:pt>
                <c:pt idx="627">
                  <c:v>0.71505999565124456</c:v>
                </c:pt>
                <c:pt idx="628">
                  <c:v>0.72206000089645317</c:v>
                </c:pt>
                <c:pt idx="629">
                  <c:v>0.7250999927520746</c:v>
                </c:pt>
                <c:pt idx="630">
                  <c:v>0.72511999607086097</c:v>
                </c:pt>
                <c:pt idx="631">
                  <c:v>0.72220000028610187</c:v>
                </c:pt>
                <c:pt idx="632">
                  <c:v>0.72825999259948682</c:v>
                </c:pt>
                <c:pt idx="633">
                  <c:v>0.72939999103546083</c:v>
                </c:pt>
                <c:pt idx="634">
                  <c:v>0.7302799940109248</c:v>
                </c:pt>
                <c:pt idx="635">
                  <c:v>0.73201999664306583</c:v>
                </c:pt>
                <c:pt idx="636">
                  <c:v>0.73113999366760185</c:v>
                </c:pt>
                <c:pt idx="637">
                  <c:v>0.73055999279022132</c:v>
                </c:pt>
                <c:pt idx="638">
                  <c:v>0.73263999223709031</c:v>
                </c:pt>
                <c:pt idx="639">
                  <c:v>0.73263999223709031</c:v>
                </c:pt>
                <c:pt idx="640">
                  <c:v>0.73105999231338437</c:v>
                </c:pt>
                <c:pt idx="641">
                  <c:v>0.72655998468398997</c:v>
                </c:pt>
                <c:pt idx="642">
                  <c:v>0.72491998672485314</c:v>
                </c:pt>
                <c:pt idx="643">
                  <c:v>0.72491998672485314</c:v>
                </c:pt>
                <c:pt idx="644">
                  <c:v>0.73147999048232992</c:v>
                </c:pt>
                <c:pt idx="645">
                  <c:v>0.73461998701095532</c:v>
                </c:pt>
                <c:pt idx="646">
                  <c:v>0.72811998128890942</c:v>
                </c:pt>
                <c:pt idx="647">
                  <c:v>0.72755998373031583</c:v>
                </c:pt>
                <c:pt idx="648">
                  <c:v>0.72237998247146562</c:v>
                </c:pt>
                <c:pt idx="649">
                  <c:v>0.72065999507903999</c:v>
                </c:pt>
                <c:pt idx="650">
                  <c:v>0.72021999359130795</c:v>
                </c:pt>
                <c:pt idx="651">
                  <c:v>0.72021999359130795</c:v>
                </c:pt>
                <c:pt idx="652">
                  <c:v>0.73363999128341595</c:v>
                </c:pt>
                <c:pt idx="653">
                  <c:v>0.73363999128341595</c:v>
                </c:pt>
                <c:pt idx="654">
                  <c:v>0.72960000038146899</c:v>
                </c:pt>
                <c:pt idx="655">
                  <c:v>0.73601999282836839</c:v>
                </c:pt>
                <c:pt idx="656">
                  <c:v>0.73601999282836839</c:v>
                </c:pt>
                <c:pt idx="657">
                  <c:v>0.73601999282836839</c:v>
                </c:pt>
                <c:pt idx="658">
                  <c:v>0.74029999971389704</c:v>
                </c:pt>
                <c:pt idx="659">
                  <c:v>0.73452000617980906</c:v>
                </c:pt>
                <c:pt idx="660">
                  <c:v>0.73344000577926582</c:v>
                </c:pt>
                <c:pt idx="661">
                  <c:v>0.73708000183105415</c:v>
                </c:pt>
                <c:pt idx="662">
                  <c:v>0.73475999832153271</c:v>
                </c:pt>
                <c:pt idx="663">
                  <c:v>0.73458000421523972</c:v>
                </c:pt>
                <c:pt idx="664">
                  <c:v>0.73458000421523972</c:v>
                </c:pt>
                <c:pt idx="665">
                  <c:v>0.73150000572204521</c:v>
                </c:pt>
                <c:pt idx="666">
                  <c:v>0.73414000272750801</c:v>
                </c:pt>
                <c:pt idx="667">
                  <c:v>0.72631999254226642</c:v>
                </c:pt>
                <c:pt idx="668">
                  <c:v>0.72877999544143623</c:v>
                </c:pt>
                <c:pt idx="669">
                  <c:v>0.73696000576019238</c:v>
                </c:pt>
                <c:pt idx="670">
                  <c:v>0.73696000576019238</c:v>
                </c:pt>
                <c:pt idx="671">
                  <c:v>0.72836000919341981</c:v>
                </c:pt>
                <c:pt idx="672">
                  <c:v>0.73415999412536581</c:v>
                </c:pt>
                <c:pt idx="673">
                  <c:v>0.73033999204635558</c:v>
                </c:pt>
                <c:pt idx="674">
                  <c:v>0.71917999982833802</c:v>
                </c:pt>
                <c:pt idx="675">
                  <c:v>0.72217999696731527</c:v>
                </c:pt>
                <c:pt idx="676">
                  <c:v>0.72809998989105185</c:v>
                </c:pt>
                <c:pt idx="677">
                  <c:v>0.72809998989105185</c:v>
                </c:pt>
                <c:pt idx="678">
                  <c:v>0.72623999118804905</c:v>
                </c:pt>
                <c:pt idx="679">
                  <c:v>0.72779998779296851</c:v>
                </c:pt>
                <c:pt idx="680">
                  <c:v>0.72747999429702714</c:v>
                </c:pt>
                <c:pt idx="681">
                  <c:v>0.73009999990463192</c:v>
                </c:pt>
                <c:pt idx="682">
                  <c:v>0.73009999990463192</c:v>
                </c:pt>
                <c:pt idx="683">
                  <c:v>0.73408000469207724</c:v>
                </c:pt>
                <c:pt idx="684">
                  <c:v>0.73802000284194902</c:v>
                </c:pt>
                <c:pt idx="685">
                  <c:v>0.72985999584197958</c:v>
                </c:pt>
                <c:pt idx="686">
                  <c:v>0.73135999441146826</c:v>
                </c:pt>
                <c:pt idx="687">
                  <c:v>0.72433999776840186</c:v>
                </c:pt>
                <c:pt idx="688">
                  <c:v>0.7272400021553036</c:v>
                </c:pt>
                <c:pt idx="689">
                  <c:v>0.7272400021553036</c:v>
                </c:pt>
                <c:pt idx="690">
                  <c:v>0.7285000085830684</c:v>
                </c:pt>
                <c:pt idx="691">
                  <c:v>0.7285000085830684</c:v>
                </c:pt>
                <c:pt idx="692">
                  <c:v>0.72541999816894476</c:v>
                </c:pt>
                <c:pt idx="693">
                  <c:v>0.72935999631881665</c:v>
                </c:pt>
                <c:pt idx="694">
                  <c:v>0.71525999307632393</c:v>
                </c:pt>
                <c:pt idx="695">
                  <c:v>0.71525999307632393</c:v>
                </c:pt>
                <c:pt idx="696">
                  <c:v>0.73184000253677295</c:v>
                </c:pt>
                <c:pt idx="697">
                  <c:v>0.73582000732421826</c:v>
                </c:pt>
                <c:pt idx="698">
                  <c:v>0.73122000694274847</c:v>
                </c:pt>
                <c:pt idx="699">
                  <c:v>0.72724000215530338</c:v>
                </c:pt>
                <c:pt idx="700">
                  <c:v>0.72864000797271689</c:v>
                </c:pt>
                <c:pt idx="701">
                  <c:v>0.73192000389099088</c:v>
                </c:pt>
                <c:pt idx="702">
                  <c:v>0.73282001018524112</c:v>
                </c:pt>
                <c:pt idx="703">
                  <c:v>0.72840001583099323</c:v>
                </c:pt>
                <c:pt idx="704">
                  <c:v>0.71909999847412087</c:v>
                </c:pt>
                <c:pt idx="705">
                  <c:v>0.71512000560760458</c:v>
                </c:pt>
                <c:pt idx="706">
                  <c:v>0.71510000228881798</c:v>
                </c:pt>
                <c:pt idx="707">
                  <c:v>0.72311999797821003</c:v>
                </c:pt>
                <c:pt idx="708">
                  <c:v>0.73097999095916699</c:v>
                </c:pt>
                <c:pt idx="709">
                  <c:v>0.73193998336791943</c:v>
                </c:pt>
                <c:pt idx="710">
                  <c:v>0.72932000160217247</c:v>
                </c:pt>
                <c:pt idx="711">
                  <c:v>0.73790000677108702</c:v>
                </c:pt>
                <c:pt idx="712">
                  <c:v>0.74989999532699536</c:v>
                </c:pt>
                <c:pt idx="713">
                  <c:v>0.74995999336242625</c:v>
                </c:pt>
                <c:pt idx="714">
                  <c:v>0.74711999893188419</c:v>
                </c:pt>
                <c:pt idx="715">
                  <c:v>0.74711999893188419</c:v>
                </c:pt>
                <c:pt idx="716">
                  <c:v>0.73871999979019121</c:v>
                </c:pt>
                <c:pt idx="717">
                  <c:v>0.74405999183654736</c:v>
                </c:pt>
                <c:pt idx="718">
                  <c:v>0.73097999095916699</c:v>
                </c:pt>
                <c:pt idx="719">
                  <c:v>0.73475999832153271</c:v>
                </c:pt>
                <c:pt idx="720">
                  <c:v>0.7385999917984003</c:v>
                </c:pt>
                <c:pt idx="721">
                  <c:v>0.73739999532699529</c:v>
                </c:pt>
                <c:pt idx="722">
                  <c:v>0.73772000074386546</c:v>
                </c:pt>
                <c:pt idx="723">
                  <c:v>0.7446400046348568</c:v>
                </c:pt>
                <c:pt idx="724">
                  <c:v>0.7446400046348568</c:v>
                </c:pt>
                <c:pt idx="725">
                  <c:v>0.7409400105476377</c:v>
                </c:pt>
                <c:pt idx="726">
                  <c:v>0.74268000125884981</c:v>
                </c:pt>
                <c:pt idx="727">
                  <c:v>0.74299999475479095</c:v>
                </c:pt>
                <c:pt idx="728">
                  <c:v>0.74060000181198093</c:v>
                </c:pt>
                <c:pt idx="729">
                  <c:v>0.73594000339508037</c:v>
                </c:pt>
                <c:pt idx="730">
                  <c:v>0.73822000026702861</c:v>
                </c:pt>
                <c:pt idx="731">
                  <c:v>0.73744000196456871</c:v>
                </c:pt>
                <c:pt idx="732">
                  <c:v>0.73744000196456871</c:v>
                </c:pt>
                <c:pt idx="733">
                  <c:v>0.73744000196456871</c:v>
                </c:pt>
                <c:pt idx="734">
                  <c:v>0.73744000196456871</c:v>
                </c:pt>
                <c:pt idx="735">
                  <c:v>0.74138000011444061</c:v>
                </c:pt>
                <c:pt idx="736">
                  <c:v>0.74157999753952009</c:v>
                </c:pt>
                <c:pt idx="737">
                  <c:v>0.74980000257492041</c:v>
                </c:pt>
                <c:pt idx="738">
                  <c:v>0.75036000013351423</c:v>
                </c:pt>
                <c:pt idx="739">
                  <c:v>0.74781999588012682</c:v>
                </c:pt>
                <c:pt idx="740">
                  <c:v>0.74713999032974221</c:v>
                </c:pt>
                <c:pt idx="741">
                  <c:v>0.7412199854850765</c:v>
                </c:pt>
                <c:pt idx="742">
                  <c:v>0.7412199854850765</c:v>
                </c:pt>
                <c:pt idx="743">
                  <c:v>0.74601999521255458</c:v>
                </c:pt>
                <c:pt idx="744">
                  <c:v>0.74526000022888139</c:v>
                </c:pt>
                <c:pt idx="745">
                  <c:v>0.74498000144958443</c:v>
                </c:pt>
                <c:pt idx="746">
                  <c:v>0.74498000144958443</c:v>
                </c:pt>
                <c:pt idx="747">
                  <c:v>0.75006000995635935</c:v>
                </c:pt>
                <c:pt idx="748">
                  <c:v>0.74638001918792685</c:v>
                </c:pt>
                <c:pt idx="749">
                  <c:v>0.74638001918792685</c:v>
                </c:pt>
                <c:pt idx="750">
                  <c:v>0.74974001646041821</c:v>
                </c:pt>
                <c:pt idx="751">
                  <c:v>0.74974001646041821</c:v>
                </c:pt>
                <c:pt idx="752">
                  <c:v>0.74974001646041821</c:v>
                </c:pt>
                <c:pt idx="753">
                  <c:v>0.74974001646041821</c:v>
                </c:pt>
                <c:pt idx="754">
                  <c:v>0.74974001646041821</c:v>
                </c:pt>
                <c:pt idx="755">
                  <c:v>0.74974001646041821</c:v>
                </c:pt>
                <c:pt idx="756">
                  <c:v>0.74974001646041821</c:v>
                </c:pt>
                <c:pt idx="757">
                  <c:v>0.74974001646041821</c:v>
                </c:pt>
                <c:pt idx="758">
                  <c:v>0.74974001646041821</c:v>
                </c:pt>
                <c:pt idx="759">
                  <c:v>0.74974001646041821</c:v>
                </c:pt>
                <c:pt idx="760">
                  <c:v>0.74974001646041821</c:v>
                </c:pt>
                <c:pt idx="761">
                  <c:v>0.75016001462936355</c:v>
                </c:pt>
                <c:pt idx="762">
                  <c:v>0.74906001091003371</c:v>
                </c:pt>
                <c:pt idx="763">
                  <c:v>0.75016001462936355</c:v>
                </c:pt>
                <c:pt idx="764">
                  <c:v>0.75016001462936355</c:v>
                </c:pt>
                <c:pt idx="765">
                  <c:v>0.74704000949859573</c:v>
                </c:pt>
                <c:pt idx="766">
                  <c:v>0.75546001195907542</c:v>
                </c:pt>
                <c:pt idx="767">
                  <c:v>0.75402001142501773</c:v>
                </c:pt>
                <c:pt idx="768">
                  <c:v>0.75402001142501773</c:v>
                </c:pt>
                <c:pt idx="769">
                  <c:v>0.75378000736236517</c:v>
                </c:pt>
                <c:pt idx="770">
                  <c:v>0.75378000736236517</c:v>
                </c:pt>
                <c:pt idx="771">
                  <c:v>0.75006000995635946</c:v>
                </c:pt>
                <c:pt idx="772">
                  <c:v>0.75006000995635946</c:v>
                </c:pt>
                <c:pt idx="773">
                  <c:v>0.75006000995635946</c:v>
                </c:pt>
                <c:pt idx="774">
                  <c:v>0.74642001390457102</c:v>
                </c:pt>
                <c:pt idx="775">
                  <c:v>0.7510400176048273</c:v>
                </c:pt>
                <c:pt idx="776">
                  <c:v>0.75306000709533638</c:v>
                </c:pt>
                <c:pt idx="777">
                  <c:v>0.75396001338958696</c:v>
                </c:pt>
                <c:pt idx="778">
                  <c:v>0.75280001163482635</c:v>
                </c:pt>
                <c:pt idx="779">
                  <c:v>0.74892001152038534</c:v>
                </c:pt>
                <c:pt idx="780">
                  <c:v>0.74634000062942474</c:v>
                </c:pt>
                <c:pt idx="781">
                  <c:v>0.74634000062942474</c:v>
                </c:pt>
                <c:pt idx="782">
                  <c:v>0.73993999958038303</c:v>
                </c:pt>
                <c:pt idx="783">
                  <c:v>0.73709999322891195</c:v>
                </c:pt>
                <c:pt idx="784">
                  <c:v>0.73934000730514482</c:v>
                </c:pt>
                <c:pt idx="785">
                  <c:v>0.73934000730514482</c:v>
                </c:pt>
                <c:pt idx="786">
                  <c:v>0.73934000730514482</c:v>
                </c:pt>
                <c:pt idx="787">
                  <c:v>0.7400800108909602</c:v>
                </c:pt>
                <c:pt idx="788">
                  <c:v>0.74648001194000202</c:v>
                </c:pt>
                <c:pt idx="789">
                  <c:v>0.74648001194000202</c:v>
                </c:pt>
                <c:pt idx="790">
                  <c:v>0.74320001602172803</c:v>
                </c:pt>
                <c:pt idx="791">
                  <c:v>0.74320001602172803</c:v>
                </c:pt>
                <c:pt idx="792">
                  <c:v>0.74320001602172803</c:v>
                </c:pt>
                <c:pt idx="793">
                  <c:v>0.74420000314712476</c:v>
                </c:pt>
                <c:pt idx="794">
                  <c:v>0.74420000314712476</c:v>
                </c:pt>
                <c:pt idx="795">
                  <c:v>0.74972000122070259</c:v>
                </c:pt>
                <c:pt idx="796">
                  <c:v>0.74186000823974563</c:v>
                </c:pt>
                <c:pt idx="797">
                  <c:v>0.74252001047134364</c:v>
                </c:pt>
                <c:pt idx="798">
                  <c:v>0.74252001047134364</c:v>
                </c:pt>
                <c:pt idx="799">
                  <c:v>0.75054000616073568</c:v>
                </c:pt>
                <c:pt idx="800">
                  <c:v>0.74228000640869107</c:v>
                </c:pt>
                <c:pt idx="801">
                  <c:v>0.74756000041961612</c:v>
                </c:pt>
                <c:pt idx="802">
                  <c:v>0.74756000041961612</c:v>
                </c:pt>
                <c:pt idx="803">
                  <c:v>0.74756000041961612</c:v>
                </c:pt>
                <c:pt idx="804">
                  <c:v>0.74501999616622849</c:v>
                </c:pt>
                <c:pt idx="805">
                  <c:v>0.74687999486923162</c:v>
                </c:pt>
                <c:pt idx="806">
                  <c:v>0.74553998708724922</c:v>
                </c:pt>
                <c:pt idx="807">
                  <c:v>0.74553998708724922</c:v>
                </c:pt>
                <c:pt idx="808">
                  <c:v>0.74629999399185143</c:v>
                </c:pt>
                <c:pt idx="809">
                  <c:v>0.74629999399185143</c:v>
                </c:pt>
                <c:pt idx="810">
                  <c:v>0.7504200100898738</c:v>
                </c:pt>
                <c:pt idx="811">
                  <c:v>0.74690001010894724</c:v>
                </c:pt>
                <c:pt idx="812">
                  <c:v>0.74896000623702941</c:v>
                </c:pt>
                <c:pt idx="813">
                  <c:v>0.74728000164031916</c:v>
                </c:pt>
                <c:pt idx="814">
                  <c:v>0.74793999195098815</c:v>
                </c:pt>
                <c:pt idx="815">
                  <c:v>0.74628000259399352</c:v>
                </c:pt>
                <c:pt idx="816">
                  <c:v>0.7490399956703182</c:v>
                </c:pt>
                <c:pt idx="817">
                  <c:v>0.74800000190734817</c:v>
                </c:pt>
                <c:pt idx="818">
                  <c:v>0.74300000667571975</c:v>
                </c:pt>
                <c:pt idx="819">
                  <c:v>0.75224001407623264</c:v>
                </c:pt>
                <c:pt idx="820">
                  <c:v>0.75224001407623264</c:v>
                </c:pt>
                <c:pt idx="821">
                  <c:v>0.75650000572204568</c:v>
                </c:pt>
                <c:pt idx="822">
                  <c:v>0.75722000598907446</c:v>
                </c:pt>
                <c:pt idx="823">
                  <c:v>0.75722000598907446</c:v>
                </c:pt>
                <c:pt idx="824">
                  <c:v>0.75722000598907446</c:v>
                </c:pt>
                <c:pt idx="825">
                  <c:v>0.76190000772476163</c:v>
                </c:pt>
                <c:pt idx="826">
                  <c:v>0.76166001558303797</c:v>
                </c:pt>
                <c:pt idx="827">
                  <c:v>0.76166001558303797</c:v>
                </c:pt>
                <c:pt idx="828">
                  <c:v>0.75902000665664637</c:v>
                </c:pt>
                <c:pt idx="829">
                  <c:v>0.75902000665664637</c:v>
                </c:pt>
                <c:pt idx="830">
                  <c:v>0.75728000402450513</c:v>
                </c:pt>
                <c:pt idx="831">
                  <c:v>0.75728000402450513</c:v>
                </c:pt>
                <c:pt idx="832">
                  <c:v>0.75713999271392773</c:v>
                </c:pt>
                <c:pt idx="833">
                  <c:v>0.75785999298095663</c:v>
                </c:pt>
                <c:pt idx="834">
                  <c:v>0.75785999298095663</c:v>
                </c:pt>
                <c:pt idx="835">
                  <c:v>0.75785999298095663</c:v>
                </c:pt>
                <c:pt idx="836">
                  <c:v>0.75787999629974323</c:v>
                </c:pt>
                <c:pt idx="837">
                  <c:v>0.75598000288009604</c:v>
                </c:pt>
                <c:pt idx="838">
                  <c:v>0.75410001277923544</c:v>
                </c:pt>
                <c:pt idx="839">
                  <c:v>0.75410001277923544</c:v>
                </c:pt>
                <c:pt idx="840">
                  <c:v>0.75412001609802215</c:v>
                </c:pt>
                <c:pt idx="841">
                  <c:v>0.75392000675201376</c:v>
                </c:pt>
                <c:pt idx="842">
                  <c:v>0.75415999889373742</c:v>
                </c:pt>
                <c:pt idx="843">
                  <c:v>0.74711999893188441</c:v>
                </c:pt>
                <c:pt idx="844">
                  <c:v>0.75205999612808183</c:v>
                </c:pt>
                <c:pt idx="845">
                  <c:v>0.75237998962402308</c:v>
                </c:pt>
                <c:pt idx="846">
                  <c:v>0.75587998628616293</c:v>
                </c:pt>
                <c:pt idx="847">
                  <c:v>0.75561999082565257</c:v>
                </c:pt>
                <c:pt idx="848">
                  <c:v>0.75188000202178917</c:v>
                </c:pt>
                <c:pt idx="849">
                  <c:v>0.75909999608993484</c:v>
                </c:pt>
                <c:pt idx="850">
                  <c:v>0.75928000211715641</c:v>
                </c:pt>
                <c:pt idx="851">
                  <c:v>0.76112000942230151</c:v>
                </c:pt>
                <c:pt idx="852">
                  <c:v>0.76112000942230151</c:v>
                </c:pt>
                <c:pt idx="853">
                  <c:v>0.75628000497817938</c:v>
                </c:pt>
                <c:pt idx="854">
                  <c:v>0.75628000497817938</c:v>
                </c:pt>
                <c:pt idx="855">
                  <c:v>0.75524001121520945</c:v>
                </c:pt>
                <c:pt idx="856">
                  <c:v>0.75736000537872261</c:v>
                </c:pt>
                <c:pt idx="857">
                  <c:v>0.75736000537872261</c:v>
                </c:pt>
                <c:pt idx="858">
                  <c:v>0.75736000537872261</c:v>
                </c:pt>
                <c:pt idx="859">
                  <c:v>0.75886000394821118</c:v>
                </c:pt>
                <c:pt idx="860">
                  <c:v>0.75886000394821118</c:v>
                </c:pt>
                <c:pt idx="861">
                  <c:v>0.75886000394821118</c:v>
                </c:pt>
                <c:pt idx="862">
                  <c:v>0.75886000394821118</c:v>
                </c:pt>
                <c:pt idx="863">
                  <c:v>0.75886000394821118</c:v>
                </c:pt>
                <c:pt idx="864">
                  <c:v>0.75886000394821118</c:v>
                </c:pt>
                <c:pt idx="865">
                  <c:v>0.75746001005172681</c:v>
                </c:pt>
                <c:pt idx="866">
                  <c:v>0.76022000312805116</c:v>
                </c:pt>
                <c:pt idx="867">
                  <c:v>0.76022000312805116</c:v>
                </c:pt>
                <c:pt idx="868">
                  <c:v>0.76022000312805116</c:v>
                </c:pt>
                <c:pt idx="869">
                  <c:v>0.75867999792098928</c:v>
                </c:pt>
                <c:pt idx="870">
                  <c:v>0.75713999271392751</c:v>
                </c:pt>
                <c:pt idx="871">
                  <c:v>0.75713999271392751</c:v>
                </c:pt>
                <c:pt idx="872">
                  <c:v>0.76263999938964777</c:v>
                </c:pt>
                <c:pt idx="873">
                  <c:v>0.76263999938964777</c:v>
                </c:pt>
                <c:pt idx="874">
                  <c:v>0.76263999938964777</c:v>
                </c:pt>
                <c:pt idx="875">
                  <c:v>0.76598000526428156</c:v>
                </c:pt>
                <c:pt idx="876">
                  <c:v>0.76408001184463425</c:v>
                </c:pt>
                <c:pt idx="877">
                  <c:v>0.76660001277923517</c:v>
                </c:pt>
                <c:pt idx="878">
                  <c:v>0.76736000776290836</c:v>
                </c:pt>
                <c:pt idx="879">
                  <c:v>0.76302000284194871</c:v>
                </c:pt>
                <c:pt idx="880">
                  <c:v>0.76412000656127876</c:v>
                </c:pt>
                <c:pt idx="881">
                  <c:v>0.7562200069427486</c:v>
                </c:pt>
                <c:pt idx="882">
                  <c:v>0.76310000419616664</c:v>
                </c:pt>
                <c:pt idx="883">
                  <c:v>0.75825999975204417</c:v>
                </c:pt>
                <c:pt idx="884">
                  <c:v>0.76178001165389975</c:v>
                </c:pt>
                <c:pt idx="885">
                  <c:v>0.76178001165389975</c:v>
                </c:pt>
                <c:pt idx="886">
                  <c:v>0.75802000761032073</c:v>
                </c:pt>
                <c:pt idx="887">
                  <c:v>0.76178001165389975</c:v>
                </c:pt>
                <c:pt idx="888">
                  <c:v>0.75664000511169394</c:v>
                </c:pt>
                <c:pt idx="889">
                  <c:v>0.75997999906539881</c:v>
                </c:pt>
                <c:pt idx="890">
                  <c:v>0.75997999906539881</c:v>
                </c:pt>
                <c:pt idx="891">
                  <c:v>0.75843999385833705</c:v>
                </c:pt>
                <c:pt idx="892">
                  <c:v>0.75765999555587749</c:v>
                </c:pt>
                <c:pt idx="893">
                  <c:v>0.75809999704360942</c:v>
                </c:pt>
                <c:pt idx="894">
                  <c:v>0.76486001014709437</c:v>
                </c:pt>
                <c:pt idx="895">
                  <c:v>0.76692000627517642</c:v>
                </c:pt>
                <c:pt idx="896">
                  <c:v>0.76484000682830744</c:v>
                </c:pt>
                <c:pt idx="897">
                  <c:v>0.76226000785827575</c:v>
                </c:pt>
                <c:pt idx="898">
                  <c:v>0.76226000785827575</c:v>
                </c:pt>
                <c:pt idx="899">
                  <c:v>0.75200001001357974</c:v>
                </c:pt>
                <c:pt idx="900">
                  <c:v>0.75244001150131179</c:v>
                </c:pt>
                <c:pt idx="901">
                  <c:v>0.75584001541137658</c:v>
                </c:pt>
                <c:pt idx="902">
                  <c:v>0.75910000801086353</c:v>
                </c:pt>
                <c:pt idx="903">
                  <c:v>0.76448000669479321</c:v>
                </c:pt>
                <c:pt idx="904">
                  <c:v>0.76492000818252515</c:v>
                </c:pt>
                <c:pt idx="905">
                  <c:v>0.76002000570297179</c:v>
                </c:pt>
                <c:pt idx="906">
                  <c:v>0.752140009403228</c:v>
                </c:pt>
                <c:pt idx="907">
                  <c:v>0.752140009403228</c:v>
                </c:pt>
                <c:pt idx="908">
                  <c:v>0.75624001026153498</c:v>
                </c:pt>
                <c:pt idx="909">
                  <c:v>0.75504000186920095</c:v>
                </c:pt>
                <c:pt idx="910">
                  <c:v>0.7658400058746333</c:v>
                </c:pt>
                <c:pt idx="911">
                  <c:v>0.76662000417709275</c:v>
                </c:pt>
                <c:pt idx="912">
                  <c:v>0.76369999647140441</c:v>
                </c:pt>
                <c:pt idx="913">
                  <c:v>0.75831999778747494</c:v>
                </c:pt>
                <c:pt idx="914">
                  <c:v>0.75831999778747494</c:v>
                </c:pt>
                <c:pt idx="915">
                  <c:v>0.76310000419616641</c:v>
                </c:pt>
                <c:pt idx="916">
                  <c:v>0.76310000419616641</c:v>
                </c:pt>
                <c:pt idx="917">
                  <c:v>0.76310000419616641</c:v>
                </c:pt>
                <c:pt idx="918">
                  <c:v>0.75756000280380198</c:v>
                </c:pt>
                <c:pt idx="919">
                  <c:v>0.75756000280380198</c:v>
                </c:pt>
                <c:pt idx="920">
                  <c:v>0.7611999988555902</c:v>
                </c:pt>
                <c:pt idx="921">
                  <c:v>0.76718001365661559</c:v>
                </c:pt>
                <c:pt idx="922">
                  <c:v>0.76022001504898018</c:v>
                </c:pt>
                <c:pt idx="923">
                  <c:v>0.75906001329421957</c:v>
                </c:pt>
                <c:pt idx="924">
                  <c:v>0.76327999830245918</c:v>
                </c:pt>
                <c:pt idx="925">
                  <c:v>0.76308000087737982</c:v>
                </c:pt>
                <c:pt idx="926">
                  <c:v>0.76308000087737982</c:v>
                </c:pt>
                <c:pt idx="927">
                  <c:v>0.7638000011444086</c:v>
                </c:pt>
                <c:pt idx="928">
                  <c:v>0.7638000011444086</c:v>
                </c:pt>
                <c:pt idx="929">
                  <c:v>0.76354000568389835</c:v>
                </c:pt>
                <c:pt idx="930">
                  <c:v>0.76540000438690137</c:v>
                </c:pt>
                <c:pt idx="931">
                  <c:v>0.76540000438690137</c:v>
                </c:pt>
                <c:pt idx="932">
                  <c:v>0.76557999849319425</c:v>
                </c:pt>
                <c:pt idx="933">
                  <c:v>0.76557999849319425</c:v>
                </c:pt>
                <c:pt idx="934">
                  <c:v>0.76635999679565392</c:v>
                </c:pt>
                <c:pt idx="935">
                  <c:v>0.76635999679565392</c:v>
                </c:pt>
                <c:pt idx="936">
                  <c:v>0.76258000135421722</c:v>
                </c:pt>
                <c:pt idx="937">
                  <c:v>0.75968000888824416</c:v>
                </c:pt>
                <c:pt idx="938">
                  <c:v>0.76600000858306838</c:v>
                </c:pt>
                <c:pt idx="939">
                  <c:v>0.76920000314712478</c:v>
                </c:pt>
                <c:pt idx="940">
                  <c:v>0.76920000314712478</c:v>
                </c:pt>
                <c:pt idx="941">
                  <c:v>0.77150000333785962</c:v>
                </c:pt>
                <c:pt idx="942">
                  <c:v>0.76755999326705882</c:v>
                </c:pt>
                <c:pt idx="943">
                  <c:v>0.76755999326705882</c:v>
                </c:pt>
                <c:pt idx="944">
                  <c:v>0.76755999326705882</c:v>
                </c:pt>
                <c:pt idx="945">
                  <c:v>0.76255999803543018</c:v>
                </c:pt>
                <c:pt idx="946">
                  <c:v>0.76255999803543018</c:v>
                </c:pt>
                <c:pt idx="947">
                  <c:v>0.76255999803543018</c:v>
                </c:pt>
                <c:pt idx="948">
                  <c:v>0.76255999803543018</c:v>
                </c:pt>
                <c:pt idx="949">
                  <c:v>0.76255999803543018</c:v>
                </c:pt>
                <c:pt idx="950">
                  <c:v>0.76607999801635684</c:v>
                </c:pt>
                <c:pt idx="951">
                  <c:v>0.76585999727249088</c:v>
                </c:pt>
                <c:pt idx="952">
                  <c:v>0.76449999809265079</c:v>
                </c:pt>
                <c:pt idx="953">
                  <c:v>0.75623999834060629</c:v>
                </c:pt>
                <c:pt idx="954">
                  <c:v>0.75967999696731525</c:v>
                </c:pt>
                <c:pt idx="955">
                  <c:v>0.76036000251769953</c:v>
                </c:pt>
                <c:pt idx="956">
                  <c:v>0.76036000251769953</c:v>
                </c:pt>
                <c:pt idx="957">
                  <c:v>0.7527799963951104</c:v>
                </c:pt>
                <c:pt idx="958">
                  <c:v>0.7567800045013422</c:v>
                </c:pt>
                <c:pt idx="959">
                  <c:v>0.75606000423431341</c:v>
                </c:pt>
                <c:pt idx="960">
                  <c:v>0.75290000438690119</c:v>
                </c:pt>
                <c:pt idx="961">
                  <c:v>0.75157999992370539</c:v>
                </c:pt>
                <c:pt idx="962">
                  <c:v>0.75157999992370539</c:v>
                </c:pt>
                <c:pt idx="963">
                  <c:v>0.7484599947929379</c:v>
                </c:pt>
                <c:pt idx="964">
                  <c:v>0.76031999588012644</c:v>
                </c:pt>
                <c:pt idx="965">
                  <c:v>0.75505999326705875</c:v>
                </c:pt>
                <c:pt idx="966">
                  <c:v>0.75633999109268135</c:v>
                </c:pt>
                <c:pt idx="967">
                  <c:v>0.75633999109268135</c:v>
                </c:pt>
                <c:pt idx="968">
                  <c:v>0.75568000078201225</c:v>
                </c:pt>
                <c:pt idx="969">
                  <c:v>0.76105999946594172</c:v>
                </c:pt>
                <c:pt idx="970">
                  <c:v>0.76105999946594172</c:v>
                </c:pt>
                <c:pt idx="971">
                  <c:v>0.7624599933624262</c:v>
                </c:pt>
                <c:pt idx="972">
                  <c:v>0.75269999504089324</c:v>
                </c:pt>
                <c:pt idx="973">
                  <c:v>0.76025999784469556</c:v>
                </c:pt>
                <c:pt idx="974">
                  <c:v>0.75891999006271305</c:v>
                </c:pt>
                <c:pt idx="975">
                  <c:v>0.76729999780654867</c:v>
                </c:pt>
                <c:pt idx="976">
                  <c:v>0.76729999780654867</c:v>
                </c:pt>
                <c:pt idx="977">
                  <c:v>0.76729999780654867</c:v>
                </c:pt>
                <c:pt idx="978">
                  <c:v>0.76604000329971256</c:v>
                </c:pt>
                <c:pt idx="979">
                  <c:v>0.76626000404357852</c:v>
                </c:pt>
                <c:pt idx="980">
                  <c:v>0.76333999633788996</c:v>
                </c:pt>
                <c:pt idx="981">
                  <c:v>0.76296000480651804</c:v>
                </c:pt>
                <c:pt idx="982">
                  <c:v>0.75764000415801958</c:v>
                </c:pt>
                <c:pt idx="983">
                  <c:v>0.7639000058174128</c:v>
                </c:pt>
                <c:pt idx="984">
                  <c:v>0.76327999830245941</c:v>
                </c:pt>
                <c:pt idx="985">
                  <c:v>0.76327999830245941</c:v>
                </c:pt>
                <c:pt idx="986">
                  <c:v>0.76621999740600533</c:v>
                </c:pt>
                <c:pt idx="987">
                  <c:v>0.76360000371932935</c:v>
                </c:pt>
                <c:pt idx="988">
                  <c:v>0.7543399930000303</c:v>
                </c:pt>
                <c:pt idx="989">
                  <c:v>0.74642000198364244</c:v>
                </c:pt>
                <c:pt idx="990">
                  <c:v>0.75224000215530373</c:v>
                </c:pt>
                <c:pt idx="991">
                  <c:v>0.75012000799179057</c:v>
                </c:pt>
                <c:pt idx="992">
                  <c:v>0.76416000127792338</c:v>
                </c:pt>
                <c:pt idx="993">
                  <c:v>0.76416000127792338</c:v>
                </c:pt>
                <c:pt idx="994">
                  <c:v>0.76410000324249261</c:v>
                </c:pt>
                <c:pt idx="995">
                  <c:v>0.76176000833511348</c:v>
                </c:pt>
                <c:pt idx="996">
                  <c:v>0.76040000915527339</c:v>
                </c:pt>
                <c:pt idx="997">
                  <c:v>0.76230000257492048</c:v>
                </c:pt>
                <c:pt idx="998">
                  <c:v>0.765980005264282</c:v>
                </c:pt>
                <c:pt idx="999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2C-A040-A47B-4442A230B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29693840"/>
        <c:axId val="1629913488"/>
      </c:lineChart>
      <c:catAx>
        <c:axId val="162969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134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29913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9384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6736025162470434"/>
          <c:y val="0.74662093737532553"/>
          <c:w val="0.17573143324728485"/>
          <c:h val="9.1895633896739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21447436657575"/>
          <c:y val="5.3140096618357488E-2"/>
          <c:w val="0.82067502568035211"/>
          <c:h val="0.58215239601992019"/>
        </c:manualLayout>
      </c:layout>
      <c:lineChart>
        <c:grouping val="standard"/>
        <c:varyColors val="0"/>
        <c:ser>
          <c:idx val="2"/>
          <c:order val="0"/>
          <c:tx>
            <c:strRef>
              <c:f>fitnesscomaprison_jDE!$A$6</c:f>
              <c:strCache>
                <c:ptCount val="1"/>
                <c:pt idx="0">
                  <c:v> Lossの場合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fitnesscomaprison_jDE!$B$4:$ALM$4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F-3F4E-850A-C2AF24E7C5CD}"/>
            </c:ext>
          </c:extLst>
        </c:ser>
        <c:ser>
          <c:idx val="0"/>
          <c:order val="1"/>
          <c:tx>
            <c:strRef>
              <c:f>fitnesscomaprison_jDE!$A$5</c:f>
              <c:strCache>
                <c:ptCount val="1"/>
                <c:pt idx="0">
                  <c:v> Accuracyの場合</c:v>
                </c:pt>
              </c:strCache>
            </c:strRef>
          </c:tx>
          <c:spPr>
            <a:ln w="444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p500_g2000_b200_MNIST_entropy!$B$6:$TG$6</c:f>
              <c:numCache>
                <c:formatCode>General</c:formatCode>
                <c:ptCount val="52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499</c:v>
                </c:pt>
                <c:pt idx="25">
                  <c:v>500</c:v>
                </c:pt>
                <c:pt idx="26">
                  <c:v>501</c:v>
                </c:pt>
                <c:pt idx="27">
                  <c:v>502</c:v>
                </c:pt>
                <c:pt idx="28">
                  <c:v>503</c:v>
                </c:pt>
                <c:pt idx="29">
                  <c:v>504</c:v>
                </c:pt>
                <c:pt idx="30">
                  <c:v>505</c:v>
                </c:pt>
                <c:pt idx="31">
                  <c:v>506</c:v>
                </c:pt>
                <c:pt idx="32">
                  <c:v>507</c:v>
                </c:pt>
                <c:pt idx="33">
                  <c:v>508</c:v>
                </c:pt>
                <c:pt idx="34">
                  <c:v>509</c:v>
                </c:pt>
                <c:pt idx="35">
                  <c:v>510</c:v>
                </c:pt>
                <c:pt idx="36">
                  <c:v>511</c:v>
                </c:pt>
                <c:pt idx="37">
                  <c:v>512</c:v>
                </c:pt>
                <c:pt idx="38">
                  <c:v>513</c:v>
                </c:pt>
                <c:pt idx="39">
                  <c:v>514</c:v>
                </c:pt>
                <c:pt idx="40">
                  <c:v>515</c:v>
                </c:pt>
                <c:pt idx="41">
                  <c:v>516</c:v>
                </c:pt>
                <c:pt idx="42">
                  <c:v>517</c:v>
                </c:pt>
                <c:pt idx="43">
                  <c:v>518</c:v>
                </c:pt>
                <c:pt idx="44">
                  <c:v>519</c:v>
                </c:pt>
                <c:pt idx="45">
                  <c:v>520</c:v>
                </c:pt>
                <c:pt idx="46">
                  <c:v>521</c:v>
                </c:pt>
                <c:pt idx="47">
                  <c:v>522</c:v>
                </c:pt>
                <c:pt idx="48">
                  <c:v>523</c:v>
                </c:pt>
                <c:pt idx="49">
                  <c:v>524</c:v>
                </c:pt>
                <c:pt idx="50">
                  <c:v>525</c:v>
                </c:pt>
                <c:pt idx="51">
                  <c:v>526</c:v>
                </c:pt>
                <c:pt idx="52">
                  <c:v>527</c:v>
                </c:pt>
                <c:pt idx="53">
                  <c:v>528</c:v>
                </c:pt>
                <c:pt idx="54">
                  <c:v>529</c:v>
                </c:pt>
                <c:pt idx="55">
                  <c:v>530</c:v>
                </c:pt>
                <c:pt idx="56">
                  <c:v>531</c:v>
                </c:pt>
                <c:pt idx="57">
                  <c:v>532</c:v>
                </c:pt>
                <c:pt idx="58">
                  <c:v>533</c:v>
                </c:pt>
                <c:pt idx="59">
                  <c:v>534</c:v>
                </c:pt>
                <c:pt idx="60">
                  <c:v>535</c:v>
                </c:pt>
                <c:pt idx="61">
                  <c:v>536</c:v>
                </c:pt>
                <c:pt idx="62">
                  <c:v>537</c:v>
                </c:pt>
                <c:pt idx="63">
                  <c:v>538</c:v>
                </c:pt>
                <c:pt idx="64">
                  <c:v>539</c:v>
                </c:pt>
                <c:pt idx="65">
                  <c:v>540</c:v>
                </c:pt>
                <c:pt idx="66">
                  <c:v>541</c:v>
                </c:pt>
                <c:pt idx="67">
                  <c:v>542</c:v>
                </c:pt>
                <c:pt idx="68">
                  <c:v>543</c:v>
                </c:pt>
                <c:pt idx="69">
                  <c:v>544</c:v>
                </c:pt>
                <c:pt idx="70">
                  <c:v>545</c:v>
                </c:pt>
                <c:pt idx="71">
                  <c:v>546</c:v>
                </c:pt>
                <c:pt idx="72">
                  <c:v>547</c:v>
                </c:pt>
                <c:pt idx="73">
                  <c:v>548</c:v>
                </c:pt>
                <c:pt idx="74">
                  <c:v>549</c:v>
                </c:pt>
                <c:pt idx="75">
                  <c:v>550</c:v>
                </c:pt>
                <c:pt idx="76">
                  <c:v>551</c:v>
                </c:pt>
                <c:pt idx="77">
                  <c:v>552</c:v>
                </c:pt>
                <c:pt idx="78">
                  <c:v>553</c:v>
                </c:pt>
                <c:pt idx="79">
                  <c:v>554</c:v>
                </c:pt>
                <c:pt idx="80">
                  <c:v>555</c:v>
                </c:pt>
                <c:pt idx="81">
                  <c:v>556</c:v>
                </c:pt>
                <c:pt idx="82">
                  <c:v>557</c:v>
                </c:pt>
                <c:pt idx="83">
                  <c:v>558</c:v>
                </c:pt>
                <c:pt idx="84">
                  <c:v>559</c:v>
                </c:pt>
                <c:pt idx="85">
                  <c:v>560</c:v>
                </c:pt>
                <c:pt idx="86">
                  <c:v>561</c:v>
                </c:pt>
                <c:pt idx="87">
                  <c:v>562</c:v>
                </c:pt>
                <c:pt idx="88">
                  <c:v>563</c:v>
                </c:pt>
                <c:pt idx="89">
                  <c:v>564</c:v>
                </c:pt>
                <c:pt idx="90">
                  <c:v>565</c:v>
                </c:pt>
                <c:pt idx="91">
                  <c:v>566</c:v>
                </c:pt>
                <c:pt idx="92">
                  <c:v>567</c:v>
                </c:pt>
                <c:pt idx="93">
                  <c:v>568</c:v>
                </c:pt>
                <c:pt idx="94">
                  <c:v>569</c:v>
                </c:pt>
                <c:pt idx="95">
                  <c:v>570</c:v>
                </c:pt>
                <c:pt idx="96">
                  <c:v>571</c:v>
                </c:pt>
                <c:pt idx="97">
                  <c:v>572</c:v>
                </c:pt>
                <c:pt idx="98">
                  <c:v>573</c:v>
                </c:pt>
                <c:pt idx="99">
                  <c:v>574</c:v>
                </c:pt>
                <c:pt idx="100">
                  <c:v>575</c:v>
                </c:pt>
                <c:pt idx="101">
                  <c:v>576</c:v>
                </c:pt>
                <c:pt idx="102">
                  <c:v>577</c:v>
                </c:pt>
                <c:pt idx="103">
                  <c:v>578</c:v>
                </c:pt>
                <c:pt idx="104">
                  <c:v>579</c:v>
                </c:pt>
                <c:pt idx="105">
                  <c:v>580</c:v>
                </c:pt>
                <c:pt idx="106">
                  <c:v>581</c:v>
                </c:pt>
                <c:pt idx="107">
                  <c:v>582</c:v>
                </c:pt>
                <c:pt idx="108">
                  <c:v>583</c:v>
                </c:pt>
                <c:pt idx="109">
                  <c:v>584</c:v>
                </c:pt>
                <c:pt idx="110">
                  <c:v>585</c:v>
                </c:pt>
                <c:pt idx="111">
                  <c:v>586</c:v>
                </c:pt>
                <c:pt idx="112">
                  <c:v>587</c:v>
                </c:pt>
                <c:pt idx="113">
                  <c:v>588</c:v>
                </c:pt>
                <c:pt idx="114">
                  <c:v>589</c:v>
                </c:pt>
                <c:pt idx="115">
                  <c:v>590</c:v>
                </c:pt>
                <c:pt idx="116">
                  <c:v>591</c:v>
                </c:pt>
                <c:pt idx="117">
                  <c:v>592</c:v>
                </c:pt>
                <c:pt idx="118">
                  <c:v>593</c:v>
                </c:pt>
                <c:pt idx="119">
                  <c:v>594</c:v>
                </c:pt>
                <c:pt idx="120">
                  <c:v>595</c:v>
                </c:pt>
                <c:pt idx="121">
                  <c:v>596</c:v>
                </c:pt>
                <c:pt idx="122">
                  <c:v>597</c:v>
                </c:pt>
                <c:pt idx="123">
                  <c:v>598</c:v>
                </c:pt>
                <c:pt idx="124">
                  <c:v>599</c:v>
                </c:pt>
                <c:pt idx="125">
                  <c:v>600</c:v>
                </c:pt>
                <c:pt idx="126">
                  <c:v>601</c:v>
                </c:pt>
                <c:pt idx="127">
                  <c:v>602</c:v>
                </c:pt>
                <c:pt idx="128">
                  <c:v>603</c:v>
                </c:pt>
                <c:pt idx="129">
                  <c:v>604</c:v>
                </c:pt>
                <c:pt idx="130">
                  <c:v>605</c:v>
                </c:pt>
                <c:pt idx="131">
                  <c:v>606</c:v>
                </c:pt>
                <c:pt idx="132">
                  <c:v>607</c:v>
                </c:pt>
                <c:pt idx="133">
                  <c:v>608</c:v>
                </c:pt>
                <c:pt idx="134">
                  <c:v>609</c:v>
                </c:pt>
                <c:pt idx="135">
                  <c:v>610</c:v>
                </c:pt>
                <c:pt idx="136">
                  <c:v>611</c:v>
                </c:pt>
                <c:pt idx="137">
                  <c:v>612</c:v>
                </c:pt>
                <c:pt idx="138">
                  <c:v>613</c:v>
                </c:pt>
                <c:pt idx="139">
                  <c:v>614</c:v>
                </c:pt>
                <c:pt idx="140">
                  <c:v>615</c:v>
                </c:pt>
                <c:pt idx="141">
                  <c:v>616</c:v>
                </c:pt>
                <c:pt idx="142">
                  <c:v>617</c:v>
                </c:pt>
                <c:pt idx="143">
                  <c:v>618</c:v>
                </c:pt>
                <c:pt idx="144">
                  <c:v>619</c:v>
                </c:pt>
                <c:pt idx="145">
                  <c:v>620</c:v>
                </c:pt>
                <c:pt idx="146">
                  <c:v>621</c:v>
                </c:pt>
                <c:pt idx="147">
                  <c:v>622</c:v>
                </c:pt>
                <c:pt idx="148">
                  <c:v>623</c:v>
                </c:pt>
                <c:pt idx="149">
                  <c:v>624</c:v>
                </c:pt>
                <c:pt idx="150">
                  <c:v>625</c:v>
                </c:pt>
                <c:pt idx="151">
                  <c:v>626</c:v>
                </c:pt>
                <c:pt idx="152">
                  <c:v>627</c:v>
                </c:pt>
                <c:pt idx="153">
                  <c:v>628</c:v>
                </c:pt>
                <c:pt idx="154">
                  <c:v>629</c:v>
                </c:pt>
                <c:pt idx="155">
                  <c:v>630</c:v>
                </c:pt>
                <c:pt idx="156">
                  <c:v>631</c:v>
                </c:pt>
                <c:pt idx="157">
                  <c:v>632</c:v>
                </c:pt>
                <c:pt idx="158">
                  <c:v>633</c:v>
                </c:pt>
                <c:pt idx="159">
                  <c:v>634</c:v>
                </c:pt>
                <c:pt idx="160">
                  <c:v>635</c:v>
                </c:pt>
                <c:pt idx="161">
                  <c:v>636</c:v>
                </c:pt>
                <c:pt idx="162">
                  <c:v>637</c:v>
                </c:pt>
                <c:pt idx="163">
                  <c:v>638</c:v>
                </c:pt>
                <c:pt idx="164">
                  <c:v>639</c:v>
                </c:pt>
                <c:pt idx="165">
                  <c:v>640</c:v>
                </c:pt>
                <c:pt idx="166">
                  <c:v>641</c:v>
                </c:pt>
                <c:pt idx="167">
                  <c:v>642</c:v>
                </c:pt>
                <c:pt idx="168">
                  <c:v>643</c:v>
                </c:pt>
                <c:pt idx="169">
                  <c:v>644</c:v>
                </c:pt>
                <c:pt idx="170">
                  <c:v>645</c:v>
                </c:pt>
                <c:pt idx="171">
                  <c:v>646</c:v>
                </c:pt>
                <c:pt idx="172">
                  <c:v>647</c:v>
                </c:pt>
                <c:pt idx="173">
                  <c:v>648</c:v>
                </c:pt>
                <c:pt idx="174">
                  <c:v>649</c:v>
                </c:pt>
                <c:pt idx="175">
                  <c:v>650</c:v>
                </c:pt>
                <c:pt idx="176">
                  <c:v>651</c:v>
                </c:pt>
                <c:pt idx="177">
                  <c:v>652</c:v>
                </c:pt>
                <c:pt idx="178">
                  <c:v>653</c:v>
                </c:pt>
                <c:pt idx="179">
                  <c:v>654</c:v>
                </c:pt>
                <c:pt idx="180">
                  <c:v>655</c:v>
                </c:pt>
                <c:pt idx="181">
                  <c:v>656</c:v>
                </c:pt>
                <c:pt idx="182">
                  <c:v>657</c:v>
                </c:pt>
                <c:pt idx="183">
                  <c:v>658</c:v>
                </c:pt>
                <c:pt idx="184">
                  <c:v>659</c:v>
                </c:pt>
                <c:pt idx="185">
                  <c:v>660</c:v>
                </c:pt>
                <c:pt idx="186">
                  <c:v>661</c:v>
                </c:pt>
                <c:pt idx="187">
                  <c:v>662</c:v>
                </c:pt>
                <c:pt idx="188">
                  <c:v>663</c:v>
                </c:pt>
                <c:pt idx="189">
                  <c:v>664</c:v>
                </c:pt>
                <c:pt idx="190">
                  <c:v>665</c:v>
                </c:pt>
                <c:pt idx="191">
                  <c:v>666</c:v>
                </c:pt>
                <c:pt idx="192">
                  <c:v>667</c:v>
                </c:pt>
                <c:pt idx="193">
                  <c:v>668</c:v>
                </c:pt>
                <c:pt idx="194">
                  <c:v>669</c:v>
                </c:pt>
                <c:pt idx="195">
                  <c:v>670</c:v>
                </c:pt>
                <c:pt idx="196">
                  <c:v>671</c:v>
                </c:pt>
                <c:pt idx="197">
                  <c:v>672</c:v>
                </c:pt>
                <c:pt idx="198">
                  <c:v>673</c:v>
                </c:pt>
                <c:pt idx="199">
                  <c:v>674</c:v>
                </c:pt>
                <c:pt idx="200">
                  <c:v>675</c:v>
                </c:pt>
                <c:pt idx="201">
                  <c:v>676</c:v>
                </c:pt>
                <c:pt idx="202">
                  <c:v>677</c:v>
                </c:pt>
                <c:pt idx="203">
                  <c:v>678</c:v>
                </c:pt>
                <c:pt idx="204">
                  <c:v>679</c:v>
                </c:pt>
                <c:pt idx="205">
                  <c:v>680</c:v>
                </c:pt>
                <c:pt idx="206">
                  <c:v>681</c:v>
                </c:pt>
                <c:pt idx="207">
                  <c:v>682</c:v>
                </c:pt>
                <c:pt idx="208">
                  <c:v>683</c:v>
                </c:pt>
                <c:pt idx="209">
                  <c:v>684</c:v>
                </c:pt>
                <c:pt idx="210">
                  <c:v>685</c:v>
                </c:pt>
                <c:pt idx="211">
                  <c:v>686</c:v>
                </c:pt>
                <c:pt idx="212">
                  <c:v>687</c:v>
                </c:pt>
                <c:pt idx="213">
                  <c:v>688</c:v>
                </c:pt>
                <c:pt idx="214">
                  <c:v>689</c:v>
                </c:pt>
                <c:pt idx="215">
                  <c:v>690</c:v>
                </c:pt>
                <c:pt idx="216">
                  <c:v>691</c:v>
                </c:pt>
                <c:pt idx="217">
                  <c:v>692</c:v>
                </c:pt>
                <c:pt idx="218">
                  <c:v>693</c:v>
                </c:pt>
                <c:pt idx="219">
                  <c:v>694</c:v>
                </c:pt>
                <c:pt idx="220">
                  <c:v>695</c:v>
                </c:pt>
                <c:pt idx="221">
                  <c:v>696</c:v>
                </c:pt>
                <c:pt idx="222">
                  <c:v>697</c:v>
                </c:pt>
                <c:pt idx="223">
                  <c:v>698</c:v>
                </c:pt>
                <c:pt idx="224">
                  <c:v>699</c:v>
                </c:pt>
                <c:pt idx="225">
                  <c:v>700</c:v>
                </c:pt>
                <c:pt idx="226">
                  <c:v>701</c:v>
                </c:pt>
                <c:pt idx="227">
                  <c:v>702</c:v>
                </c:pt>
                <c:pt idx="228">
                  <c:v>703</c:v>
                </c:pt>
                <c:pt idx="229">
                  <c:v>704</c:v>
                </c:pt>
                <c:pt idx="230">
                  <c:v>705</c:v>
                </c:pt>
                <c:pt idx="231">
                  <c:v>706</c:v>
                </c:pt>
                <c:pt idx="232">
                  <c:v>707</c:v>
                </c:pt>
                <c:pt idx="233">
                  <c:v>708</c:v>
                </c:pt>
                <c:pt idx="234">
                  <c:v>709</c:v>
                </c:pt>
                <c:pt idx="235">
                  <c:v>710</c:v>
                </c:pt>
                <c:pt idx="236">
                  <c:v>711</c:v>
                </c:pt>
                <c:pt idx="237">
                  <c:v>712</c:v>
                </c:pt>
                <c:pt idx="238">
                  <c:v>713</c:v>
                </c:pt>
                <c:pt idx="239">
                  <c:v>714</c:v>
                </c:pt>
                <c:pt idx="240">
                  <c:v>715</c:v>
                </c:pt>
                <c:pt idx="241">
                  <c:v>716</c:v>
                </c:pt>
                <c:pt idx="242">
                  <c:v>717</c:v>
                </c:pt>
                <c:pt idx="243">
                  <c:v>718</c:v>
                </c:pt>
                <c:pt idx="244">
                  <c:v>719</c:v>
                </c:pt>
                <c:pt idx="245">
                  <c:v>720</c:v>
                </c:pt>
                <c:pt idx="246">
                  <c:v>721</c:v>
                </c:pt>
                <c:pt idx="247">
                  <c:v>722</c:v>
                </c:pt>
                <c:pt idx="248">
                  <c:v>723</c:v>
                </c:pt>
                <c:pt idx="249">
                  <c:v>724</c:v>
                </c:pt>
                <c:pt idx="250">
                  <c:v>725</c:v>
                </c:pt>
                <c:pt idx="251">
                  <c:v>726</c:v>
                </c:pt>
                <c:pt idx="252">
                  <c:v>727</c:v>
                </c:pt>
                <c:pt idx="253">
                  <c:v>728</c:v>
                </c:pt>
                <c:pt idx="254">
                  <c:v>729</c:v>
                </c:pt>
                <c:pt idx="255">
                  <c:v>730</c:v>
                </c:pt>
                <c:pt idx="256">
                  <c:v>731</c:v>
                </c:pt>
                <c:pt idx="257">
                  <c:v>732</c:v>
                </c:pt>
                <c:pt idx="258">
                  <c:v>733</c:v>
                </c:pt>
                <c:pt idx="259">
                  <c:v>734</c:v>
                </c:pt>
                <c:pt idx="260">
                  <c:v>735</c:v>
                </c:pt>
                <c:pt idx="261">
                  <c:v>736</c:v>
                </c:pt>
                <c:pt idx="262">
                  <c:v>737</c:v>
                </c:pt>
                <c:pt idx="263">
                  <c:v>738</c:v>
                </c:pt>
                <c:pt idx="264">
                  <c:v>739</c:v>
                </c:pt>
                <c:pt idx="265">
                  <c:v>740</c:v>
                </c:pt>
                <c:pt idx="266">
                  <c:v>741</c:v>
                </c:pt>
                <c:pt idx="267">
                  <c:v>742</c:v>
                </c:pt>
                <c:pt idx="268">
                  <c:v>743</c:v>
                </c:pt>
                <c:pt idx="269">
                  <c:v>744</c:v>
                </c:pt>
                <c:pt idx="270">
                  <c:v>745</c:v>
                </c:pt>
                <c:pt idx="271">
                  <c:v>746</c:v>
                </c:pt>
                <c:pt idx="272">
                  <c:v>747</c:v>
                </c:pt>
                <c:pt idx="273">
                  <c:v>748</c:v>
                </c:pt>
                <c:pt idx="274">
                  <c:v>749</c:v>
                </c:pt>
                <c:pt idx="275">
                  <c:v>750</c:v>
                </c:pt>
                <c:pt idx="276">
                  <c:v>751</c:v>
                </c:pt>
                <c:pt idx="277">
                  <c:v>752</c:v>
                </c:pt>
                <c:pt idx="278">
                  <c:v>753</c:v>
                </c:pt>
                <c:pt idx="279">
                  <c:v>754</c:v>
                </c:pt>
                <c:pt idx="280">
                  <c:v>755</c:v>
                </c:pt>
                <c:pt idx="281">
                  <c:v>756</c:v>
                </c:pt>
                <c:pt idx="282">
                  <c:v>757</c:v>
                </c:pt>
                <c:pt idx="283">
                  <c:v>758</c:v>
                </c:pt>
                <c:pt idx="284">
                  <c:v>759</c:v>
                </c:pt>
                <c:pt idx="285">
                  <c:v>760</c:v>
                </c:pt>
                <c:pt idx="286">
                  <c:v>761</c:v>
                </c:pt>
                <c:pt idx="287">
                  <c:v>762</c:v>
                </c:pt>
                <c:pt idx="288">
                  <c:v>763</c:v>
                </c:pt>
                <c:pt idx="289">
                  <c:v>764</c:v>
                </c:pt>
                <c:pt idx="290">
                  <c:v>765</c:v>
                </c:pt>
                <c:pt idx="291">
                  <c:v>766</c:v>
                </c:pt>
                <c:pt idx="292">
                  <c:v>767</c:v>
                </c:pt>
                <c:pt idx="293">
                  <c:v>768</c:v>
                </c:pt>
                <c:pt idx="294">
                  <c:v>769</c:v>
                </c:pt>
                <c:pt idx="295">
                  <c:v>770</c:v>
                </c:pt>
                <c:pt idx="296">
                  <c:v>771</c:v>
                </c:pt>
                <c:pt idx="297">
                  <c:v>772</c:v>
                </c:pt>
                <c:pt idx="298">
                  <c:v>773</c:v>
                </c:pt>
                <c:pt idx="299">
                  <c:v>774</c:v>
                </c:pt>
                <c:pt idx="300">
                  <c:v>775</c:v>
                </c:pt>
                <c:pt idx="301">
                  <c:v>776</c:v>
                </c:pt>
                <c:pt idx="302">
                  <c:v>777</c:v>
                </c:pt>
                <c:pt idx="303">
                  <c:v>778</c:v>
                </c:pt>
                <c:pt idx="304">
                  <c:v>779</c:v>
                </c:pt>
                <c:pt idx="305">
                  <c:v>780</c:v>
                </c:pt>
                <c:pt idx="306">
                  <c:v>781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788</c:v>
                </c:pt>
                <c:pt idx="314">
                  <c:v>789</c:v>
                </c:pt>
                <c:pt idx="315">
                  <c:v>790</c:v>
                </c:pt>
                <c:pt idx="316">
                  <c:v>791</c:v>
                </c:pt>
                <c:pt idx="317">
                  <c:v>792</c:v>
                </c:pt>
                <c:pt idx="318">
                  <c:v>793</c:v>
                </c:pt>
                <c:pt idx="319">
                  <c:v>794</c:v>
                </c:pt>
                <c:pt idx="320">
                  <c:v>795</c:v>
                </c:pt>
                <c:pt idx="321">
                  <c:v>796</c:v>
                </c:pt>
                <c:pt idx="322">
                  <c:v>797</c:v>
                </c:pt>
                <c:pt idx="323">
                  <c:v>798</c:v>
                </c:pt>
                <c:pt idx="324">
                  <c:v>799</c:v>
                </c:pt>
                <c:pt idx="325">
                  <c:v>800</c:v>
                </c:pt>
                <c:pt idx="326">
                  <c:v>801</c:v>
                </c:pt>
                <c:pt idx="327">
                  <c:v>802</c:v>
                </c:pt>
                <c:pt idx="328">
                  <c:v>803</c:v>
                </c:pt>
                <c:pt idx="329">
                  <c:v>804</c:v>
                </c:pt>
                <c:pt idx="330">
                  <c:v>805</c:v>
                </c:pt>
                <c:pt idx="331">
                  <c:v>806</c:v>
                </c:pt>
                <c:pt idx="332">
                  <c:v>807</c:v>
                </c:pt>
                <c:pt idx="333">
                  <c:v>808</c:v>
                </c:pt>
                <c:pt idx="334">
                  <c:v>809</c:v>
                </c:pt>
                <c:pt idx="335">
                  <c:v>810</c:v>
                </c:pt>
                <c:pt idx="336">
                  <c:v>811</c:v>
                </c:pt>
                <c:pt idx="337">
                  <c:v>812</c:v>
                </c:pt>
                <c:pt idx="338">
                  <c:v>813</c:v>
                </c:pt>
                <c:pt idx="339">
                  <c:v>814</c:v>
                </c:pt>
                <c:pt idx="340">
                  <c:v>815</c:v>
                </c:pt>
                <c:pt idx="341">
                  <c:v>816</c:v>
                </c:pt>
                <c:pt idx="342">
                  <c:v>817</c:v>
                </c:pt>
                <c:pt idx="343">
                  <c:v>818</c:v>
                </c:pt>
                <c:pt idx="344">
                  <c:v>819</c:v>
                </c:pt>
                <c:pt idx="345">
                  <c:v>820</c:v>
                </c:pt>
                <c:pt idx="346">
                  <c:v>821</c:v>
                </c:pt>
                <c:pt idx="347">
                  <c:v>822</c:v>
                </c:pt>
                <c:pt idx="348">
                  <c:v>823</c:v>
                </c:pt>
                <c:pt idx="349">
                  <c:v>824</c:v>
                </c:pt>
                <c:pt idx="350">
                  <c:v>825</c:v>
                </c:pt>
                <c:pt idx="351">
                  <c:v>826</c:v>
                </c:pt>
                <c:pt idx="352">
                  <c:v>827</c:v>
                </c:pt>
                <c:pt idx="353">
                  <c:v>828</c:v>
                </c:pt>
                <c:pt idx="354">
                  <c:v>829</c:v>
                </c:pt>
                <c:pt idx="355">
                  <c:v>830</c:v>
                </c:pt>
                <c:pt idx="356">
                  <c:v>831</c:v>
                </c:pt>
                <c:pt idx="357">
                  <c:v>832</c:v>
                </c:pt>
                <c:pt idx="358">
                  <c:v>833</c:v>
                </c:pt>
                <c:pt idx="359">
                  <c:v>834</c:v>
                </c:pt>
                <c:pt idx="360">
                  <c:v>835</c:v>
                </c:pt>
                <c:pt idx="361">
                  <c:v>836</c:v>
                </c:pt>
                <c:pt idx="362">
                  <c:v>837</c:v>
                </c:pt>
                <c:pt idx="363">
                  <c:v>838</c:v>
                </c:pt>
                <c:pt idx="364">
                  <c:v>839</c:v>
                </c:pt>
                <c:pt idx="365">
                  <c:v>840</c:v>
                </c:pt>
                <c:pt idx="366">
                  <c:v>841</c:v>
                </c:pt>
                <c:pt idx="367">
                  <c:v>842</c:v>
                </c:pt>
                <c:pt idx="368">
                  <c:v>843</c:v>
                </c:pt>
                <c:pt idx="369">
                  <c:v>844</c:v>
                </c:pt>
                <c:pt idx="370">
                  <c:v>845</c:v>
                </c:pt>
                <c:pt idx="371">
                  <c:v>846</c:v>
                </c:pt>
                <c:pt idx="372">
                  <c:v>847</c:v>
                </c:pt>
                <c:pt idx="373">
                  <c:v>848</c:v>
                </c:pt>
                <c:pt idx="374">
                  <c:v>849</c:v>
                </c:pt>
                <c:pt idx="375">
                  <c:v>850</c:v>
                </c:pt>
                <c:pt idx="376">
                  <c:v>851</c:v>
                </c:pt>
                <c:pt idx="377">
                  <c:v>852</c:v>
                </c:pt>
                <c:pt idx="378">
                  <c:v>853</c:v>
                </c:pt>
                <c:pt idx="379">
                  <c:v>854</c:v>
                </c:pt>
                <c:pt idx="380">
                  <c:v>855</c:v>
                </c:pt>
                <c:pt idx="381">
                  <c:v>856</c:v>
                </c:pt>
                <c:pt idx="382">
                  <c:v>857</c:v>
                </c:pt>
                <c:pt idx="383">
                  <c:v>858</c:v>
                </c:pt>
                <c:pt idx="384">
                  <c:v>859</c:v>
                </c:pt>
                <c:pt idx="385">
                  <c:v>860</c:v>
                </c:pt>
                <c:pt idx="386">
                  <c:v>861</c:v>
                </c:pt>
                <c:pt idx="387">
                  <c:v>862</c:v>
                </c:pt>
                <c:pt idx="388">
                  <c:v>863</c:v>
                </c:pt>
                <c:pt idx="389">
                  <c:v>864</c:v>
                </c:pt>
                <c:pt idx="390">
                  <c:v>865</c:v>
                </c:pt>
                <c:pt idx="391">
                  <c:v>866</c:v>
                </c:pt>
                <c:pt idx="392">
                  <c:v>867</c:v>
                </c:pt>
                <c:pt idx="393">
                  <c:v>868</c:v>
                </c:pt>
                <c:pt idx="394">
                  <c:v>869</c:v>
                </c:pt>
                <c:pt idx="395">
                  <c:v>870</c:v>
                </c:pt>
                <c:pt idx="396">
                  <c:v>871</c:v>
                </c:pt>
                <c:pt idx="397">
                  <c:v>872</c:v>
                </c:pt>
                <c:pt idx="398">
                  <c:v>873</c:v>
                </c:pt>
                <c:pt idx="399">
                  <c:v>874</c:v>
                </c:pt>
                <c:pt idx="400">
                  <c:v>875</c:v>
                </c:pt>
                <c:pt idx="401">
                  <c:v>876</c:v>
                </c:pt>
                <c:pt idx="402">
                  <c:v>877</c:v>
                </c:pt>
                <c:pt idx="403">
                  <c:v>878</c:v>
                </c:pt>
                <c:pt idx="404">
                  <c:v>879</c:v>
                </c:pt>
                <c:pt idx="405">
                  <c:v>880</c:v>
                </c:pt>
                <c:pt idx="406">
                  <c:v>881</c:v>
                </c:pt>
                <c:pt idx="407">
                  <c:v>882</c:v>
                </c:pt>
                <c:pt idx="408">
                  <c:v>883</c:v>
                </c:pt>
                <c:pt idx="409">
                  <c:v>884</c:v>
                </c:pt>
                <c:pt idx="410">
                  <c:v>885</c:v>
                </c:pt>
                <c:pt idx="411">
                  <c:v>886</c:v>
                </c:pt>
                <c:pt idx="412">
                  <c:v>887</c:v>
                </c:pt>
                <c:pt idx="413">
                  <c:v>888</c:v>
                </c:pt>
                <c:pt idx="414">
                  <c:v>889</c:v>
                </c:pt>
                <c:pt idx="415">
                  <c:v>890</c:v>
                </c:pt>
                <c:pt idx="416">
                  <c:v>891</c:v>
                </c:pt>
                <c:pt idx="417">
                  <c:v>892</c:v>
                </c:pt>
                <c:pt idx="418">
                  <c:v>893</c:v>
                </c:pt>
                <c:pt idx="419">
                  <c:v>894</c:v>
                </c:pt>
                <c:pt idx="420">
                  <c:v>895</c:v>
                </c:pt>
                <c:pt idx="421">
                  <c:v>896</c:v>
                </c:pt>
                <c:pt idx="422">
                  <c:v>897</c:v>
                </c:pt>
                <c:pt idx="423">
                  <c:v>898</c:v>
                </c:pt>
                <c:pt idx="424">
                  <c:v>899</c:v>
                </c:pt>
                <c:pt idx="425">
                  <c:v>900</c:v>
                </c:pt>
                <c:pt idx="426">
                  <c:v>901</c:v>
                </c:pt>
                <c:pt idx="427">
                  <c:v>902</c:v>
                </c:pt>
                <c:pt idx="428">
                  <c:v>903</c:v>
                </c:pt>
                <c:pt idx="429">
                  <c:v>904</c:v>
                </c:pt>
                <c:pt idx="430">
                  <c:v>905</c:v>
                </c:pt>
                <c:pt idx="431">
                  <c:v>906</c:v>
                </c:pt>
                <c:pt idx="432">
                  <c:v>907</c:v>
                </c:pt>
                <c:pt idx="433">
                  <c:v>908</c:v>
                </c:pt>
                <c:pt idx="434">
                  <c:v>909</c:v>
                </c:pt>
                <c:pt idx="435">
                  <c:v>910</c:v>
                </c:pt>
                <c:pt idx="436">
                  <c:v>911</c:v>
                </c:pt>
                <c:pt idx="437">
                  <c:v>912</c:v>
                </c:pt>
                <c:pt idx="438">
                  <c:v>913</c:v>
                </c:pt>
                <c:pt idx="439">
                  <c:v>914</c:v>
                </c:pt>
                <c:pt idx="440">
                  <c:v>915</c:v>
                </c:pt>
                <c:pt idx="441">
                  <c:v>916</c:v>
                </c:pt>
                <c:pt idx="442">
                  <c:v>917</c:v>
                </c:pt>
                <c:pt idx="443">
                  <c:v>918</c:v>
                </c:pt>
                <c:pt idx="444">
                  <c:v>919</c:v>
                </c:pt>
                <c:pt idx="445">
                  <c:v>920</c:v>
                </c:pt>
                <c:pt idx="446">
                  <c:v>921</c:v>
                </c:pt>
                <c:pt idx="447">
                  <c:v>922</c:v>
                </c:pt>
                <c:pt idx="448">
                  <c:v>923</c:v>
                </c:pt>
                <c:pt idx="449">
                  <c:v>924</c:v>
                </c:pt>
                <c:pt idx="450">
                  <c:v>925</c:v>
                </c:pt>
                <c:pt idx="451">
                  <c:v>926</c:v>
                </c:pt>
                <c:pt idx="452">
                  <c:v>927</c:v>
                </c:pt>
                <c:pt idx="453">
                  <c:v>928</c:v>
                </c:pt>
                <c:pt idx="454">
                  <c:v>929</c:v>
                </c:pt>
                <c:pt idx="455">
                  <c:v>930</c:v>
                </c:pt>
                <c:pt idx="456">
                  <c:v>931</c:v>
                </c:pt>
                <c:pt idx="457">
                  <c:v>932</c:v>
                </c:pt>
                <c:pt idx="458">
                  <c:v>933</c:v>
                </c:pt>
                <c:pt idx="459">
                  <c:v>934</c:v>
                </c:pt>
                <c:pt idx="460">
                  <c:v>935</c:v>
                </c:pt>
                <c:pt idx="461">
                  <c:v>936</c:v>
                </c:pt>
                <c:pt idx="462">
                  <c:v>937</c:v>
                </c:pt>
                <c:pt idx="463">
                  <c:v>938</c:v>
                </c:pt>
                <c:pt idx="464">
                  <c:v>939</c:v>
                </c:pt>
                <c:pt idx="465">
                  <c:v>940</c:v>
                </c:pt>
                <c:pt idx="466">
                  <c:v>941</c:v>
                </c:pt>
                <c:pt idx="467">
                  <c:v>942</c:v>
                </c:pt>
                <c:pt idx="468">
                  <c:v>943</c:v>
                </c:pt>
                <c:pt idx="469">
                  <c:v>944</c:v>
                </c:pt>
                <c:pt idx="470">
                  <c:v>945</c:v>
                </c:pt>
                <c:pt idx="471">
                  <c:v>946</c:v>
                </c:pt>
                <c:pt idx="472">
                  <c:v>947</c:v>
                </c:pt>
                <c:pt idx="473">
                  <c:v>948</c:v>
                </c:pt>
                <c:pt idx="474">
                  <c:v>949</c:v>
                </c:pt>
                <c:pt idx="475">
                  <c:v>950</c:v>
                </c:pt>
                <c:pt idx="476">
                  <c:v>951</c:v>
                </c:pt>
                <c:pt idx="477">
                  <c:v>952</c:v>
                </c:pt>
                <c:pt idx="478">
                  <c:v>953</c:v>
                </c:pt>
                <c:pt idx="479">
                  <c:v>954</c:v>
                </c:pt>
                <c:pt idx="480">
                  <c:v>955</c:v>
                </c:pt>
                <c:pt idx="481">
                  <c:v>956</c:v>
                </c:pt>
                <c:pt idx="482">
                  <c:v>957</c:v>
                </c:pt>
                <c:pt idx="483">
                  <c:v>958</c:v>
                </c:pt>
                <c:pt idx="484">
                  <c:v>959</c:v>
                </c:pt>
                <c:pt idx="485">
                  <c:v>960</c:v>
                </c:pt>
                <c:pt idx="486">
                  <c:v>961</c:v>
                </c:pt>
                <c:pt idx="487">
                  <c:v>962</c:v>
                </c:pt>
                <c:pt idx="488">
                  <c:v>963</c:v>
                </c:pt>
                <c:pt idx="489">
                  <c:v>964</c:v>
                </c:pt>
                <c:pt idx="490">
                  <c:v>965</c:v>
                </c:pt>
                <c:pt idx="491">
                  <c:v>966</c:v>
                </c:pt>
                <c:pt idx="492">
                  <c:v>967</c:v>
                </c:pt>
                <c:pt idx="493">
                  <c:v>968</c:v>
                </c:pt>
                <c:pt idx="494">
                  <c:v>969</c:v>
                </c:pt>
                <c:pt idx="495">
                  <c:v>970</c:v>
                </c:pt>
                <c:pt idx="496">
                  <c:v>971</c:v>
                </c:pt>
                <c:pt idx="497">
                  <c:v>972</c:v>
                </c:pt>
                <c:pt idx="498">
                  <c:v>973</c:v>
                </c:pt>
                <c:pt idx="499">
                  <c:v>974</c:v>
                </c:pt>
                <c:pt idx="500">
                  <c:v>975</c:v>
                </c:pt>
                <c:pt idx="501">
                  <c:v>976</c:v>
                </c:pt>
                <c:pt idx="502">
                  <c:v>977</c:v>
                </c:pt>
                <c:pt idx="503">
                  <c:v>978</c:v>
                </c:pt>
                <c:pt idx="504">
                  <c:v>979</c:v>
                </c:pt>
                <c:pt idx="505">
                  <c:v>980</c:v>
                </c:pt>
                <c:pt idx="506">
                  <c:v>981</c:v>
                </c:pt>
                <c:pt idx="507">
                  <c:v>982</c:v>
                </c:pt>
                <c:pt idx="508">
                  <c:v>983</c:v>
                </c:pt>
                <c:pt idx="509">
                  <c:v>984</c:v>
                </c:pt>
                <c:pt idx="510">
                  <c:v>985</c:v>
                </c:pt>
                <c:pt idx="511">
                  <c:v>986</c:v>
                </c:pt>
                <c:pt idx="512">
                  <c:v>987</c:v>
                </c:pt>
                <c:pt idx="513">
                  <c:v>988</c:v>
                </c:pt>
                <c:pt idx="514">
                  <c:v>989</c:v>
                </c:pt>
                <c:pt idx="515">
                  <c:v>990</c:v>
                </c:pt>
                <c:pt idx="516">
                  <c:v>991</c:v>
                </c:pt>
                <c:pt idx="517">
                  <c:v>992</c:v>
                </c:pt>
                <c:pt idx="518">
                  <c:v>993</c:v>
                </c:pt>
                <c:pt idx="519">
                  <c:v>994</c:v>
                </c:pt>
                <c:pt idx="520">
                  <c:v>995</c:v>
                </c:pt>
                <c:pt idx="521">
                  <c:v>996</c:v>
                </c:pt>
                <c:pt idx="522">
                  <c:v>997</c:v>
                </c:pt>
                <c:pt idx="523">
                  <c:v>998</c:v>
                </c:pt>
                <c:pt idx="524">
                  <c:v>999</c:v>
                </c:pt>
              </c:numCache>
            </c:numRef>
          </c:cat>
          <c:val>
            <c:numRef>
              <c:f>fitnesscomaprison_jDE!$B$3:$ALM$3</c:f>
              <c:numCache>
                <c:formatCode>General</c:formatCode>
                <c:ptCount val="1000"/>
                <c:pt idx="0">
                  <c:v>0.14078000336885402</c:v>
                </c:pt>
                <c:pt idx="1">
                  <c:v>0.15214000046253159</c:v>
                </c:pt>
                <c:pt idx="2">
                  <c:v>0.15002000033855381</c:v>
                </c:pt>
                <c:pt idx="3">
                  <c:v>0.16430000066757119</c:v>
                </c:pt>
                <c:pt idx="4">
                  <c:v>0.17928000092506341</c:v>
                </c:pt>
                <c:pt idx="5">
                  <c:v>0.17928000092506341</c:v>
                </c:pt>
                <c:pt idx="6">
                  <c:v>0.20038000047206816</c:v>
                </c:pt>
                <c:pt idx="7">
                  <c:v>0.20038000047206816</c:v>
                </c:pt>
                <c:pt idx="8">
                  <c:v>0.1927000015974038</c:v>
                </c:pt>
                <c:pt idx="9">
                  <c:v>0.1927000015974038</c:v>
                </c:pt>
                <c:pt idx="10">
                  <c:v>0.19180000126361779</c:v>
                </c:pt>
                <c:pt idx="11">
                  <c:v>0.18598000109195661</c:v>
                </c:pt>
                <c:pt idx="12">
                  <c:v>0.1983000010251994</c:v>
                </c:pt>
                <c:pt idx="13">
                  <c:v>0.20092000067234</c:v>
                </c:pt>
                <c:pt idx="14">
                  <c:v>0.20148000121116602</c:v>
                </c:pt>
                <c:pt idx="15">
                  <c:v>0.20747999846935219</c:v>
                </c:pt>
                <c:pt idx="16">
                  <c:v>0.20747999846935219</c:v>
                </c:pt>
                <c:pt idx="17">
                  <c:v>0.20747999846935219</c:v>
                </c:pt>
                <c:pt idx="18">
                  <c:v>0.23269999623298579</c:v>
                </c:pt>
                <c:pt idx="19">
                  <c:v>0.23269999623298579</c:v>
                </c:pt>
                <c:pt idx="20">
                  <c:v>0.23803999722003882</c:v>
                </c:pt>
                <c:pt idx="21">
                  <c:v>0.23882000148296303</c:v>
                </c:pt>
                <c:pt idx="22">
                  <c:v>0.24851999878883299</c:v>
                </c:pt>
                <c:pt idx="23">
                  <c:v>0.25326000154018341</c:v>
                </c:pt>
                <c:pt idx="24">
                  <c:v>0.24727999567985498</c:v>
                </c:pt>
                <c:pt idx="25">
                  <c:v>0.24727999567985498</c:v>
                </c:pt>
                <c:pt idx="26">
                  <c:v>0.26757999956607759</c:v>
                </c:pt>
                <c:pt idx="27">
                  <c:v>0.26893999576568561</c:v>
                </c:pt>
                <c:pt idx="28">
                  <c:v>0.28773999512195558</c:v>
                </c:pt>
                <c:pt idx="29">
                  <c:v>0.29531999826431238</c:v>
                </c:pt>
                <c:pt idx="30">
                  <c:v>0.29923999905586218</c:v>
                </c:pt>
                <c:pt idx="31">
                  <c:v>0.29923999905586218</c:v>
                </c:pt>
                <c:pt idx="32">
                  <c:v>0.30905999541282625</c:v>
                </c:pt>
                <c:pt idx="33">
                  <c:v>0.30763999819755522</c:v>
                </c:pt>
                <c:pt idx="34">
                  <c:v>0.30297999382019014</c:v>
                </c:pt>
                <c:pt idx="35">
                  <c:v>0.29163999557495102</c:v>
                </c:pt>
                <c:pt idx="36">
                  <c:v>0.29775999784469581</c:v>
                </c:pt>
                <c:pt idx="37">
                  <c:v>0.3028799951076504</c:v>
                </c:pt>
                <c:pt idx="38">
                  <c:v>0.31628000140190077</c:v>
                </c:pt>
                <c:pt idx="39">
                  <c:v>0.31596000194549501</c:v>
                </c:pt>
                <c:pt idx="40">
                  <c:v>0.33310000300407355</c:v>
                </c:pt>
                <c:pt idx="41">
                  <c:v>0.36064000725746104</c:v>
                </c:pt>
                <c:pt idx="42">
                  <c:v>0.35300000905990558</c:v>
                </c:pt>
                <c:pt idx="43">
                  <c:v>0.34966000318527179</c:v>
                </c:pt>
                <c:pt idx="44">
                  <c:v>0.34575999975204441</c:v>
                </c:pt>
                <c:pt idx="45">
                  <c:v>0.36317999958991959</c:v>
                </c:pt>
                <c:pt idx="46">
                  <c:v>0.35496000051498378</c:v>
                </c:pt>
                <c:pt idx="47">
                  <c:v>0.37082000970840417</c:v>
                </c:pt>
                <c:pt idx="48">
                  <c:v>0.37082000970840417</c:v>
                </c:pt>
                <c:pt idx="49">
                  <c:v>0.37082000970840417</c:v>
                </c:pt>
                <c:pt idx="50">
                  <c:v>0.37300000786781279</c:v>
                </c:pt>
                <c:pt idx="51">
                  <c:v>0.36794000267982441</c:v>
                </c:pt>
                <c:pt idx="52">
                  <c:v>0.36101999878883317</c:v>
                </c:pt>
                <c:pt idx="53">
                  <c:v>0.36927999854087801</c:v>
                </c:pt>
                <c:pt idx="54">
                  <c:v>0.3741199970245358</c:v>
                </c:pt>
                <c:pt idx="55">
                  <c:v>0.3693400025367734</c:v>
                </c:pt>
                <c:pt idx="56">
                  <c:v>0.3693400025367734</c:v>
                </c:pt>
                <c:pt idx="57">
                  <c:v>0.37049999833106961</c:v>
                </c:pt>
                <c:pt idx="58">
                  <c:v>0.37351999282836879</c:v>
                </c:pt>
                <c:pt idx="59">
                  <c:v>0.37282000184059116</c:v>
                </c:pt>
                <c:pt idx="60">
                  <c:v>0.37221999764442398</c:v>
                </c:pt>
                <c:pt idx="61">
                  <c:v>0.38797999620437579</c:v>
                </c:pt>
                <c:pt idx="62">
                  <c:v>0.38583999872207597</c:v>
                </c:pt>
                <c:pt idx="63">
                  <c:v>0.38629999756812994</c:v>
                </c:pt>
                <c:pt idx="64">
                  <c:v>0.38496000170707656</c:v>
                </c:pt>
                <c:pt idx="65">
                  <c:v>0.37705999612808178</c:v>
                </c:pt>
                <c:pt idx="66">
                  <c:v>0.38205999732017482</c:v>
                </c:pt>
                <c:pt idx="67">
                  <c:v>0.38811999559402421</c:v>
                </c:pt>
                <c:pt idx="68">
                  <c:v>0.41117999553680357</c:v>
                </c:pt>
                <c:pt idx="69">
                  <c:v>0.4110199928283686</c:v>
                </c:pt>
                <c:pt idx="70">
                  <c:v>0.4154799938201898</c:v>
                </c:pt>
                <c:pt idx="71">
                  <c:v>0.41405999660491882</c:v>
                </c:pt>
                <c:pt idx="72">
                  <c:v>0.41263999342918345</c:v>
                </c:pt>
                <c:pt idx="73">
                  <c:v>0.39993999600410418</c:v>
                </c:pt>
                <c:pt idx="74">
                  <c:v>0.4183799922466272</c:v>
                </c:pt>
                <c:pt idx="75">
                  <c:v>0.41483999490737861</c:v>
                </c:pt>
                <c:pt idx="76">
                  <c:v>0.41047999858856138</c:v>
                </c:pt>
                <c:pt idx="77">
                  <c:v>0.40851999521255439</c:v>
                </c:pt>
                <c:pt idx="78">
                  <c:v>0.40905999541282601</c:v>
                </c:pt>
                <c:pt idx="79">
                  <c:v>0.43192000389099078</c:v>
                </c:pt>
                <c:pt idx="80">
                  <c:v>0.43095999956130937</c:v>
                </c:pt>
                <c:pt idx="81">
                  <c:v>0.43359999656677201</c:v>
                </c:pt>
                <c:pt idx="82">
                  <c:v>0.43899999260902361</c:v>
                </c:pt>
                <c:pt idx="83">
                  <c:v>0.41991999149322456</c:v>
                </c:pt>
                <c:pt idx="84">
                  <c:v>0.42879999876022284</c:v>
                </c:pt>
                <c:pt idx="85">
                  <c:v>0.42951999902725158</c:v>
                </c:pt>
                <c:pt idx="86">
                  <c:v>0.42951999902725158</c:v>
                </c:pt>
                <c:pt idx="87">
                  <c:v>0.42951999902725158</c:v>
                </c:pt>
                <c:pt idx="88">
                  <c:v>0.42951999902725158</c:v>
                </c:pt>
                <c:pt idx="89">
                  <c:v>0.42951999902725158</c:v>
                </c:pt>
                <c:pt idx="90">
                  <c:v>0.44764000177383362</c:v>
                </c:pt>
                <c:pt idx="91">
                  <c:v>0.44736000299453682</c:v>
                </c:pt>
                <c:pt idx="92">
                  <c:v>0.45157999992370546</c:v>
                </c:pt>
                <c:pt idx="93">
                  <c:v>0.43850000500678965</c:v>
                </c:pt>
                <c:pt idx="94">
                  <c:v>0.44130000472068726</c:v>
                </c:pt>
                <c:pt idx="95">
                  <c:v>0.44381999969482361</c:v>
                </c:pt>
                <c:pt idx="96">
                  <c:v>0.44568000435829103</c:v>
                </c:pt>
                <c:pt idx="97">
                  <c:v>0.4460799932479852</c:v>
                </c:pt>
                <c:pt idx="98">
                  <c:v>0.4517799973487846</c:v>
                </c:pt>
                <c:pt idx="99">
                  <c:v>0.45837999582290578</c:v>
                </c:pt>
                <c:pt idx="100">
                  <c:v>0.45559999942779478</c:v>
                </c:pt>
                <c:pt idx="101">
                  <c:v>0.46459999680519043</c:v>
                </c:pt>
                <c:pt idx="102">
                  <c:v>0.44969999790191578</c:v>
                </c:pt>
                <c:pt idx="103">
                  <c:v>0.45814000368118224</c:v>
                </c:pt>
                <c:pt idx="104">
                  <c:v>0.46784000396728437</c:v>
                </c:pt>
                <c:pt idx="105">
                  <c:v>0.46784000396728437</c:v>
                </c:pt>
                <c:pt idx="106">
                  <c:v>0.45744000673293994</c:v>
                </c:pt>
                <c:pt idx="107">
                  <c:v>0.4661000072956078</c:v>
                </c:pt>
                <c:pt idx="108">
                  <c:v>0.45054000616073575</c:v>
                </c:pt>
                <c:pt idx="109">
                  <c:v>0.45618000626563998</c:v>
                </c:pt>
                <c:pt idx="110">
                  <c:v>0.47304000854492134</c:v>
                </c:pt>
                <c:pt idx="111">
                  <c:v>0.47806000709533636</c:v>
                </c:pt>
                <c:pt idx="112">
                  <c:v>0.48136001825332569</c:v>
                </c:pt>
                <c:pt idx="113">
                  <c:v>0.4674800097942346</c:v>
                </c:pt>
                <c:pt idx="114">
                  <c:v>0.46984001398086483</c:v>
                </c:pt>
                <c:pt idx="115">
                  <c:v>0.46984001398086483</c:v>
                </c:pt>
                <c:pt idx="116">
                  <c:v>0.46422000527381846</c:v>
                </c:pt>
                <c:pt idx="117">
                  <c:v>0.47192000746726936</c:v>
                </c:pt>
                <c:pt idx="118">
                  <c:v>0.47342000603675805</c:v>
                </c:pt>
                <c:pt idx="119">
                  <c:v>0.47216000556945764</c:v>
                </c:pt>
                <c:pt idx="120">
                  <c:v>0.46247999668121303</c:v>
                </c:pt>
                <c:pt idx="121">
                  <c:v>0.48226000070571845</c:v>
                </c:pt>
                <c:pt idx="122">
                  <c:v>0.47728000283241218</c:v>
                </c:pt>
                <c:pt idx="123">
                  <c:v>0.48042000532150225</c:v>
                </c:pt>
                <c:pt idx="124">
                  <c:v>0.48042000532150225</c:v>
                </c:pt>
                <c:pt idx="125">
                  <c:v>0.48042000532150225</c:v>
                </c:pt>
                <c:pt idx="126">
                  <c:v>0.47600000500678963</c:v>
                </c:pt>
                <c:pt idx="127">
                  <c:v>0.47851999402046158</c:v>
                </c:pt>
                <c:pt idx="128">
                  <c:v>0.47851999402046158</c:v>
                </c:pt>
                <c:pt idx="129">
                  <c:v>0.48195999860763516</c:v>
                </c:pt>
                <c:pt idx="130">
                  <c:v>0.48025998473167386</c:v>
                </c:pt>
                <c:pt idx="131">
                  <c:v>0.49655999541282619</c:v>
                </c:pt>
                <c:pt idx="132">
                  <c:v>0.49655999541282619</c:v>
                </c:pt>
                <c:pt idx="133">
                  <c:v>0.49803999662399256</c:v>
                </c:pt>
                <c:pt idx="134">
                  <c:v>0.5020399987697598</c:v>
                </c:pt>
                <c:pt idx="135">
                  <c:v>0.49589999914169286</c:v>
                </c:pt>
                <c:pt idx="136">
                  <c:v>0.49589999914169286</c:v>
                </c:pt>
                <c:pt idx="137">
                  <c:v>0.50681999921798659</c:v>
                </c:pt>
                <c:pt idx="138">
                  <c:v>0.48114000558853098</c:v>
                </c:pt>
                <c:pt idx="139">
                  <c:v>0.49796000123023942</c:v>
                </c:pt>
                <c:pt idx="140">
                  <c:v>0.49603999853134118</c:v>
                </c:pt>
                <c:pt idx="141">
                  <c:v>0.48873999118804878</c:v>
                </c:pt>
                <c:pt idx="142">
                  <c:v>0.48873999118804878</c:v>
                </c:pt>
                <c:pt idx="143">
                  <c:v>0.4865999937057488</c:v>
                </c:pt>
                <c:pt idx="144">
                  <c:v>0.50284000039100607</c:v>
                </c:pt>
                <c:pt idx="145">
                  <c:v>0.50449998974800059</c:v>
                </c:pt>
                <c:pt idx="146">
                  <c:v>0.50577998757362319</c:v>
                </c:pt>
                <c:pt idx="147">
                  <c:v>0.5069199860095972</c:v>
                </c:pt>
                <c:pt idx="148">
                  <c:v>0.48661999106407106</c:v>
                </c:pt>
                <c:pt idx="149">
                  <c:v>0.48231999278068483</c:v>
                </c:pt>
                <c:pt idx="150">
                  <c:v>0.49325999021530098</c:v>
                </c:pt>
                <c:pt idx="151">
                  <c:v>0.49443999528884836</c:v>
                </c:pt>
                <c:pt idx="152">
                  <c:v>0.51029999256133995</c:v>
                </c:pt>
                <c:pt idx="153">
                  <c:v>0.51483998298644973</c:v>
                </c:pt>
                <c:pt idx="154">
                  <c:v>0.511219990253448</c:v>
                </c:pt>
                <c:pt idx="155">
                  <c:v>0.51227999925613354</c:v>
                </c:pt>
                <c:pt idx="156">
                  <c:v>0.51227999925613354</c:v>
                </c:pt>
                <c:pt idx="157">
                  <c:v>0.50849999785423217</c:v>
                </c:pt>
                <c:pt idx="158">
                  <c:v>0.50743998885154662</c:v>
                </c:pt>
                <c:pt idx="159">
                  <c:v>0.51873998641967689</c:v>
                </c:pt>
                <c:pt idx="160">
                  <c:v>0.5230399906635278</c:v>
                </c:pt>
                <c:pt idx="161">
                  <c:v>0.5185800015926354</c:v>
                </c:pt>
                <c:pt idx="162">
                  <c:v>0.50806000828742914</c:v>
                </c:pt>
                <c:pt idx="163">
                  <c:v>0.51582000851631105</c:v>
                </c:pt>
                <c:pt idx="164">
                  <c:v>0.51340000033378541</c:v>
                </c:pt>
                <c:pt idx="165">
                  <c:v>0.51624000072479193</c:v>
                </c:pt>
                <c:pt idx="166">
                  <c:v>0.51203999519348098</c:v>
                </c:pt>
                <c:pt idx="167">
                  <c:v>0.52296000719070379</c:v>
                </c:pt>
                <c:pt idx="168">
                  <c:v>0.5312600016593928</c:v>
                </c:pt>
                <c:pt idx="169">
                  <c:v>0.52962000370025575</c:v>
                </c:pt>
                <c:pt idx="170">
                  <c:v>0.51958000063896137</c:v>
                </c:pt>
                <c:pt idx="171">
                  <c:v>0.50724000930786095</c:v>
                </c:pt>
                <c:pt idx="172">
                  <c:v>0.52957999706268255</c:v>
                </c:pt>
                <c:pt idx="173">
                  <c:v>0.52759999632835342</c:v>
                </c:pt>
                <c:pt idx="174">
                  <c:v>0.50427999496459919</c:v>
                </c:pt>
                <c:pt idx="175">
                  <c:v>0.53156000375747647</c:v>
                </c:pt>
                <c:pt idx="176">
                  <c:v>0.53156000375747647</c:v>
                </c:pt>
                <c:pt idx="177">
                  <c:v>0.53156000375747647</c:v>
                </c:pt>
                <c:pt idx="178">
                  <c:v>0.5378800153732296</c:v>
                </c:pt>
                <c:pt idx="179">
                  <c:v>0.53414000272750817</c:v>
                </c:pt>
                <c:pt idx="180">
                  <c:v>0.5281800031661984</c:v>
                </c:pt>
                <c:pt idx="181">
                  <c:v>0.52458000183105447</c:v>
                </c:pt>
                <c:pt idx="182">
                  <c:v>0.53055999279022181</c:v>
                </c:pt>
                <c:pt idx="183">
                  <c:v>0.5280599951744076</c:v>
                </c:pt>
                <c:pt idx="184">
                  <c:v>0.52831999063491786</c:v>
                </c:pt>
                <c:pt idx="185">
                  <c:v>0.53487998247146562</c:v>
                </c:pt>
                <c:pt idx="186">
                  <c:v>0.53849998712539637</c:v>
                </c:pt>
                <c:pt idx="187">
                  <c:v>0.53849998712539637</c:v>
                </c:pt>
                <c:pt idx="188">
                  <c:v>0.54149998426437329</c:v>
                </c:pt>
                <c:pt idx="189">
                  <c:v>0.54149998426437329</c:v>
                </c:pt>
                <c:pt idx="190">
                  <c:v>0.53178000450134211</c:v>
                </c:pt>
                <c:pt idx="191">
                  <c:v>0.53474000096321062</c:v>
                </c:pt>
                <c:pt idx="192">
                  <c:v>0.53712000250816305</c:v>
                </c:pt>
                <c:pt idx="193">
                  <c:v>0.53712000250816305</c:v>
                </c:pt>
                <c:pt idx="194">
                  <c:v>0.53605999946594207</c:v>
                </c:pt>
                <c:pt idx="195">
                  <c:v>0.53605999946594207</c:v>
                </c:pt>
                <c:pt idx="196">
                  <c:v>0.53792001008987378</c:v>
                </c:pt>
                <c:pt idx="197">
                  <c:v>0.55532000064849796</c:v>
                </c:pt>
                <c:pt idx="198">
                  <c:v>0.54169999361038157</c:v>
                </c:pt>
                <c:pt idx="199">
                  <c:v>0.54631999731063796</c:v>
                </c:pt>
                <c:pt idx="200">
                  <c:v>0.5673799991607662</c:v>
                </c:pt>
                <c:pt idx="201">
                  <c:v>0.56679999828338579</c:v>
                </c:pt>
                <c:pt idx="202">
                  <c:v>0.56174000501632637</c:v>
                </c:pt>
                <c:pt idx="203">
                  <c:v>0.56174000501632637</c:v>
                </c:pt>
                <c:pt idx="204">
                  <c:v>0.56108000278472836</c:v>
                </c:pt>
                <c:pt idx="205">
                  <c:v>0.55358000993728584</c:v>
                </c:pt>
                <c:pt idx="206">
                  <c:v>0.55358000993728584</c:v>
                </c:pt>
                <c:pt idx="207">
                  <c:v>0.54924000501632642</c:v>
                </c:pt>
                <c:pt idx="208">
                  <c:v>0.55498000383377022</c:v>
                </c:pt>
                <c:pt idx="209">
                  <c:v>0.54501999616622876</c:v>
                </c:pt>
                <c:pt idx="210">
                  <c:v>0.53666000366210898</c:v>
                </c:pt>
                <c:pt idx="211">
                  <c:v>0.53952000141143752</c:v>
                </c:pt>
                <c:pt idx="212">
                  <c:v>0.54121999740600546</c:v>
                </c:pt>
                <c:pt idx="213">
                  <c:v>0.53668000698089569</c:v>
                </c:pt>
                <c:pt idx="214">
                  <c:v>0.5526400089263912</c:v>
                </c:pt>
                <c:pt idx="215">
                  <c:v>0.56174001693725539</c:v>
                </c:pt>
                <c:pt idx="216">
                  <c:v>0.55260000228881778</c:v>
                </c:pt>
                <c:pt idx="217">
                  <c:v>0.56446001529693535</c:v>
                </c:pt>
                <c:pt idx="218">
                  <c:v>0.56446001529693535</c:v>
                </c:pt>
                <c:pt idx="219">
                  <c:v>0.59034000635147044</c:v>
                </c:pt>
                <c:pt idx="220">
                  <c:v>0.58048000335693284</c:v>
                </c:pt>
                <c:pt idx="221">
                  <c:v>0.57282000780105535</c:v>
                </c:pt>
                <c:pt idx="222">
                  <c:v>0.57566000223159741</c:v>
                </c:pt>
                <c:pt idx="223">
                  <c:v>0.58340001106262152</c:v>
                </c:pt>
                <c:pt idx="224">
                  <c:v>0.58646000623702954</c:v>
                </c:pt>
                <c:pt idx="225">
                  <c:v>0.59166001081466613</c:v>
                </c:pt>
                <c:pt idx="226">
                  <c:v>0.59482001066207846</c:v>
                </c:pt>
                <c:pt idx="227">
                  <c:v>0.59482001066207846</c:v>
                </c:pt>
                <c:pt idx="228">
                  <c:v>0.58498001098632779</c:v>
                </c:pt>
                <c:pt idx="229">
                  <c:v>0.58498001098632779</c:v>
                </c:pt>
                <c:pt idx="230">
                  <c:v>0.57706000804901081</c:v>
                </c:pt>
                <c:pt idx="231">
                  <c:v>0.57303999662399252</c:v>
                </c:pt>
                <c:pt idx="232">
                  <c:v>0.57411999702453564</c:v>
                </c:pt>
                <c:pt idx="233">
                  <c:v>0.58578000068664493</c:v>
                </c:pt>
                <c:pt idx="234">
                  <c:v>0.59050000905990552</c:v>
                </c:pt>
                <c:pt idx="235">
                  <c:v>0.58975999355316122</c:v>
                </c:pt>
                <c:pt idx="236">
                  <c:v>0.58975999355316122</c:v>
                </c:pt>
                <c:pt idx="237">
                  <c:v>0.60005999803543042</c:v>
                </c:pt>
                <c:pt idx="238">
                  <c:v>0.60005999803543042</c:v>
                </c:pt>
                <c:pt idx="239">
                  <c:v>0.60473999977111781</c:v>
                </c:pt>
                <c:pt idx="240">
                  <c:v>0.59692000150680524</c:v>
                </c:pt>
                <c:pt idx="241">
                  <c:v>0.59692000150680524</c:v>
                </c:pt>
                <c:pt idx="242">
                  <c:v>0.59492000341415374</c:v>
                </c:pt>
                <c:pt idx="243">
                  <c:v>0.59492000341415374</c:v>
                </c:pt>
                <c:pt idx="244">
                  <c:v>0.59414000511169396</c:v>
                </c:pt>
                <c:pt idx="245">
                  <c:v>0.59493999481201132</c:v>
                </c:pt>
                <c:pt idx="246">
                  <c:v>0.59425998926162682</c:v>
                </c:pt>
                <c:pt idx="247">
                  <c:v>0.59009999036788907</c:v>
                </c:pt>
                <c:pt idx="248">
                  <c:v>0.59303998947143532</c:v>
                </c:pt>
                <c:pt idx="249">
                  <c:v>0.59203999042510957</c:v>
                </c:pt>
                <c:pt idx="250">
                  <c:v>0.58937999010086028</c:v>
                </c:pt>
                <c:pt idx="251">
                  <c:v>0.58937999010086028</c:v>
                </c:pt>
                <c:pt idx="252">
                  <c:v>0.59307999610900841</c:v>
                </c:pt>
                <c:pt idx="253">
                  <c:v>0.59885998964309661</c:v>
                </c:pt>
                <c:pt idx="254">
                  <c:v>0.60771998167037933</c:v>
                </c:pt>
                <c:pt idx="255">
                  <c:v>0.60771998167037933</c:v>
                </c:pt>
                <c:pt idx="256">
                  <c:v>0.60771998167037933</c:v>
                </c:pt>
                <c:pt idx="257">
                  <c:v>0.60771998167037933</c:v>
                </c:pt>
                <c:pt idx="258">
                  <c:v>0.60771998167037933</c:v>
                </c:pt>
                <c:pt idx="259">
                  <c:v>0.59801998138427703</c:v>
                </c:pt>
                <c:pt idx="260">
                  <c:v>0.59801998138427703</c:v>
                </c:pt>
                <c:pt idx="261">
                  <c:v>0.5892199873924252</c:v>
                </c:pt>
                <c:pt idx="262">
                  <c:v>0.60691999197006186</c:v>
                </c:pt>
                <c:pt idx="263">
                  <c:v>0.60769999027252164</c:v>
                </c:pt>
                <c:pt idx="264">
                  <c:v>0.60684000253677317</c:v>
                </c:pt>
                <c:pt idx="265">
                  <c:v>0.6080400109291072</c:v>
                </c:pt>
                <c:pt idx="266">
                  <c:v>0.60788000822067212</c:v>
                </c:pt>
                <c:pt idx="267">
                  <c:v>0.60788000822067212</c:v>
                </c:pt>
                <c:pt idx="268">
                  <c:v>0.60910000801086395</c:v>
                </c:pt>
                <c:pt idx="269">
                  <c:v>0.60432000160217247</c:v>
                </c:pt>
                <c:pt idx="270">
                  <c:v>0.60432000160217247</c:v>
                </c:pt>
                <c:pt idx="271">
                  <c:v>0.6073199987411495</c:v>
                </c:pt>
                <c:pt idx="272">
                  <c:v>0.60713999271392782</c:v>
                </c:pt>
                <c:pt idx="273">
                  <c:v>0.62358001470565738</c:v>
                </c:pt>
                <c:pt idx="274">
                  <c:v>0.61786000728607138</c:v>
                </c:pt>
                <c:pt idx="275">
                  <c:v>0.61363999843597383</c:v>
                </c:pt>
                <c:pt idx="276">
                  <c:v>0.61791999340057324</c:v>
                </c:pt>
                <c:pt idx="277">
                  <c:v>0.61349998712539622</c:v>
                </c:pt>
                <c:pt idx="278">
                  <c:v>0.61349998712539622</c:v>
                </c:pt>
                <c:pt idx="279">
                  <c:v>0.61761999130248979</c:v>
                </c:pt>
                <c:pt idx="280">
                  <c:v>0.61761999130248979</c:v>
                </c:pt>
                <c:pt idx="281">
                  <c:v>0.61417999267578083</c:v>
                </c:pt>
                <c:pt idx="282">
                  <c:v>0.61703999042510937</c:v>
                </c:pt>
                <c:pt idx="283">
                  <c:v>0.60967999696731512</c:v>
                </c:pt>
                <c:pt idx="284">
                  <c:v>0.61529999971389715</c:v>
                </c:pt>
                <c:pt idx="285">
                  <c:v>0.61529999971389715</c:v>
                </c:pt>
                <c:pt idx="286">
                  <c:v>0.62098000049591029</c:v>
                </c:pt>
                <c:pt idx="287">
                  <c:v>0.62741999626159639</c:v>
                </c:pt>
                <c:pt idx="288">
                  <c:v>0.62741999626159639</c:v>
                </c:pt>
                <c:pt idx="289">
                  <c:v>0.62741999626159639</c:v>
                </c:pt>
                <c:pt idx="290">
                  <c:v>0.62741999626159639</c:v>
                </c:pt>
                <c:pt idx="291">
                  <c:v>0.62777999639511084</c:v>
                </c:pt>
                <c:pt idx="292">
                  <c:v>0.62450000047683685</c:v>
                </c:pt>
                <c:pt idx="293">
                  <c:v>0.62675999402999838</c:v>
                </c:pt>
                <c:pt idx="294">
                  <c:v>0.62295999526977508</c:v>
                </c:pt>
                <c:pt idx="295">
                  <c:v>0.62602000236511191</c:v>
                </c:pt>
                <c:pt idx="296">
                  <c:v>0.62771999835967962</c:v>
                </c:pt>
                <c:pt idx="297">
                  <c:v>0.62771999835967962</c:v>
                </c:pt>
                <c:pt idx="298">
                  <c:v>0.63342000246047925</c:v>
                </c:pt>
                <c:pt idx="299">
                  <c:v>0.6324399948120113</c:v>
                </c:pt>
                <c:pt idx="300">
                  <c:v>0.63383998870849567</c:v>
                </c:pt>
                <c:pt idx="301">
                  <c:v>0.63209999799728345</c:v>
                </c:pt>
                <c:pt idx="302">
                  <c:v>0.63413999080657901</c:v>
                </c:pt>
                <c:pt idx="303">
                  <c:v>0.63325999975204417</c:v>
                </c:pt>
                <c:pt idx="304">
                  <c:v>0.63325999975204417</c:v>
                </c:pt>
                <c:pt idx="305">
                  <c:v>0.63325999975204417</c:v>
                </c:pt>
                <c:pt idx="306">
                  <c:v>0.62490000724792449</c:v>
                </c:pt>
                <c:pt idx="307">
                  <c:v>0.62620000839233358</c:v>
                </c:pt>
                <c:pt idx="308">
                  <c:v>0.62620000839233358</c:v>
                </c:pt>
                <c:pt idx="309">
                  <c:v>0.62973999977111783</c:v>
                </c:pt>
                <c:pt idx="310">
                  <c:v>0.62791999578475921</c:v>
                </c:pt>
                <c:pt idx="311">
                  <c:v>0.63299999237060522</c:v>
                </c:pt>
                <c:pt idx="312">
                  <c:v>0.62661999464035001</c:v>
                </c:pt>
                <c:pt idx="313">
                  <c:v>0.63165999650955162</c:v>
                </c:pt>
                <c:pt idx="314">
                  <c:v>0.63165999650955162</c:v>
                </c:pt>
                <c:pt idx="315">
                  <c:v>0.63507999181747399</c:v>
                </c:pt>
                <c:pt idx="316">
                  <c:v>0.64377998113632162</c:v>
                </c:pt>
                <c:pt idx="317">
                  <c:v>0.64377998113632162</c:v>
                </c:pt>
                <c:pt idx="318">
                  <c:v>0.6343999981880184</c:v>
                </c:pt>
                <c:pt idx="319">
                  <c:v>0.63677999973297073</c:v>
                </c:pt>
                <c:pt idx="320">
                  <c:v>0.64643999338149982</c:v>
                </c:pt>
                <c:pt idx="321">
                  <c:v>0.64643999338149982</c:v>
                </c:pt>
                <c:pt idx="322">
                  <c:v>0.64753999710082966</c:v>
                </c:pt>
                <c:pt idx="323">
                  <c:v>0.65188000202178897</c:v>
                </c:pt>
                <c:pt idx="324">
                  <c:v>0.64867999553680367</c:v>
                </c:pt>
                <c:pt idx="325">
                  <c:v>0.64867999553680367</c:v>
                </c:pt>
                <c:pt idx="326">
                  <c:v>0.65188000202178897</c:v>
                </c:pt>
                <c:pt idx="327">
                  <c:v>0.65188000202178897</c:v>
                </c:pt>
                <c:pt idx="328">
                  <c:v>0.65188000202178897</c:v>
                </c:pt>
                <c:pt idx="329">
                  <c:v>0.65188000202178897</c:v>
                </c:pt>
                <c:pt idx="330">
                  <c:v>0.65188000202178897</c:v>
                </c:pt>
                <c:pt idx="331">
                  <c:v>0.64631999731063794</c:v>
                </c:pt>
                <c:pt idx="332">
                  <c:v>0.64428001642227117</c:v>
                </c:pt>
                <c:pt idx="333">
                  <c:v>0.64382001161575286</c:v>
                </c:pt>
                <c:pt idx="334">
                  <c:v>0.63942000865936244</c:v>
                </c:pt>
                <c:pt idx="335">
                  <c:v>0.63678001165389986</c:v>
                </c:pt>
                <c:pt idx="336">
                  <c:v>0.64664001464843723</c:v>
                </c:pt>
                <c:pt idx="337">
                  <c:v>0.64726001024246183</c:v>
                </c:pt>
                <c:pt idx="338">
                  <c:v>0.65435999631881681</c:v>
                </c:pt>
                <c:pt idx="339">
                  <c:v>0.660780000686645</c:v>
                </c:pt>
                <c:pt idx="340">
                  <c:v>0.65736000537872263</c:v>
                </c:pt>
                <c:pt idx="341">
                  <c:v>0.65738000869750923</c:v>
                </c:pt>
                <c:pt idx="342">
                  <c:v>0.65738000869750923</c:v>
                </c:pt>
                <c:pt idx="343">
                  <c:v>0.65738000869750923</c:v>
                </c:pt>
                <c:pt idx="344">
                  <c:v>0.65340001583099316</c:v>
                </c:pt>
                <c:pt idx="345">
                  <c:v>0.65340001583099316</c:v>
                </c:pt>
                <c:pt idx="346">
                  <c:v>0.66816000938415454</c:v>
                </c:pt>
                <c:pt idx="347">
                  <c:v>0.66816000938415454</c:v>
                </c:pt>
                <c:pt idx="348">
                  <c:v>0.66082000732421819</c:v>
                </c:pt>
                <c:pt idx="349">
                  <c:v>0.66082000732421819</c:v>
                </c:pt>
                <c:pt idx="350">
                  <c:v>0.66188000440597483</c:v>
                </c:pt>
                <c:pt idx="351">
                  <c:v>0.65586000680923429</c:v>
                </c:pt>
                <c:pt idx="352">
                  <c:v>0.65586000680923429</c:v>
                </c:pt>
                <c:pt idx="353">
                  <c:v>0.65586000680923429</c:v>
                </c:pt>
                <c:pt idx="354">
                  <c:v>0.65228000879287684</c:v>
                </c:pt>
                <c:pt idx="355">
                  <c:v>0.66264001131057704</c:v>
                </c:pt>
                <c:pt idx="356">
                  <c:v>0.65780000686645457</c:v>
                </c:pt>
                <c:pt idx="357">
                  <c:v>0.65780000686645457</c:v>
                </c:pt>
                <c:pt idx="358">
                  <c:v>0.65780000686645457</c:v>
                </c:pt>
                <c:pt idx="359">
                  <c:v>0.65780000686645457</c:v>
                </c:pt>
                <c:pt idx="360">
                  <c:v>0.65780000686645457</c:v>
                </c:pt>
                <c:pt idx="361">
                  <c:v>0.65780000686645457</c:v>
                </c:pt>
                <c:pt idx="362">
                  <c:v>0.65780000686645457</c:v>
                </c:pt>
                <c:pt idx="363">
                  <c:v>0.66624001264572108</c:v>
                </c:pt>
                <c:pt idx="364">
                  <c:v>0.66862001419067352</c:v>
                </c:pt>
                <c:pt idx="365">
                  <c:v>0.66862001419067352</c:v>
                </c:pt>
                <c:pt idx="366">
                  <c:v>0.66862001419067352</c:v>
                </c:pt>
                <c:pt idx="367">
                  <c:v>0.66914001703262271</c:v>
                </c:pt>
                <c:pt idx="368">
                  <c:v>0.66832001209258984</c:v>
                </c:pt>
                <c:pt idx="369">
                  <c:v>0.66746001243591235</c:v>
                </c:pt>
                <c:pt idx="370">
                  <c:v>0.67224000692367469</c:v>
                </c:pt>
                <c:pt idx="371">
                  <c:v>0.66804001331329288</c:v>
                </c:pt>
                <c:pt idx="372">
                  <c:v>0.66804001331329288</c:v>
                </c:pt>
                <c:pt idx="373">
                  <c:v>0.66804001331329288</c:v>
                </c:pt>
                <c:pt idx="374">
                  <c:v>0.67126001119613565</c:v>
                </c:pt>
                <c:pt idx="375">
                  <c:v>0.6737200140953058</c:v>
                </c:pt>
                <c:pt idx="376">
                  <c:v>0.66822000741958554</c:v>
                </c:pt>
                <c:pt idx="377">
                  <c:v>0.66748000383377026</c:v>
                </c:pt>
                <c:pt idx="378">
                  <c:v>0.66998000144958447</c:v>
                </c:pt>
                <c:pt idx="379">
                  <c:v>0.66998000144958447</c:v>
                </c:pt>
                <c:pt idx="380">
                  <c:v>0.66998000144958447</c:v>
                </c:pt>
                <c:pt idx="381">
                  <c:v>0.67965999841690017</c:v>
                </c:pt>
                <c:pt idx="382">
                  <c:v>0.67876000404357861</c:v>
                </c:pt>
                <c:pt idx="383">
                  <c:v>0.67876000404357861</c:v>
                </c:pt>
                <c:pt idx="384">
                  <c:v>0.67876000404357861</c:v>
                </c:pt>
                <c:pt idx="385">
                  <c:v>0.67876000404357861</c:v>
                </c:pt>
                <c:pt idx="386">
                  <c:v>0.67444000244140578</c:v>
                </c:pt>
                <c:pt idx="387">
                  <c:v>0.67146000862121535</c:v>
                </c:pt>
                <c:pt idx="388">
                  <c:v>0.68002001047134353</c:v>
                </c:pt>
                <c:pt idx="389">
                  <c:v>0.67556000947952222</c:v>
                </c:pt>
                <c:pt idx="390">
                  <c:v>0.6769200086593623</c:v>
                </c:pt>
                <c:pt idx="391">
                  <c:v>0.67088000774383472</c:v>
                </c:pt>
                <c:pt idx="392">
                  <c:v>0.67943999767303398</c:v>
                </c:pt>
                <c:pt idx="393">
                  <c:v>0.68346000909805249</c:v>
                </c:pt>
                <c:pt idx="394">
                  <c:v>0.67680000066757151</c:v>
                </c:pt>
                <c:pt idx="395">
                  <c:v>0.68156000375747638</c:v>
                </c:pt>
                <c:pt idx="396">
                  <c:v>0.68346000909805249</c:v>
                </c:pt>
                <c:pt idx="397">
                  <c:v>0.68346000909805249</c:v>
                </c:pt>
                <c:pt idx="398">
                  <c:v>0.68346000909805249</c:v>
                </c:pt>
                <c:pt idx="399">
                  <c:v>0.68346000909805249</c:v>
                </c:pt>
                <c:pt idx="400">
                  <c:v>0.68030000925064038</c:v>
                </c:pt>
                <c:pt idx="401">
                  <c:v>0.678960013389587</c:v>
                </c:pt>
                <c:pt idx="402">
                  <c:v>0.67820000648498502</c:v>
                </c:pt>
                <c:pt idx="403">
                  <c:v>0.67856000661849936</c:v>
                </c:pt>
                <c:pt idx="404">
                  <c:v>0.67947999238967871</c:v>
                </c:pt>
                <c:pt idx="405">
                  <c:v>0.67753999233245821</c:v>
                </c:pt>
                <c:pt idx="406">
                  <c:v>0.67753999233245821</c:v>
                </c:pt>
                <c:pt idx="407">
                  <c:v>0.68131999969482382</c:v>
                </c:pt>
                <c:pt idx="408">
                  <c:v>0.68140001296997044</c:v>
                </c:pt>
                <c:pt idx="409">
                  <c:v>0.68140001296997044</c:v>
                </c:pt>
                <c:pt idx="410">
                  <c:v>0.68140001296997044</c:v>
                </c:pt>
                <c:pt idx="411">
                  <c:v>0.67848000526428176</c:v>
                </c:pt>
                <c:pt idx="412">
                  <c:v>0.68232001066207837</c:v>
                </c:pt>
                <c:pt idx="413">
                  <c:v>0.68232001066207837</c:v>
                </c:pt>
                <c:pt idx="414">
                  <c:v>0.67982001304626416</c:v>
                </c:pt>
                <c:pt idx="415">
                  <c:v>0.69052001237869221</c:v>
                </c:pt>
                <c:pt idx="416">
                  <c:v>0.69052001237869221</c:v>
                </c:pt>
                <c:pt idx="417">
                  <c:v>0.69052001237869221</c:v>
                </c:pt>
                <c:pt idx="418">
                  <c:v>0.69238001108169511</c:v>
                </c:pt>
                <c:pt idx="419">
                  <c:v>0.69146001338958696</c:v>
                </c:pt>
                <c:pt idx="420">
                  <c:v>0.68780001401901203</c:v>
                </c:pt>
                <c:pt idx="421">
                  <c:v>0.6859000086784357</c:v>
                </c:pt>
                <c:pt idx="422">
                  <c:v>0.6859000086784357</c:v>
                </c:pt>
                <c:pt idx="423">
                  <c:v>0.6859000086784357</c:v>
                </c:pt>
                <c:pt idx="424">
                  <c:v>0.68166000843048047</c:v>
                </c:pt>
                <c:pt idx="425">
                  <c:v>0.68166000843048047</c:v>
                </c:pt>
                <c:pt idx="426">
                  <c:v>0.68080000877380331</c:v>
                </c:pt>
                <c:pt idx="427">
                  <c:v>0.67742000818252535</c:v>
                </c:pt>
                <c:pt idx="428">
                  <c:v>0.67742000818252535</c:v>
                </c:pt>
                <c:pt idx="429">
                  <c:v>0.68186000585556006</c:v>
                </c:pt>
                <c:pt idx="430">
                  <c:v>0.68746000528335549</c:v>
                </c:pt>
                <c:pt idx="431">
                  <c:v>0.69025999307632391</c:v>
                </c:pt>
                <c:pt idx="432">
                  <c:v>0.69025999307632391</c:v>
                </c:pt>
                <c:pt idx="433">
                  <c:v>0.68827999830245934</c:v>
                </c:pt>
                <c:pt idx="434">
                  <c:v>0.68827999830245934</c:v>
                </c:pt>
                <c:pt idx="435">
                  <c:v>0.68933999538421575</c:v>
                </c:pt>
                <c:pt idx="436">
                  <c:v>0.68867999315261774</c:v>
                </c:pt>
                <c:pt idx="437">
                  <c:v>0.69153999090194629</c:v>
                </c:pt>
                <c:pt idx="438">
                  <c:v>0.69401999711990325</c:v>
                </c:pt>
                <c:pt idx="439">
                  <c:v>0.69914000034332247</c:v>
                </c:pt>
                <c:pt idx="440">
                  <c:v>0.69914000034332247</c:v>
                </c:pt>
                <c:pt idx="441">
                  <c:v>0.69325999021530105</c:v>
                </c:pt>
                <c:pt idx="442">
                  <c:v>0.68681999444961506</c:v>
                </c:pt>
                <c:pt idx="443">
                  <c:v>0.68681999444961506</c:v>
                </c:pt>
                <c:pt idx="444">
                  <c:v>0.69444000720977728</c:v>
                </c:pt>
                <c:pt idx="445">
                  <c:v>0.69444000720977728</c:v>
                </c:pt>
                <c:pt idx="446">
                  <c:v>0.69434000253677319</c:v>
                </c:pt>
                <c:pt idx="447">
                  <c:v>0.69728000164031911</c:v>
                </c:pt>
                <c:pt idx="448">
                  <c:v>0.70110000371932912</c:v>
                </c:pt>
                <c:pt idx="449">
                  <c:v>0.70110000371932912</c:v>
                </c:pt>
                <c:pt idx="450">
                  <c:v>0.69146000146865771</c:v>
                </c:pt>
                <c:pt idx="451">
                  <c:v>0.68852000236511179</c:v>
                </c:pt>
                <c:pt idx="452">
                  <c:v>0.68740000724792438</c:v>
                </c:pt>
                <c:pt idx="453">
                  <c:v>0.68740000724792438</c:v>
                </c:pt>
                <c:pt idx="454">
                  <c:v>0.6911599993705746</c:v>
                </c:pt>
                <c:pt idx="455">
                  <c:v>0.6911599993705746</c:v>
                </c:pt>
                <c:pt idx="456">
                  <c:v>0.69859999418258634</c:v>
                </c:pt>
                <c:pt idx="457">
                  <c:v>0.70583999156951882</c:v>
                </c:pt>
                <c:pt idx="458">
                  <c:v>0.70583999156951882</c:v>
                </c:pt>
                <c:pt idx="459">
                  <c:v>0.70945999622344935</c:v>
                </c:pt>
                <c:pt idx="460">
                  <c:v>0.7079800009727476</c:v>
                </c:pt>
                <c:pt idx="461">
                  <c:v>0.70279999971389739</c:v>
                </c:pt>
                <c:pt idx="462">
                  <c:v>0.69268000125884954</c:v>
                </c:pt>
                <c:pt idx="463">
                  <c:v>0.69465999603271411</c:v>
                </c:pt>
                <c:pt idx="464">
                  <c:v>0.70551999807357746</c:v>
                </c:pt>
                <c:pt idx="465">
                  <c:v>0.69944000244140581</c:v>
                </c:pt>
                <c:pt idx="466">
                  <c:v>0.69944000244140581</c:v>
                </c:pt>
                <c:pt idx="467">
                  <c:v>0.68434001207351636</c:v>
                </c:pt>
                <c:pt idx="468">
                  <c:v>0.69194000959396318</c:v>
                </c:pt>
                <c:pt idx="469">
                  <c:v>0.69194000959396318</c:v>
                </c:pt>
                <c:pt idx="470">
                  <c:v>0.70453999042510951</c:v>
                </c:pt>
                <c:pt idx="471">
                  <c:v>0.69917999505996675</c:v>
                </c:pt>
                <c:pt idx="472">
                  <c:v>0.70101999044418295</c:v>
                </c:pt>
                <c:pt idx="473">
                  <c:v>0.70235999822616546</c:v>
                </c:pt>
                <c:pt idx="474">
                  <c:v>0.69731999635696362</c:v>
                </c:pt>
                <c:pt idx="475">
                  <c:v>0.70091999769210778</c:v>
                </c:pt>
                <c:pt idx="476">
                  <c:v>0.70091999769210778</c:v>
                </c:pt>
                <c:pt idx="477">
                  <c:v>0.69443999528884859</c:v>
                </c:pt>
                <c:pt idx="478">
                  <c:v>0.69883999824523912</c:v>
                </c:pt>
                <c:pt idx="479">
                  <c:v>0.69883999824523912</c:v>
                </c:pt>
                <c:pt idx="480">
                  <c:v>0.69980000257492048</c:v>
                </c:pt>
                <c:pt idx="481">
                  <c:v>0.69980000257492048</c:v>
                </c:pt>
                <c:pt idx="482">
                  <c:v>0.70393999814987163</c:v>
                </c:pt>
                <c:pt idx="483">
                  <c:v>0.7060799956321715</c:v>
                </c:pt>
                <c:pt idx="484">
                  <c:v>0.70461999177932699</c:v>
                </c:pt>
                <c:pt idx="485">
                  <c:v>0.70611999034881534</c:v>
                </c:pt>
                <c:pt idx="486">
                  <c:v>0.70377999544143643</c:v>
                </c:pt>
                <c:pt idx="487">
                  <c:v>0.69875998497009217</c:v>
                </c:pt>
                <c:pt idx="488">
                  <c:v>0.69875998497009217</c:v>
                </c:pt>
                <c:pt idx="489">
                  <c:v>0.70779998302459668</c:v>
                </c:pt>
                <c:pt idx="490">
                  <c:v>0.70931998491287174</c:v>
                </c:pt>
                <c:pt idx="491">
                  <c:v>0.70369998216628982</c:v>
                </c:pt>
                <c:pt idx="492">
                  <c:v>0.70497999191284144</c:v>
                </c:pt>
                <c:pt idx="493">
                  <c:v>0.70497999191284144</c:v>
                </c:pt>
                <c:pt idx="494">
                  <c:v>0.70375999212264984</c:v>
                </c:pt>
                <c:pt idx="495">
                  <c:v>0.7039399981498714</c:v>
                </c:pt>
                <c:pt idx="496">
                  <c:v>0.70221999883651698</c:v>
                </c:pt>
                <c:pt idx="497">
                  <c:v>0.70449999570846522</c:v>
                </c:pt>
                <c:pt idx="498">
                  <c:v>0.70449999570846522</c:v>
                </c:pt>
                <c:pt idx="499">
                  <c:v>0.70073999166488632</c:v>
                </c:pt>
                <c:pt idx="500">
                  <c:v>0.69913998842239367</c:v>
                </c:pt>
                <c:pt idx="501">
                  <c:v>0.70019998550415019</c:v>
                </c:pt>
                <c:pt idx="502">
                  <c:v>0.70108000040054286</c:v>
                </c:pt>
                <c:pt idx="503">
                  <c:v>0.70424000024795497</c:v>
                </c:pt>
                <c:pt idx="504">
                  <c:v>0.70725998878478957</c:v>
                </c:pt>
                <c:pt idx="505">
                  <c:v>0.70725998878478957</c:v>
                </c:pt>
                <c:pt idx="506">
                  <c:v>0.7058599829673764</c:v>
                </c:pt>
                <c:pt idx="507">
                  <c:v>0.71289999485015842</c:v>
                </c:pt>
                <c:pt idx="508">
                  <c:v>0.71289999485015842</c:v>
                </c:pt>
                <c:pt idx="509">
                  <c:v>0.71664000749587975</c:v>
                </c:pt>
                <c:pt idx="510">
                  <c:v>0.71036000251769982</c:v>
                </c:pt>
                <c:pt idx="511">
                  <c:v>0.71036000251769982</c:v>
                </c:pt>
                <c:pt idx="512">
                  <c:v>0.70618000030517547</c:v>
                </c:pt>
                <c:pt idx="513">
                  <c:v>0.70651999711990343</c:v>
                </c:pt>
                <c:pt idx="514">
                  <c:v>0.70953999757766706</c:v>
                </c:pt>
                <c:pt idx="515">
                  <c:v>0.70111999511718714</c:v>
                </c:pt>
                <c:pt idx="516">
                  <c:v>0.69889999628066968</c:v>
                </c:pt>
                <c:pt idx="517">
                  <c:v>0.69889999628066968</c:v>
                </c:pt>
                <c:pt idx="518">
                  <c:v>0.69889999628066968</c:v>
                </c:pt>
                <c:pt idx="519">
                  <c:v>0.69889999628066968</c:v>
                </c:pt>
                <c:pt idx="520">
                  <c:v>0.70812000036239586</c:v>
                </c:pt>
                <c:pt idx="521">
                  <c:v>0.70812000036239586</c:v>
                </c:pt>
                <c:pt idx="522">
                  <c:v>0.71002000570297208</c:v>
                </c:pt>
                <c:pt idx="523">
                  <c:v>0.71002000570297208</c:v>
                </c:pt>
                <c:pt idx="524">
                  <c:v>0.71002000570297208</c:v>
                </c:pt>
                <c:pt idx="525">
                  <c:v>0.71002000570297208</c:v>
                </c:pt>
                <c:pt idx="526">
                  <c:v>0.7092400074005123</c:v>
                </c:pt>
                <c:pt idx="527">
                  <c:v>0.71434000730514469</c:v>
                </c:pt>
                <c:pt idx="528">
                  <c:v>0.71592000722885074</c:v>
                </c:pt>
                <c:pt idx="529">
                  <c:v>0.71928000450134222</c:v>
                </c:pt>
                <c:pt idx="530">
                  <c:v>0.71928000450134222</c:v>
                </c:pt>
                <c:pt idx="531">
                  <c:v>0.71928000450134222</c:v>
                </c:pt>
                <c:pt idx="532">
                  <c:v>0.71926001310348464</c:v>
                </c:pt>
                <c:pt idx="533">
                  <c:v>0.71792000532150224</c:v>
                </c:pt>
                <c:pt idx="534">
                  <c:v>0.71792000532150224</c:v>
                </c:pt>
                <c:pt idx="535">
                  <c:v>0.71792000532150224</c:v>
                </c:pt>
                <c:pt idx="536">
                  <c:v>0.71792000532150224</c:v>
                </c:pt>
                <c:pt idx="537">
                  <c:v>0.71834000349044769</c:v>
                </c:pt>
                <c:pt idx="538">
                  <c:v>0.71620000600814782</c:v>
                </c:pt>
                <c:pt idx="539">
                  <c:v>0.71680001020431461</c:v>
                </c:pt>
                <c:pt idx="540">
                  <c:v>0.71834000349044769</c:v>
                </c:pt>
                <c:pt idx="541">
                  <c:v>0.71205999851226764</c:v>
                </c:pt>
                <c:pt idx="542">
                  <c:v>0.71132000684738128</c:v>
                </c:pt>
                <c:pt idx="543">
                  <c:v>0.71313999891281099</c:v>
                </c:pt>
                <c:pt idx="544">
                  <c:v>0.70042001008987398</c:v>
                </c:pt>
                <c:pt idx="545">
                  <c:v>0.70000001192092842</c:v>
                </c:pt>
                <c:pt idx="546">
                  <c:v>0.70846000909805262</c:v>
                </c:pt>
                <c:pt idx="547">
                  <c:v>0.71596000194549514</c:v>
                </c:pt>
                <c:pt idx="548">
                  <c:v>0.71532000303268395</c:v>
                </c:pt>
                <c:pt idx="549">
                  <c:v>0.71249999999999936</c:v>
                </c:pt>
                <c:pt idx="550">
                  <c:v>0.71283999681472754</c:v>
                </c:pt>
                <c:pt idx="551">
                  <c:v>0.71004000902175846</c:v>
                </c:pt>
                <c:pt idx="552">
                  <c:v>0.71418000459670949</c:v>
                </c:pt>
                <c:pt idx="553">
                  <c:v>0.72066000699996935</c:v>
                </c:pt>
                <c:pt idx="554">
                  <c:v>0.71728000640869105</c:v>
                </c:pt>
                <c:pt idx="555">
                  <c:v>0.71369999647140481</c:v>
                </c:pt>
                <c:pt idx="556">
                  <c:v>0.71793999671936015</c:v>
                </c:pt>
                <c:pt idx="557">
                  <c:v>0.71451998949050866</c:v>
                </c:pt>
                <c:pt idx="558">
                  <c:v>0.71859998703002892</c:v>
                </c:pt>
                <c:pt idx="559">
                  <c:v>0.71775999069213836</c:v>
                </c:pt>
                <c:pt idx="560">
                  <c:v>0.71401998996734606</c:v>
                </c:pt>
                <c:pt idx="561">
                  <c:v>0.71849999427795408</c:v>
                </c:pt>
                <c:pt idx="562">
                  <c:v>0.71657999753952029</c:v>
                </c:pt>
                <c:pt idx="563">
                  <c:v>0.71323999166488616</c:v>
                </c:pt>
                <c:pt idx="564">
                  <c:v>0.71054000854492172</c:v>
                </c:pt>
                <c:pt idx="565">
                  <c:v>0.71844000816345177</c:v>
                </c:pt>
                <c:pt idx="566">
                  <c:v>0.7215000033378598</c:v>
                </c:pt>
                <c:pt idx="567">
                  <c:v>0.71964000463485678</c:v>
                </c:pt>
                <c:pt idx="568">
                  <c:v>0.71964000463485678</c:v>
                </c:pt>
                <c:pt idx="569">
                  <c:v>0.71346000432968093</c:v>
                </c:pt>
                <c:pt idx="570">
                  <c:v>0.71346000432968093</c:v>
                </c:pt>
                <c:pt idx="571">
                  <c:v>0.71346000432968093</c:v>
                </c:pt>
                <c:pt idx="572">
                  <c:v>0.72552000284194917</c:v>
                </c:pt>
                <c:pt idx="573">
                  <c:v>0.72345999479293777</c:v>
                </c:pt>
                <c:pt idx="574">
                  <c:v>0.72506000995635955</c:v>
                </c:pt>
                <c:pt idx="575">
                  <c:v>0.72476000785827599</c:v>
                </c:pt>
                <c:pt idx="576">
                  <c:v>0.72236000299453695</c:v>
                </c:pt>
                <c:pt idx="577">
                  <c:v>0.71976000070571866</c:v>
                </c:pt>
                <c:pt idx="578">
                  <c:v>0.71726000308990445</c:v>
                </c:pt>
                <c:pt idx="579">
                  <c:v>0.71726000308990445</c:v>
                </c:pt>
                <c:pt idx="580">
                  <c:v>0.71577999591827368</c:v>
                </c:pt>
                <c:pt idx="581">
                  <c:v>0.71919999122619604</c:v>
                </c:pt>
                <c:pt idx="582">
                  <c:v>0.71919999122619604</c:v>
                </c:pt>
                <c:pt idx="583">
                  <c:v>0.71457999944686867</c:v>
                </c:pt>
                <c:pt idx="584">
                  <c:v>0.72059999704360944</c:v>
                </c:pt>
                <c:pt idx="585">
                  <c:v>0.72059999704360944</c:v>
                </c:pt>
                <c:pt idx="586">
                  <c:v>0.71887999773025479</c:v>
                </c:pt>
                <c:pt idx="587">
                  <c:v>0.70556000471115077</c:v>
                </c:pt>
                <c:pt idx="588">
                  <c:v>0.71181999444961519</c:v>
                </c:pt>
                <c:pt idx="589">
                  <c:v>0.71627999544143628</c:v>
                </c:pt>
                <c:pt idx="590">
                  <c:v>0.70793999433517407</c:v>
                </c:pt>
                <c:pt idx="591">
                  <c:v>0.71837999820709186</c:v>
                </c:pt>
                <c:pt idx="592">
                  <c:v>0.7039399981498714</c:v>
                </c:pt>
                <c:pt idx="593">
                  <c:v>0.71559997797012276</c:v>
                </c:pt>
                <c:pt idx="594">
                  <c:v>0.71821998357772787</c:v>
                </c:pt>
                <c:pt idx="595">
                  <c:v>0.71943998336791959</c:v>
                </c:pt>
                <c:pt idx="596">
                  <c:v>0.72529999017715419</c:v>
                </c:pt>
                <c:pt idx="597">
                  <c:v>0.71961998939514138</c:v>
                </c:pt>
                <c:pt idx="598">
                  <c:v>0.72057999372482273</c:v>
                </c:pt>
                <c:pt idx="599">
                  <c:v>0.71425999402999862</c:v>
                </c:pt>
                <c:pt idx="600">
                  <c:v>0.71425999402999862</c:v>
                </c:pt>
                <c:pt idx="601">
                  <c:v>0.71425999402999862</c:v>
                </c:pt>
                <c:pt idx="602">
                  <c:v>0.70803998708724936</c:v>
                </c:pt>
                <c:pt idx="603">
                  <c:v>0.71036000251769971</c:v>
                </c:pt>
                <c:pt idx="604">
                  <c:v>0.71783999204635573</c:v>
                </c:pt>
                <c:pt idx="605">
                  <c:v>0.71881999969482402</c:v>
                </c:pt>
                <c:pt idx="606">
                  <c:v>0.71524000167846657</c:v>
                </c:pt>
                <c:pt idx="607">
                  <c:v>0.73268001079559286</c:v>
                </c:pt>
                <c:pt idx="608">
                  <c:v>0.73268001079559286</c:v>
                </c:pt>
                <c:pt idx="609">
                  <c:v>0.73268001079559286</c:v>
                </c:pt>
                <c:pt idx="610">
                  <c:v>0.72585999965667691</c:v>
                </c:pt>
                <c:pt idx="611">
                  <c:v>0.72369999885559055</c:v>
                </c:pt>
                <c:pt idx="612">
                  <c:v>0.72369999885559055</c:v>
                </c:pt>
                <c:pt idx="613">
                  <c:v>0.72317999601364114</c:v>
                </c:pt>
                <c:pt idx="614">
                  <c:v>0.72437999248504603</c:v>
                </c:pt>
                <c:pt idx="615">
                  <c:v>0.72170000076293905</c:v>
                </c:pt>
                <c:pt idx="616">
                  <c:v>0.72641999721527062</c:v>
                </c:pt>
                <c:pt idx="617">
                  <c:v>0.72467999458312971</c:v>
                </c:pt>
                <c:pt idx="618">
                  <c:v>0.72287999391555768</c:v>
                </c:pt>
                <c:pt idx="619">
                  <c:v>0.71189999580383279</c:v>
                </c:pt>
                <c:pt idx="620">
                  <c:v>0.72549999952316269</c:v>
                </c:pt>
                <c:pt idx="621">
                  <c:v>0.72549999952316269</c:v>
                </c:pt>
                <c:pt idx="622">
                  <c:v>0.72549999952316269</c:v>
                </c:pt>
                <c:pt idx="623">
                  <c:v>0.72467999458312971</c:v>
                </c:pt>
                <c:pt idx="624">
                  <c:v>0.72369999885559044</c:v>
                </c:pt>
                <c:pt idx="625">
                  <c:v>0.72369999885559044</c:v>
                </c:pt>
                <c:pt idx="626">
                  <c:v>0.72737998962402295</c:v>
                </c:pt>
                <c:pt idx="627">
                  <c:v>0.71505999565124456</c:v>
                </c:pt>
                <c:pt idx="628">
                  <c:v>0.72206000089645317</c:v>
                </c:pt>
                <c:pt idx="629">
                  <c:v>0.7250999927520746</c:v>
                </c:pt>
                <c:pt idx="630">
                  <c:v>0.72511999607086097</c:v>
                </c:pt>
                <c:pt idx="631">
                  <c:v>0.72220000028610187</c:v>
                </c:pt>
                <c:pt idx="632">
                  <c:v>0.72825999259948682</c:v>
                </c:pt>
                <c:pt idx="633">
                  <c:v>0.72939999103546083</c:v>
                </c:pt>
                <c:pt idx="634">
                  <c:v>0.7302799940109248</c:v>
                </c:pt>
                <c:pt idx="635">
                  <c:v>0.73201999664306583</c:v>
                </c:pt>
                <c:pt idx="636">
                  <c:v>0.73113999366760185</c:v>
                </c:pt>
                <c:pt idx="637">
                  <c:v>0.73055999279022132</c:v>
                </c:pt>
                <c:pt idx="638">
                  <c:v>0.73263999223709031</c:v>
                </c:pt>
                <c:pt idx="639">
                  <c:v>0.73263999223709031</c:v>
                </c:pt>
                <c:pt idx="640">
                  <c:v>0.73105999231338437</c:v>
                </c:pt>
                <c:pt idx="641">
                  <c:v>0.72655998468398997</c:v>
                </c:pt>
                <c:pt idx="642">
                  <c:v>0.72491998672485314</c:v>
                </c:pt>
                <c:pt idx="643">
                  <c:v>0.72491998672485314</c:v>
                </c:pt>
                <c:pt idx="644">
                  <c:v>0.73147999048232992</c:v>
                </c:pt>
                <c:pt idx="645">
                  <c:v>0.73461998701095532</c:v>
                </c:pt>
                <c:pt idx="646">
                  <c:v>0.72811998128890942</c:v>
                </c:pt>
                <c:pt idx="647">
                  <c:v>0.72755998373031583</c:v>
                </c:pt>
                <c:pt idx="648">
                  <c:v>0.72237998247146562</c:v>
                </c:pt>
                <c:pt idx="649">
                  <c:v>0.72065999507903999</c:v>
                </c:pt>
                <c:pt idx="650">
                  <c:v>0.72021999359130795</c:v>
                </c:pt>
                <c:pt idx="651">
                  <c:v>0.72021999359130795</c:v>
                </c:pt>
                <c:pt idx="652">
                  <c:v>0.73363999128341595</c:v>
                </c:pt>
                <c:pt idx="653">
                  <c:v>0.73363999128341595</c:v>
                </c:pt>
                <c:pt idx="654">
                  <c:v>0.72960000038146899</c:v>
                </c:pt>
                <c:pt idx="655">
                  <c:v>0.73601999282836839</c:v>
                </c:pt>
                <c:pt idx="656">
                  <c:v>0.73601999282836839</c:v>
                </c:pt>
                <c:pt idx="657">
                  <c:v>0.73601999282836839</c:v>
                </c:pt>
                <c:pt idx="658">
                  <c:v>0.74029999971389704</c:v>
                </c:pt>
                <c:pt idx="659">
                  <c:v>0.73452000617980906</c:v>
                </c:pt>
                <c:pt idx="660">
                  <c:v>0.73344000577926582</c:v>
                </c:pt>
                <c:pt idx="661">
                  <c:v>0.73708000183105415</c:v>
                </c:pt>
                <c:pt idx="662">
                  <c:v>0.73475999832153271</c:v>
                </c:pt>
                <c:pt idx="663">
                  <c:v>0.73458000421523972</c:v>
                </c:pt>
                <c:pt idx="664">
                  <c:v>0.73458000421523972</c:v>
                </c:pt>
                <c:pt idx="665">
                  <c:v>0.73150000572204521</c:v>
                </c:pt>
                <c:pt idx="666">
                  <c:v>0.73414000272750801</c:v>
                </c:pt>
                <c:pt idx="667">
                  <c:v>0.72631999254226642</c:v>
                </c:pt>
                <c:pt idx="668">
                  <c:v>0.72877999544143623</c:v>
                </c:pt>
                <c:pt idx="669">
                  <c:v>0.73696000576019238</c:v>
                </c:pt>
                <c:pt idx="670">
                  <c:v>0.73696000576019238</c:v>
                </c:pt>
                <c:pt idx="671">
                  <c:v>0.72836000919341981</c:v>
                </c:pt>
                <c:pt idx="672">
                  <c:v>0.73415999412536581</c:v>
                </c:pt>
                <c:pt idx="673">
                  <c:v>0.73033999204635558</c:v>
                </c:pt>
                <c:pt idx="674">
                  <c:v>0.71917999982833802</c:v>
                </c:pt>
                <c:pt idx="675">
                  <c:v>0.72217999696731527</c:v>
                </c:pt>
                <c:pt idx="676">
                  <c:v>0.72809998989105185</c:v>
                </c:pt>
                <c:pt idx="677">
                  <c:v>0.72809998989105185</c:v>
                </c:pt>
                <c:pt idx="678">
                  <c:v>0.72623999118804905</c:v>
                </c:pt>
                <c:pt idx="679">
                  <c:v>0.72779998779296851</c:v>
                </c:pt>
                <c:pt idx="680">
                  <c:v>0.72747999429702714</c:v>
                </c:pt>
                <c:pt idx="681">
                  <c:v>0.73009999990463192</c:v>
                </c:pt>
                <c:pt idx="682">
                  <c:v>0.73009999990463192</c:v>
                </c:pt>
                <c:pt idx="683">
                  <c:v>0.73408000469207724</c:v>
                </c:pt>
                <c:pt idx="684">
                  <c:v>0.73802000284194902</c:v>
                </c:pt>
                <c:pt idx="685">
                  <c:v>0.72985999584197958</c:v>
                </c:pt>
                <c:pt idx="686">
                  <c:v>0.73135999441146826</c:v>
                </c:pt>
                <c:pt idx="687">
                  <c:v>0.72433999776840186</c:v>
                </c:pt>
                <c:pt idx="688">
                  <c:v>0.7272400021553036</c:v>
                </c:pt>
                <c:pt idx="689">
                  <c:v>0.7272400021553036</c:v>
                </c:pt>
                <c:pt idx="690">
                  <c:v>0.7285000085830684</c:v>
                </c:pt>
                <c:pt idx="691">
                  <c:v>0.7285000085830684</c:v>
                </c:pt>
                <c:pt idx="692">
                  <c:v>0.72541999816894476</c:v>
                </c:pt>
                <c:pt idx="693">
                  <c:v>0.72935999631881665</c:v>
                </c:pt>
                <c:pt idx="694">
                  <c:v>0.71525999307632393</c:v>
                </c:pt>
                <c:pt idx="695">
                  <c:v>0.71525999307632393</c:v>
                </c:pt>
                <c:pt idx="696">
                  <c:v>0.73184000253677295</c:v>
                </c:pt>
                <c:pt idx="697">
                  <c:v>0.73582000732421826</c:v>
                </c:pt>
                <c:pt idx="698">
                  <c:v>0.73122000694274847</c:v>
                </c:pt>
                <c:pt idx="699">
                  <c:v>0.72724000215530338</c:v>
                </c:pt>
                <c:pt idx="700">
                  <c:v>0.72864000797271689</c:v>
                </c:pt>
                <c:pt idx="701">
                  <c:v>0.73192000389099088</c:v>
                </c:pt>
                <c:pt idx="702">
                  <c:v>0.73282001018524112</c:v>
                </c:pt>
                <c:pt idx="703">
                  <c:v>0.72840001583099323</c:v>
                </c:pt>
                <c:pt idx="704">
                  <c:v>0.71909999847412087</c:v>
                </c:pt>
                <c:pt idx="705">
                  <c:v>0.71512000560760458</c:v>
                </c:pt>
                <c:pt idx="706">
                  <c:v>0.71510000228881798</c:v>
                </c:pt>
                <c:pt idx="707">
                  <c:v>0.72311999797821003</c:v>
                </c:pt>
                <c:pt idx="708">
                  <c:v>0.73097999095916699</c:v>
                </c:pt>
                <c:pt idx="709">
                  <c:v>0.73193998336791943</c:v>
                </c:pt>
                <c:pt idx="710">
                  <c:v>0.72932000160217247</c:v>
                </c:pt>
                <c:pt idx="711">
                  <c:v>0.73790000677108702</c:v>
                </c:pt>
                <c:pt idx="712">
                  <c:v>0.74989999532699536</c:v>
                </c:pt>
                <c:pt idx="713">
                  <c:v>0.74995999336242625</c:v>
                </c:pt>
                <c:pt idx="714">
                  <c:v>0.74711999893188419</c:v>
                </c:pt>
                <c:pt idx="715">
                  <c:v>0.74711999893188419</c:v>
                </c:pt>
                <c:pt idx="716">
                  <c:v>0.73871999979019121</c:v>
                </c:pt>
                <c:pt idx="717">
                  <c:v>0.74405999183654736</c:v>
                </c:pt>
                <c:pt idx="718">
                  <c:v>0.73097999095916699</c:v>
                </c:pt>
                <c:pt idx="719">
                  <c:v>0.73475999832153271</c:v>
                </c:pt>
                <c:pt idx="720">
                  <c:v>0.7385999917984003</c:v>
                </c:pt>
                <c:pt idx="721">
                  <c:v>0.73739999532699529</c:v>
                </c:pt>
                <c:pt idx="722">
                  <c:v>0.73772000074386546</c:v>
                </c:pt>
                <c:pt idx="723">
                  <c:v>0.7446400046348568</c:v>
                </c:pt>
                <c:pt idx="724">
                  <c:v>0.7446400046348568</c:v>
                </c:pt>
                <c:pt idx="725">
                  <c:v>0.7409400105476377</c:v>
                </c:pt>
                <c:pt idx="726">
                  <c:v>0.74268000125884981</c:v>
                </c:pt>
                <c:pt idx="727">
                  <c:v>0.74299999475479095</c:v>
                </c:pt>
                <c:pt idx="728">
                  <c:v>0.74060000181198093</c:v>
                </c:pt>
                <c:pt idx="729">
                  <c:v>0.73594000339508037</c:v>
                </c:pt>
                <c:pt idx="730">
                  <c:v>0.73822000026702861</c:v>
                </c:pt>
                <c:pt idx="731">
                  <c:v>0.73744000196456871</c:v>
                </c:pt>
                <c:pt idx="732">
                  <c:v>0.73744000196456871</c:v>
                </c:pt>
                <c:pt idx="733">
                  <c:v>0.73744000196456871</c:v>
                </c:pt>
                <c:pt idx="734">
                  <c:v>0.73744000196456871</c:v>
                </c:pt>
                <c:pt idx="735">
                  <c:v>0.74138000011444061</c:v>
                </c:pt>
                <c:pt idx="736">
                  <c:v>0.74157999753952009</c:v>
                </c:pt>
                <c:pt idx="737">
                  <c:v>0.74980000257492041</c:v>
                </c:pt>
                <c:pt idx="738">
                  <c:v>0.75036000013351423</c:v>
                </c:pt>
                <c:pt idx="739">
                  <c:v>0.74781999588012682</c:v>
                </c:pt>
                <c:pt idx="740">
                  <c:v>0.74713999032974221</c:v>
                </c:pt>
                <c:pt idx="741">
                  <c:v>0.7412199854850765</c:v>
                </c:pt>
                <c:pt idx="742">
                  <c:v>0.7412199854850765</c:v>
                </c:pt>
                <c:pt idx="743">
                  <c:v>0.74601999521255458</c:v>
                </c:pt>
                <c:pt idx="744">
                  <c:v>0.74526000022888139</c:v>
                </c:pt>
                <c:pt idx="745">
                  <c:v>0.74498000144958443</c:v>
                </c:pt>
                <c:pt idx="746">
                  <c:v>0.74498000144958443</c:v>
                </c:pt>
                <c:pt idx="747">
                  <c:v>0.75006000995635935</c:v>
                </c:pt>
                <c:pt idx="748">
                  <c:v>0.74638001918792685</c:v>
                </c:pt>
                <c:pt idx="749">
                  <c:v>0.74638001918792685</c:v>
                </c:pt>
                <c:pt idx="750">
                  <c:v>0.74974001646041821</c:v>
                </c:pt>
                <c:pt idx="751">
                  <c:v>0.74974001646041821</c:v>
                </c:pt>
                <c:pt idx="752">
                  <c:v>0.74974001646041821</c:v>
                </c:pt>
                <c:pt idx="753">
                  <c:v>0.74974001646041821</c:v>
                </c:pt>
                <c:pt idx="754">
                  <c:v>0.74974001646041821</c:v>
                </c:pt>
                <c:pt idx="755">
                  <c:v>0.74974001646041821</c:v>
                </c:pt>
                <c:pt idx="756">
                  <c:v>0.74974001646041821</c:v>
                </c:pt>
                <c:pt idx="757">
                  <c:v>0.74974001646041821</c:v>
                </c:pt>
                <c:pt idx="758">
                  <c:v>0.74974001646041821</c:v>
                </c:pt>
                <c:pt idx="759">
                  <c:v>0.74974001646041821</c:v>
                </c:pt>
                <c:pt idx="760">
                  <c:v>0.74974001646041821</c:v>
                </c:pt>
                <c:pt idx="761">
                  <c:v>0.75016001462936355</c:v>
                </c:pt>
                <c:pt idx="762">
                  <c:v>0.74906001091003371</c:v>
                </c:pt>
                <c:pt idx="763">
                  <c:v>0.75016001462936355</c:v>
                </c:pt>
                <c:pt idx="764">
                  <c:v>0.75016001462936355</c:v>
                </c:pt>
                <c:pt idx="765">
                  <c:v>0.74704000949859573</c:v>
                </c:pt>
                <c:pt idx="766">
                  <c:v>0.75546001195907542</c:v>
                </c:pt>
                <c:pt idx="767">
                  <c:v>0.75402001142501773</c:v>
                </c:pt>
                <c:pt idx="768">
                  <c:v>0.75402001142501773</c:v>
                </c:pt>
                <c:pt idx="769">
                  <c:v>0.75378000736236517</c:v>
                </c:pt>
                <c:pt idx="770">
                  <c:v>0.75378000736236517</c:v>
                </c:pt>
                <c:pt idx="771">
                  <c:v>0.75006000995635946</c:v>
                </c:pt>
                <c:pt idx="772">
                  <c:v>0.75006000995635946</c:v>
                </c:pt>
                <c:pt idx="773">
                  <c:v>0.75006000995635946</c:v>
                </c:pt>
                <c:pt idx="774">
                  <c:v>0.74642001390457102</c:v>
                </c:pt>
                <c:pt idx="775">
                  <c:v>0.7510400176048273</c:v>
                </c:pt>
                <c:pt idx="776">
                  <c:v>0.75306000709533638</c:v>
                </c:pt>
                <c:pt idx="777">
                  <c:v>0.75396001338958696</c:v>
                </c:pt>
                <c:pt idx="778">
                  <c:v>0.75280001163482635</c:v>
                </c:pt>
                <c:pt idx="779">
                  <c:v>0.74892001152038534</c:v>
                </c:pt>
                <c:pt idx="780">
                  <c:v>0.74634000062942474</c:v>
                </c:pt>
                <c:pt idx="781">
                  <c:v>0.74634000062942474</c:v>
                </c:pt>
                <c:pt idx="782">
                  <c:v>0.73993999958038303</c:v>
                </c:pt>
                <c:pt idx="783">
                  <c:v>0.73709999322891195</c:v>
                </c:pt>
                <c:pt idx="784">
                  <c:v>0.73934000730514482</c:v>
                </c:pt>
                <c:pt idx="785">
                  <c:v>0.73934000730514482</c:v>
                </c:pt>
                <c:pt idx="786">
                  <c:v>0.73934000730514482</c:v>
                </c:pt>
                <c:pt idx="787">
                  <c:v>0.7400800108909602</c:v>
                </c:pt>
                <c:pt idx="788">
                  <c:v>0.74648001194000202</c:v>
                </c:pt>
                <c:pt idx="789">
                  <c:v>0.74648001194000202</c:v>
                </c:pt>
                <c:pt idx="790">
                  <c:v>0.74320001602172803</c:v>
                </c:pt>
                <c:pt idx="791">
                  <c:v>0.74320001602172803</c:v>
                </c:pt>
                <c:pt idx="792">
                  <c:v>0.74320001602172803</c:v>
                </c:pt>
                <c:pt idx="793">
                  <c:v>0.74420000314712476</c:v>
                </c:pt>
                <c:pt idx="794">
                  <c:v>0.74420000314712476</c:v>
                </c:pt>
                <c:pt idx="795">
                  <c:v>0.74972000122070259</c:v>
                </c:pt>
                <c:pt idx="796">
                  <c:v>0.74186000823974563</c:v>
                </c:pt>
                <c:pt idx="797">
                  <c:v>0.74252001047134364</c:v>
                </c:pt>
                <c:pt idx="798">
                  <c:v>0.74252001047134364</c:v>
                </c:pt>
                <c:pt idx="799">
                  <c:v>0.75054000616073568</c:v>
                </c:pt>
                <c:pt idx="800">
                  <c:v>0.74228000640869107</c:v>
                </c:pt>
                <c:pt idx="801">
                  <c:v>0.74756000041961612</c:v>
                </c:pt>
                <c:pt idx="802">
                  <c:v>0.74756000041961612</c:v>
                </c:pt>
                <c:pt idx="803">
                  <c:v>0.74756000041961612</c:v>
                </c:pt>
                <c:pt idx="804">
                  <c:v>0.74501999616622849</c:v>
                </c:pt>
                <c:pt idx="805">
                  <c:v>0.74687999486923162</c:v>
                </c:pt>
                <c:pt idx="806">
                  <c:v>0.74553998708724922</c:v>
                </c:pt>
                <c:pt idx="807">
                  <c:v>0.74553998708724922</c:v>
                </c:pt>
                <c:pt idx="808">
                  <c:v>0.74629999399185143</c:v>
                </c:pt>
                <c:pt idx="809">
                  <c:v>0.74629999399185143</c:v>
                </c:pt>
                <c:pt idx="810">
                  <c:v>0.7504200100898738</c:v>
                </c:pt>
                <c:pt idx="811">
                  <c:v>0.74690001010894724</c:v>
                </c:pt>
                <c:pt idx="812">
                  <c:v>0.74896000623702941</c:v>
                </c:pt>
                <c:pt idx="813">
                  <c:v>0.74728000164031916</c:v>
                </c:pt>
                <c:pt idx="814">
                  <c:v>0.74793999195098815</c:v>
                </c:pt>
                <c:pt idx="815">
                  <c:v>0.74628000259399352</c:v>
                </c:pt>
                <c:pt idx="816">
                  <c:v>0.7490399956703182</c:v>
                </c:pt>
                <c:pt idx="817">
                  <c:v>0.74800000190734817</c:v>
                </c:pt>
                <c:pt idx="818">
                  <c:v>0.74300000667571975</c:v>
                </c:pt>
                <c:pt idx="819">
                  <c:v>0.75224001407623264</c:v>
                </c:pt>
                <c:pt idx="820">
                  <c:v>0.75224001407623264</c:v>
                </c:pt>
                <c:pt idx="821">
                  <c:v>0.75650000572204568</c:v>
                </c:pt>
                <c:pt idx="822">
                  <c:v>0.75722000598907446</c:v>
                </c:pt>
                <c:pt idx="823">
                  <c:v>0.75722000598907446</c:v>
                </c:pt>
                <c:pt idx="824">
                  <c:v>0.75722000598907446</c:v>
                </c:pt>
                <c:pt idx="825">
                  <c:v>0.76190000772476163</c:v>
                </c:pt>
                <c:pt idx="826">
                  <c:v>0.76166001558303797</c:v>
                </c:pt>
                <c:pt idx="827">
                  <c:v>0.76166001558303797</c:v>
                </c:pt>
                <c:pt idx="828">
                  <c:v>0.75902000665664637</c:v>
                </c:pt>
                <c:pt idx="829">
                  <c:v>0.75902000665664637</c:v>
                </c:pt>
                <c:pt idx="830">
                  <c:v>0.75728000402450513</c:v>
                </c:pt>
                <c:pt idx="831">
                  <c:v>0.75728000402450513</c:v>
                </c:pt>
                <c:pt idx="832">
                  <c:v>0.75713999271392773</c:v>
                </c:pt>
                <c:pt idx="833">
                  <c:v>0.75785999298095663</c:v>
                </c:pt>
                <c:pt idx="834">
                  <c:v>0.75785999298095663</c:v>
                </c:pt>
                <c:pt idx="835">
                  <c:v>0.75785999298095663</c:v>
                </c:pt>
                <c:pt idx="836">
                  <c:v>0.75787999629974323</c:v>
                </c:pt>
                <c:pt idx="837">
                  <c:v>0.75598000288009604</c:v>
                </c:pt>
                <c:pt idx="838">
                  <c:v>0.75410001277923544</c:v>
                </c:pt>
                <c:pt idx="839">
                  <c:v>0.75410001277923544</c:v>
                </c:pt>
                <c:pt idx="840">
                  <c:v>0.75412001609802215</c:v>
                </c:pt>
                <c:pt idx="841">
                  <c:v>0.75392000675201376</c:v>
                </c:pt>
                <c:pt idx="842">
                  <c:v>0.75415999889373742</c:v>
                </c:pt>
                <c:pt idx="843">
                  <c:v>0.74711999893188441</c:v>
                </c:pt>
                <c:pt idx="844">
                  <c:v>0.75205999612808183</c:v>
                </c:pt>
                <c:pt idx="845">
                  <c:v>0.75237998962402308</c:v>
                </c:pt>
                <c:pt idx="846">
                  <c:v>0.75587998628616293</c:v>
                </c:pt>
                <c:pt idx="847">
                  <c:v>0.75561999082565257</c:v>
                </c:pt>
                <c:pt idx="848">
                  <c:v>0.75188000202178917</c:v>
                </c:pt>
                <c:pt idx="849">
                  <c:v>0.75909999608993484</c:v>
                </c:pt>
                <c:pt idx="850">
                  <c:v>0.75928000211715641</c:v>
                </c:pt>
                <c:pt idx="851">
                  <c:v>0.76112000942230151</c:v>
                </c:pt>
                <c:pt idx="852">
                  <c:v>0.76112000942230151</c:v>
                </c:pt>
                <c:pt idx="853">
                  <c:v>0.75628000497817938</c:v>
                </c:pt>
                <c:pt idx="854">
                  <c:v>0.75628000497817938</c:v>
                </c:pt>
                <c:pt idx="855">
                  <c:v>0.75524001121520945</c:v>
                </c:pt>
                <c:pt idx="856">
                  <c:v>0.75736000537872261</c:v>
                </c:pt>
                <c:pt idx="857">
                  <c:v>0.75736000537872261</c:v>
                </c:pt>
                <c:pt idx="858">
                  <c:v>0.75736000537872261</c:v>
                </c:pt>
                <c:pt idx="859">
                  <c:v>0.75886000394821118</c:v>
                </c:pt>
                <c:pt idx="860">
                  <c:v>0.75886000394821118</c:v>
                </c:pt>
                <c:pt idx="861">
                  <c:v>0.75886000394821118</c:v>
                </c:pt>
                <c:pt idx="862">
                  <c:v>0.75886000394821118</c:v>
                </c:pt>
                <c:pt idx="863">
                  <c:v>0.75886000394821118</c:v>
                </c:pt>
                <c:pt idx="864">
                  <c:v>0.75886000394821118</c:v>
                </c:pt>
                <c:pt idx="865">
                  <c:v>0.75746001005172681</c:v>
                </c:pt>
                <c:pt idx="866">
                  <c:v>0.76022000312805116</c:v>
                </c:pt>
                <c:pt idx="867">
                  <c:v>0.76022000312805116</c:v>
                </c:pt>
                <c:pt idx="868">
                  <c:v>0.76022000312805116</c:v>
                </c:pt>
                <c:pt idx="869">
                  <c:v>0.75867999792098928</c:v>
                </c:pt>
                <c:pt idx="870">
                  <c:v>0.75713999271392751</c:v>
                </c:pt>
                <c:pt idx="871">
                  <c:v>0.75713999271392751</c:v>
                </c:pt>
                <c:pt idx="872">
                  <c:v>0.76263999938964777</c:v>
                </c:pt>
                <c:pt idx="873">
                  <c:v>0.76263999938964777</c:v>
                </c:pt>
                <c:pt idx="874">
                  <c:v>0.76263999938964777</c:v>
                </c:pt>
                <c:pt idx="875">
                  <c:v>0.76598000526428156</c:v>
                </c:pt>
                <c:pt idx="876">
                  <c:v>0.76408001184463425</c:v>
                </c:pt>
                <c:pt idx="877">
                  <c:v>0.76660001277923517</c:v>
                </c:pt>
                <c:pt idx="878">
                  <c:v>0.76736000776290836</c:v>
                </c:pt>
                <c:pt idx="879">
                  <c:v>0.76302000284194871</c:v>
                </c:pt>
                <c:pt idx="880">
                  <c:v>0.76412000656127876</c:v>
                </c:pt>
                <c:pt idx="881">
                  <c:v>0.7562200069427486</c:v>
                </c:pt>
                <c:pt idx="882">
                  <c:v>0.76310000419616664</c:v>
                </c:pt>
                <c:pt idx="883">
                  <c:v>0.75825999975204417</c:v>
                </c:pt>
                <c:pt idx="884">
                  <c:v>0.76178001165389975</c:v>
                </c:pt>
                <c:pt idx="885">
                  <c:v>0.76178001165389975</c:v>
                </c:pt>
                <c:pt idx="886">
                  <c:v>0.75802000761032073</c:v>
                </c:pt>
                <c:pt idx="887">
                  <c:v>0.76178001165389975</c:v>
                </c:pt>
                <c:pt idx="888">
                  <c:v>0.75664000511169394</c:v>
                </c:pt>
                <c:pt idx="889">
                  <c:v>0.75997999906539881</c:v>
                </c:pt>
                <c:pt idx="890">
                  <c:v>0.75997999906539881</c:v>
                </c:pt>
                <c:pt idx="891">
                  <c:v>0.75843999385833705</c:v>
                </c:pt>
                <c:pt idx="892">
                  <c:v>0.75765999555587749</c:v>
                </c:pt>
                <c:pt idx="893">
                  <c:v>0.75809999704360942</c:v>
                </c:pt>
                <c:pt idx="894">
                  <c:v>0.76486001014709437</c:v>
                </c:pt>
                <c:pt idx="895">
                  <c:v>0.76692000627517642</c:v>
                </c:pt>
                <c:pt idx="896">
                  <c:v>0.76484000682830744</c:v>
                </c:pt>
                <c:pt idx="897">
                  <c:v>0.76226000785827575</c:v>
                </c:pt>
                <c:pt idx="898">
                  <c:v>0.76226000785827575</c:v>
                </c:pt>
                <c:pt idx="899">
                  <c:v>0.75200001001357974</c:v>
                </c:pt>
                <c:pt idx="900">
                  <c:v>0.75244001150131179</c:v>
                </c:pt>
                <c:pt idx="901">
                  <c:v>0.75584001541137658</c:v>
                </c:pt>
                <c:pt idx="902">
                  <c:v>0.75910000801086353</c:v>
                </c:pt>
                <c:pt idx="903">
                  <c:v>0.76448000669479321</c:v>
                </c:pt>
                <c:pt idx="904">
                  <c:v>0.76492000818252515</c:v>
                </c:pt>
                <c:pt idx="905">
                  <c:v>0.76002000570297179</c:v>
                </c:pt>
                <c:pt idx="906">
                  <c:v>0.752140009403228</c:v>
                </c:pt>
                <c:pt idx="907">
                  <c:v>0.752140009403228</c:v>
                </c:pt>
                <c:pt idx="908">
                  <c:v>0.75624001026153498</c:v>
                </c:pt>
                <c:pt idx="909">
                  <c:v>0.75504000186920095</c:v>
                </c:pt>
                <c:pt idx="910">
                  <c:v>0.7658400058746333</c:v>
                </c:pt>
                <c:pt idx="911">
                  <c:v>0.76662000417709275</c:v>
                </c:pt>
                <c:pt idx="912">
                  <c:v>0.76369999647140441</c:v>
                </c:pt>
                <c:pt idx="913">
                  <c:v>0.75831999778747494</c:v>
                </c:pt>
                <c:pt idx="914">
                  <c:v>0.75831999778747494</c:v>
                </c:pt>
                <c:pt idx="915">
                  <c:v>0.76310000419616641</c:v>
                </c:pt>
                <c:pt idx="916">
                  <c:v>0.76310000419616641</c:v>
                </c:pt>
                <c:pt idx="917">
                  <c:v>0.76310000419616641</c:v>
                </c:pt>
                <c:pt idx="918">
                  <c:v>0.75756000280380198</c:v>
                </c:pt>
                <c:pt idx="919">
                  <c:v>0.75756000280380198</c:v>
                </c:pt>
                <c:pt idx="920">
                  <c:v>0.7611999988555902</c:v>
                </c:pt>
                <c:pt idx="921">
                  <c:v>0.76718001365661559</c:v>
                </c:pt>
                <c:pt idx="922">
                  <c:v>0.76022001504898018</c:v>
                </c:pt>
                <c:pt idx="923">
                  <c:v>0.75906001329421957</c:v>
                </c:pt>
                <c:pt idx="924">
                  <c:v>0.76327999830245918</c:v>
                </c:pt>
                <c:pt idx="925">
                  <c:v>0.76308000087737982</c:v>
                </c:pt>
                <c:pt idx="926">
                  <c:v>0.76308000087737982</c:v>
                </c:pt>
                <c:pt idx="927">
                  <c:v>0.7638000011444086</c:v>
                </c:pt>
                <c:pt idx="928">
                  <c:v>0.7638000011444086</c:v>
                </c:pt>
                <c:pt idx="929">
                  <c:v>0.76354000568389835</c:v>
                </c:pt>
                <c:pt idx="930">
                  <c:v>0.76540000438690137</c:v>
                </c:pt>
                <c:pt idx="931">
                  <c:v>0.76540000438690137</c:v>
                </c:pt>
                <c:pt idx="932">
                  <c:v>0.76557999849319425</c:v>
                </c:pt>
                <c:pt idx="933">
                  <c:v>0.76557999849319425</c:v>
                </c:pt>
                <c:pt idx="934">
                  <c:v>0.76635999679565392</c:v>
                </c:pt>
                <c:pt idx="935">
                  <c:v>0.76635999679565392</c:v>
                </c:pt>
                <c:pt idx="936">
                  <c:v>0.76258000135421722</c:v>
                </c:pt>
                <c:pt idx="937">
                  <c:v>0.75968000888824416</c:v>
                </c:pt>
                <c:pt idx="938">
                  <c:v>0.76600000858306838</c:v>
                </c:pt>
                <c:pt idx="939">
                  <c:v>0.76920000314712478</c:v>
                </c:pt>
                <c:pt idx="940">
                  <c:v>0.76920000314712478</c:v>
                </c:pt>
                <c:pt idx="941">
                  <c:v>0.77150000333785962</c:v>
                </c:pt>
                <c:pt idx="942">
                  <c:v>0.76755999326705882</c:v>
                </c:pt>
                <c:pt idx="943">
                  <c:v>0.76755999326705882</c:v>
                </c:pt>
                <c:pt idx="944">
                  <c:v>0.76755999326705882</c:v>
                </c:pt>
                <c:pt idx="945">
                  <c:v>0.76255999803543018</c:v>
                </c:pt>
                <c:pt idx="946">
                  <c:v>0.76255999803543018</c:v>
                </c:pt>
                <c:pt idx="947">
                  <c:v>0.76255999803543018</c:v>
                </c:pt>
                <c:pt idx="948">
                  <c:v>0.76255999803543018</c:v>
                </c:pt>
                <c:pt idx="949">
                  <c:v>0.76255999803543018</c:v>
                </c:pt>
                <c:pt idx="950">
                  <c:v>0.76607999801635684</c:v>
                </c:pt>
                <c:pt idx="951">
                  <c:v>0.76585999727249088</c:v>
                </c:pt>
                <c:pt idx="952">
                  <c:v>0.76449999809265079</c:v>
                </c:pt>
                <c:pt idx="953">
                  <c:v>0.75623999834060629</c:v>
                </c:pt>
                <c:pt idx="954">
                  <c:v>0.75967999696731525</c:v>
                </c:pt>
                <c:pt idx="955">
                  <c:v>0.76036000251769953</c:v>
                </c:pt>
                <c:pt idx="956">
                  <c:v>0.76036000251769953</c:v>
                </c:pt>
                <c:pt idx="957">
                  <c:v>0.7527799963951104</c:v>
                </c:pt>
                <c:pt idx="958">
                  <c:v>0.7567800045013422</c:v>
                </c:pt>
                <c:pt idx="959">
                  <c:v>0.75606000423431341</c:v>
                </c:pt>
                <c:pt idx="960">
                  <c:v>0.75290000438690119</c:v>
                </c:pt>
                <c:pt idx="961">
                  <c:v>0.75157999992370539</c:v>
                </c:pt>
                <c:pt idx="962">
                  <c:v>0.75157999992370539</c:v>
                </c:pt>
                <c:pt idx="963">
                  <c:v>0.7484599947929379</c:v>
                </c:pt>
                <c:pt idx="964">
                  <c:v>0.76031999588012644</c:v>
                </c:pt>
                <c:pt idx="965">
                  <c:v>0.75505999326705875</c:v>
                </c:pt>
                <c:pt idx="966">
                  <c:v>0.75633999109268135</c:v>
                </c:pt>
                <c:pt idx="967">
                  <c:v>0.75633999109268135</c:v>
                </c:pt>
                <c:pt idx="968">
                  <c:v>0.75568000078201225</c:v>
                </c:pt>
                <c:pt idx="969">
                  <c:v>0.76105999946594172</c:v>
                </c:pt>
                <c:pt idx="970">
                  <c:v>0.76105999946594172</c:v>
                </c:pt>
                <c:pt idx="971">
                  <c:v>0.7624599933624262</c:v>
                </c:pt>
                <c:pt idx="972">
                  <c:v>0.75269999504089324</c:v>
                </c:pt>
                <c:pt idx="973">
                  <c:v>0.76025999784469556</c:v>
                </c:pt>
                <c:pt idx="974">
                  <c:v>0.75891999006271305</c:v>
                </c:pt>
                <c:pt idx="975">
                  <c:v>0.76729999780654867</c:v>
                </c:pt>
                <c:pt idx="976">
                  <c:v>0.76729999780654867</c:v>
                </c:pt>
                <c:pt idx="977">
                  <c:v>0.76729999780654867</c:v>
                </c:pt>
                <c:pt idx="978">
                  <c:v>0.76604000329971256</c:v>
                </c:pt>
                <c:pt idx="979">
                  <c:v>0.76626000404357852</c:v>
                </c:pt>
                <c:pt idx="980">
                  <c:v>0.76333999633788996</c:v>
                </c:pt>
                <c:pt idx="981">
                  <c:v>0.76296000480651804</c:v>
                </c:pt>
                <c:pt idx="982">
                  <c:v>0.75764000415801958</c:v>
                </c:pt>
                <c:pt idx="983">
                  <c:v>0.7639000058174128</c:v>
                </c:pt>
                <c:pt idx="984">
                  <c:v>0.76327999830245941</c:v>
                </c:pt>
                <c:pt idx="985">
                  <c:v>0.76327999830245941</c:v>
                </c:pt>
                <c:pt idx="986">
                  <c:v>0.76621999740600533</c:v>
                </c:pt>
                <c:pt idx="987">
                  <c:v>0.76360000371932935</c:v>
                </c:pt>
                <c:pt idx="988">
                  <c:v>0.7543399930000303</c:v>
                </c:pt>
                <c:pt idx="989">
                  <c:v>0.74642000198364244</c:v>
                </c:pt>
                <c:pt idx="990">
                  <c:v>0.75224000215530373</c:v>
                </c:pt>
                <c:pt idx="991">
                  <c:v>0.75012000799179057</c:v>
                </c:pt>
                <c:pt idx="992">
                  <c:v>0.76416000127792338</c:v>
                </c:pt>
                <c:pt idx="993">
                  <c:v>0.76416000127792338</c:v>
                </c:pt>
                <c:pt idx="994">
                  <c:v>0.76410000324249261</c:v>
                </c:pt>
                <c:pt idx="995">
                  <c:v>0.76176000833511348</c:v>
                </c:pt>
                <c:pt idx="996">
                  <c:v>0.76040000915527339</c:v>
                </c:pt>
                <c:pt idx="997">
                  <c:v>0.76230000257492048</c:v>
                </c:pt>
                <c:pt idx="998">
                  <c:v>0.765980005264282</c:v>
                </c:pt>
                <c:pt idx="999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0F-3F4E-850A-C2AF24E7C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30414528"/>
        <c:axId val="1630416176"/>
      </c:lineChart>
      <c:catAx>
        <c:axId val="163041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エポック［回］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617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30416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>
                    <a:solidFill>
                      <a:schemeClr val="tx1"/>
                    </a:solidFill>
                  </a:rPr>
                  <a:t>Accuracy</a:t>
                </a:r>
              </a:p>
            </c:rich>
          </c:tx>
          <c:layout>
            <c:manualLayout>
              <c:xMode val="edge"/>
              <c:yMode val="edge"/>
              <c:x val="1.7802835453085954E-2"/>
              <c:y val="0.24631427663932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145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/>
                </a:solidFill>
                <a:latin typeface="MS Gothic" panose="020B0609070205080204" pitchFamily="49" charset="-128"/>
                <a:ea typeface="MS Gothic" panose="020B0609070205080204" pitchFamily="49" charset="-128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/>
                </a:solidFill>
                <a:latin typeface="MS Gothic" panose="020B0609070205080204" pitchFamily="49" charset="-128"/>
                <a:ea typeface="MS Gothic" panose="020B0609070205080204" pitchFamily="49" charset="-128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0284775751205346"/>
          <c:y val="0.49587698308028794"/>
          <c:w val="0.45732121320802555"/>
          <c:h val="0.114893729426429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259808870045091E-2"/>
          <c:y val="5.0925925925925923E-2"/>
          <c:w val="0.88451300558584023"/>
          <c:h val="0.83123626907747639"/>
        </c:manualLayout>
      </c:layout>
      <c:lineChart>
        <c:grouping val="standard"/>
        <c:varyColors val="0"/>
        <c:ser>
          <c:idx val="1"/>
          <c:order val="0"/>
          <c:tx>
            <c:strRef>
              <c:f>fitnesscomaprison_jDE!$A$6</c:f>
              <c:strCache>
                <c:ptCount val="1"/>
                <c:pt idx="0">
                  <c:v> Lossの場合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fitnesscomaprison_jDE!$B$4:$ALM$4</c:f>
              <c:numCache>
                <c:formatCode>General</c:formatCode>
                <c:ptCount val="1000"/>
                <c:pt idx="0">
                  <c:v>0.18775000050663901</c:v>
                </c:pt>
                <c:pt idx="1">
                  <c:v>0.18846249766647774</c:v>
                </c:pt>
                <c:pt idx="2">
                  <c:v>0.19412499852478463</c:v>
                </c:pt>
                <c:pt idx="3">
                  <c:v>0.19893749989569137</c:v>
                </c:pt>
                <c:pt idx="4">
                  <c:v>0.21173749864101363</c:v>
                </c:pt>
                <c:pt idx="5">
                  <c:v>0.21471249684691388</c:v>
                </c:pt>
                <c:pt idx="6">
                  <c:v>0.21059999801218449</c:v>
                </c:pt>
                <c:pt idx="7">
                  <c:v>0.21954999864101341</c:v>
                </c:pt>
                <c:pt idx="8">
                  <c:v>0.22661249712109516</c:v>
                </c:pt>
                <c:pt idx="9">
                  <c:v>0.23042500019073436</c:v>
                </c:pt>
                <c:pt idx="10">
                  <c:v>0.26106250472366765</c:v>
                </c:pt>
                <c:pt idx="11">
                  <c:v>0.26927499659359416</c:v>
                </c:pt>
                <c:pt idx="12">
                  <c:v>0.27735000289976536</c:v>
                </c:pt>
                <c:pt idx="13">
                  <c:v>0.31154999881982764</c:v>
                </c:pt>
                <c:pt idx="14">
                  <c:v>0.31368749961256931</c:v>
                </c:pt>
                <c:pt idx="15">
                  <c:v>0.32889999449253038</c:v>
                </c:pt>
                <c:pt idx="16">
                  <c:v>0.32312499731779037</c:v>
                </c:pt>
                <c:pt idx="17">
                  <c:v>0.34577499702572767</c:v>
                </c:pt>
                <c:pt idx="18">
                  <c:v>0.35489999875426237</c:v>
                </c:pt>
                <c:pt idx="19">
                  <c:v>0.36258750036358783</c:v>
                </c:pt>
                <c:pt idx="20">
                  <c:v>0.37978750094771352</c:v>
                </c:pt>
                <c:pt idx="21">
                  <c:v>0.3759249970316883</c:v>
                </c:pt>
                <c:pt idx="22">
                  <c:v>0.39958749711513475</c:v>
                </c:pt>
                <c:pt idx="23">
                  <c:v>0.41788749769329991</c:v>
                </c:pt>
                <c:pt idx="24">
                  <c:v>0.43028749525546989</c:v>
                </c:pt>
                <c:pt idx="25">
                  <c:v>0.44202499836683229</c:v>
                </c:pt>
                <c:pt idx="26">
                  <c:v>0.45678749307990013</c:v>
                </c:pt>
                <c:pt idx="27">
                  <c:v>0.45344999432563732</c:v>
                </c:pt>
                <c:pt idx="28">
                  <c:v>0.47518749535083726</c:v>
                </c:pt>
                <c:pt idx="29">
                  <c:v>0.47723750025033912</c:v>
                </c:pt>
                <c:pt idx="30">
                  <c:v>0.47711249440908399</c:v>
                </c:pt>
                <c:pt idx="31">
                  <c:v>0.48197500035166702</c:v>
                </c:pt>
                <c:pt idx="32">
                  <c:v>0.4842000044882292</c:v>
                </c:pt>
                <c:pt idx="33">
                  <c:v>0.49077500030398313</c:v>
                </c:pt>
                <c:pt idx="34">
                  <c:v>0.50290000438690141</c:v>
                </c:pt>
                <c:pt idx="35">
                  <c:v>0.50852500647306398</c:v>
                </c:pt>
                <c:pt idx="36">
                  <c:v>0.51122500374913171</c:v>
                </c:pt>
                <c:pt idx="37">
                  <c:v>0.52849999442696527</c:v>
                </c:pt>
                <c:pt idx="38">
                  <c:v>0.5343999974429603</c:v>
                </c:pt>
                <c:pt idx="39">
                  <c:v>0.55763750523328737</c:v>
                </c:pt>
                <c:pt idx="40">
                  <c:v>0.56944999843835775</c:v>
                </c:pt>
                <c:pt idx="41">
                  <c:v>0.57117500156164125</c:v>
                </c:pt>
                <c:pt idx="42">
                  <c:v>0.58694999665021852</c:v>
                </c:pt>
                <c:pt idx="43">
                  <c:v>0.57164999097585623</c:v>
                </c:pt>
                <c:pt idx="44">
                  <c:v>0.58872500061988775</c:v>
                </c:pt>
                <c:pt idx="45">
                  <c:v>0.59282500296831098</c:v>
                </c:pt>
                <c:pt idx="46">
                  <c:v>0.59907500445842721</c:v>
                </c:pt>
                <c:pt idx="47">
                  <c:v>0.59935000538825944</c:v>
                </c:pt>
                <c:pt idx="48">
                  <c:v>0.5970000103116031</c:v>
                </c:pt>
                <c:pt idx="49">
                  <c:v>0.58773750066757169</c:v>
                </c:pt>
                <c:pt idx="50">
                  <c:v>0.60172499716281846</c:v>
                </c:pt>
                <c:pt idx="51">
                  <c:v>0.5981874912977212</c:v>
                </c:pt>
                <c:pt idx="52">
                  <c:v>0.60341249406337683</c:v>
                </c:pt>
                <c:pt idx="53">
                  <c:v>0.60206249356269781</c:v>
                </c:pt>
                <c:pt idx="54">
                  <c:v>0.60192500054836195</c:v>
                </c:pt>
                <c:pt idx="55">
                  <c:v>0.61668749898672037</c:v>
                </c:pt>
                <c:pt idx="56">
                  <c:v>0.63089999556541398</c:v>
                </c:pt>
                <c:pt idx="57">
                  <c:v>0.63776249438524213</c:v>
                </c:pt>
                <c:pt idx="58">
                  <c:v>0.62908749282360032</c:v>
                </c:pt>
                <c:pt idx="59">
                  <c:v>0.63156249374151185</c:v>
                </c:pt>
                <c:pt idx="60">
                  <c:v>0.64098749309778158</c:v>
                </c:pt>
                <c:pt idx="61">
                  <c:v>0.65402500331401769</c:v>
                </c:pt>
                <c:pt idx="62">
                  <c:v>0.64686249941587404</c:v>
                </c:pt>
                <c:pt idx="63">
                  <c:v>0.64926250278949704</c:v>
                </c:pt>
                <c:pt idx="64">
                  <c:v>0.65128748863935437</c:v>
                </c:pt>
                <c:pt idx="65">
                  <c:v>0.64646249264478639</c:v>
                </c:pt>
                <c:pt idx="66">
                  <c:v>0.65301249176263765</c:v>
                </c:pt>
                <c:pt idx="67">
                  <c:v>0.65377499163150732</c:v>
                </c:pt>
                <c:pt idx="68">
                  <c:v>0.65391249209642355</c:v>
                </c:pt>
                <c:pt idx="69">
                  <c:v>0.66498749703168814</c:v>
                </c:pt>
                <c:pt idx="70">
                  <c:v>0.66161249577999048</c:v>
                </c:pt>
                <c:pt idx="71">
                  <c:v>0.66856250911951021</c:v>
                </c:pt>
                <c:pt idx="72">
                  <c:v>0.65798750519752458</c:v>
                </c:pt>
                <c:pt idx="73">
                  <c:v>0.66447500884532884</c:v>
                </c:pt>
                <c:pt idx="74">
                  <c:v>0.66875001043081239</c:v>
                </c:pt>
                <c:pt idx="75">
                  <c:v>0.67428750544786409</c:v>
                </c:pt>
                <c:pt idx="76">
                  <c:v>0.68051250278949704</c:v>
                </c:pt>
                <c:pt idx="77">
                  <c:v>0.694237500429153</c:v>
                </c:pt>
                <c:pt idx="78">
                  <c:v>0.69742500036954835</c:v>
                </c:pt>
                <c:pt idx="79">
                  <c:v>0.6908124983310695</c:v>
                </c:pt>
                <c:pt idx="80">
                  <c:v>0.68622499704360918</c:v>
                </c:pt>
                <c:pt idx="81">
                  <c:v>0.67987500131130174</c:v>
                </c:pt>
                <c:pt idx="82">
                  <c:v>0.6819750070571895</c:v>
                </c:pt>
                <c:pt idx="83">
                  <c:v>0.67712500691413835</c:v>
                </c:pt>
                <c:pt idx="84">
                  <c:v>0.68175000697374299</c:v>
                </c:pt>
                <c:pt idx="85">
                  <c:v>0.68822500109672502</c:v>
                </c:pt>
                <c:pt idx="86">
                  <c:v>0.69000000506639425</c:v>
                </c:pt>
                <c:pt idx="87">
                  <c:v>0.68659999966621355</c:v>
                </c:pt>
                <c:pt idx="88">
                  <c:v>0.68974999338388399</c:v>
                </c:pt>
                <c:pt idx="89">
                  <c:v>0.69302499294280961</c:v>
                </c:pt>
                <c:pt idx="90">
                  <c:v>0.69264999032020513</c:v>
                </c:pt>
                <c:pt idx="91">
                  <c:v>0.69862499088048891</c:v>
                </c:pt>
                <c:pt idx="92">
                  <c:v>0.70183749496936743</c:v>
                </c:pt>
                <c:pt idx="93">
                  <c:v>0.69903749972581808</c:v>
                </c:pt>
                <c:pt idx="94">
                  <c:v>0.69838750362396185</c:v>
                </c:pt>
                <c:pt idx="95">
                  <c:v>0.7018000110983843</c:v>
                </c:pt>
                <c:pt idx="96">
                  <c:v>0.69388750195503168</c:v>
                </c:pt>
                <c:pt idx="97">
                  <c:v>0.69541250169277113</c:v>
                </c:pt>
                <c:pt idx="98">
                  <c:v>0.69647500663995687</c:v>
                </c:pt>
                <c:pt idx="99">
                  <c:v>0.70320001244544939</c:v>
                </c:pt>
                <c:pt idx="100">
                  <c:v>0.70520000904798441</c:v>
                </c:pt>
                <c:pt idx="101">
                  <c:v>0.70860001444816534</c:v>
                </c:pt>
                <c:pt idx="102">
                  <c:v>0.70613751560449534</c:v>
                </c:pt>
                <c:pt idx="103">
                  <c:v>0.71088751405477468</c:v>
                </c:pt>
                <c:pt idx="104">
                  <c:v>0.71199999004602366</c:v>
                </c:pt>
                <c:pt idx="105">
                  <c:v>0.71461249142885153</c:v>
                </c:pt>
                <c:pt idx="106">
                  <c:v>0.71343749016523306</c:v>
                </c:pt>
                <c:pt idx="107">
                  <c:v>0.71832498908042863</c:v>
                </c:pt>
                <c:pt idx="108">
                  <c:v>0.72024998813867525</c:v>
                </c:pt>
                <c:pt idx="109">
                  <c:v>0.71809998899698213</c:v>
                </c:pt>
                <c:pt idx="110">
                  <c:v>0.71849998831748918</c:v>
                </c:pt>
                <c:pt idx="111">
                  <c:v>0.71321249753236748</c:v>
                </c:pt>
                <c:pt idx="112">
                  <c:v>0.72481250762939398</c:v>
                </c:pt>
                <c:pt idx="113">
                  <c:v>0.73162499815225546</c:v>
                </c:pt>
                <c:pt idx="114">
                  <c:v>0.73723750561475698</c:v>
                </c:pt>
                <c:pt idx="115">
                  <c:v>0.73023750633001272</c:v>
                </c:pt>
                <c:pt idx="116">
                  <c:v>0.7182250022888178</c:v>
                </c:pt>
                <c:pt idx="117">
                  <c:v>0.71673750877380327</c:v>
                </c:pt>
                <c:pt idx="118">
                  <c:v>0.72470001131296102</c:v>
                </c:pt>
                <c:pt idx="119">
                  <c:v>0.73716250061988797</c:v>
                </c:pt>
                <c:pt idx="120">
                  <c:v>0.7397999987006183</c:v>
                </c:pt>
                <c:pt idx="121">
                  <c:v>0.74013750255107813</c:v>
                </c:pt>
                <c:pt idx="122">
                  <c:v>0.74408749490976267</c:v>
                </c:pt>
                <c:pt idx="123">
                  <c:v>0.7467499971389765</c:v>
                </c:pt>
                <c:pt idx="124">
                  <c:v>0.74616249650716726</c:v>
                </c:pt>
                <c:pt idx="125">
                  <c:v>0.74797499924898103</c:v>
                </c:pt>
                <c:pt idx="126">
                  <c:v>0.74231249839067426</c:v>
                </c:pt>
                <c:pt idx="127">
                  <c:v>0.74549999088048902</c:v>
                </c:pt>
                <c:pt idx="128">
                  <c:v>0.74098748713731721</c:v>
                </c:pt>
                <c:pt idx="129">
                  <c:v>0.74098748713731721</c:v>
                </c:pt>
                <c:pt idx="130">
                  <c:v>0.73886249214410749</c:v>
                </c:pt>
                <c:pt idx="131">
                  <c:v>0.73704998940229383</c:v>
                </c:pt>
                <c:pt idx="132">
                  <c:v>0.73149999231100038</c:v>
                </c:pt>
                <c:pt idx="133">
                  <c:v>0.73994999378919546</c:v>
                </c:pt>
                <c:pt idx="134">
                  <c:v>0.74292499572038595</c:v>
                </c:pt>
                <c:pt idx="135">
                  <c:v>0.74343749135732606</c:v>
                </c:pt>
                <c:pt idx="136">
                  <c:v>0.74123749136924699</c:v>
                </c:pt>
                <c:pt idx="137">
                  <c:v>0.73380000144243185</c:v>
                </c:pt>
                <c:pt idx="138">
                  <c:v>0.74888750165700868</c:v>
                </c:pt>
                <c:pt idx="139">
                  <c:v>0.746337510645389</c:v>
                </c:pt>
                <c:pt idx="140">
                  <c:v>0.74440000206232027</c:v>
                </c:pt>
                <c:pt idx="141">
                  <c:v>0.74935000389814321</c:v>
                </c:pt>
                <c:pt idx="142">
                  <c:v>0.75199999660253491</c:v>
                </c:pt>
                <c:pt idx="143">
                  <c:v>0.75047499686479524</c:v>
                </c:pt>
                <c:pt idx="144">
                  <c:v>0.74683749675750699</c:v>
                </c:pt>
                <c:pt idx="145">
                  <c:v>0.75818749517202333</c:v>
                </c:pt>
                <c:pt idx="146">
                  <c:v>0.75988750159740392</c:v>
                </c:pt>
                <c:pt idx="147">
                  <c:v>0.75762499868869737</c:v>
                </c:pt>
                <c:pt idx="148">
                  <c:v>0.75908749550580956</c:v>
                </c:pt>
                <c:pt idx="149">
                  <c:v>0.75879999995231595</c:v>
                </c:pt>
                <c:pt idx="150">
                  <c:v>0.76581249386072126</c:v>
                </c:pt>
                <c:pt idx="151">
                  <c:v>0.75961250066757169</c:v>
                </c:pt>
                <c:pt idx="152">
                  <c:v>0.75853749364614442</c:v>
                </c:pt>
                <c:pt idx="153">
                  <c:v>0.76066250354051523</c:v>
                </c:pt>
                <c:pt idx="154">
                  <c:v>0.76423750072717611</c:v>
                </c:pt>
                <c:pt idx="155">
                  <c:v>0.76572500169277136</c:v>
                </c:pt>
                <c:pt idx="156">
                  <c:v>0.7642000019550319</c:v>
                </c:pt>
                <c:pt idx="157">
                  <c:v>0.7639125064015384</c:v>
                </c:pt>
                <c:pt idx="158">
                  <c:v>0.76024999469518639</c:v>
                </c:pt>
                <c:pt idx="159">
                  <c:v>0.75857499986886956</c:v>
                </c:pt>
                <c:pt idx="160">
                  <c:v>0.76504999399185147</c:v>
                </c:pt>
                <c:pt idx="161">
                  <c:v>0.76787500083446469</c:v>
                </c:pt>
                <c:pt idx="162">
                  <c:v>0.75998750329017606</c:v>
                </c:pt>
                <c:pt idx="163">
                  <c:v>0.7612124979496</c:v>
                </c:pt>
                <c:pt idx="164">
                  <c:v>0.76443750411272027</c:v>
                </c:pt>
                <c:pt idx="165">
                  <c:v>0.76342500001192048</c:v>
                </c:pt>
                <c:pt idx="166">
                  <c:v>0.76011250168085065</c:v>
                </c:pt>
                <c:pt idx="167">
                  <c:v>0.76222500950098004</c:v>
                </c:pt>
                <c:pt idx="168">
                  <c:v>0.7656750008463854</c:v>
                </c:pt>
                <c:pt idx="169">
                  <c:v>0.77030000090599016</c:v>
                </c:pt>
                <c:pt idx="170">
                  <c:v>0.77015000581741289</c:v>
                </c:pt>
                <c:pt idx="171">
                  <c:v>0.77096250653266851</c:v>
                </c:pt>
                <c:pt idx="172">
                  <c:v>0.77216250449418977</c:v>
                </c:pt>
                <c:pt idx="173">
                  <c:v>0.76938749849796273</c:v>
                </c:pt>
                <c:pt idx="174">
                  <c:v>0.75779999047517754</c:v>
                </c:pt>
                <c:pt idx="175">
                  <c:v>0.76998749375343289</c:v>
                </c:pt>
                <c:pt idx="176">
                  <c:v>0.77692499756812994</c:v>
                </c:pt>
                <c:pt idx="177">
                  <c:v>0.77656250447034791</c:v>
                </c:pt>
                <c:pt idx="178">
                  <c:v>0.77410000562667802</c:v>
                </c:pt>
                <c:pt idx="179">
                  <c:v>0.77023750543594327</c:v>
                </c:pt>
                <c:pt idx="180">
                  <c:v>0.77695000916719403</c:v>
                </c:pt>
                <c:pt idx="181">
                  <c:v>0.7762375175952908</c:v>
                </c:pt>
                <c:pt idx="182">
                  <c:v>0.77296251803636518</c:v>
                </c:pt>
                <c:pt idx="183">
                  <c:v>0.77220001071691469</c:v>
                </c:pt>
                <c:pt idx="184">
                  <c:v>0.77380000054836229</c:v>
                </c:pt>
                <c:pt idx="185">
                  <c:v>0.77691251039504949</c:v>
                </c:pt>
                <c:pt idx="186">
                  <c:v>0.77957499772310213</c:v>
                </c:pt>
                <c:pt idx="187">
                  <c:v>0.77872500568628267</c:v>
                </c:pt>
                <c:pt idx="188">
                  <c:v>0.77323749661445573</c:v>
                </c:pt>
                <c:pt idx="189">
                  <c:v>0.77393749356269792</c:v>
                </c:pt>
                <c:pt idx="190">
                  <c:v>0.7768749892711635</c:v>
                </c:pt>
                <c:pt idx="191">
                  <c:v>0.77856250107288316</c:v>
                </c:pt>
                <c:pt idx="192">
                  <c:v>0.77733750641345933</c:v>
                </c:pt>
                <c:pt idx="193">
                  <c:v>0.77615001052618005</c:v>
                </c:pt>
                <c:pt idx="194">
                  <c:v>0.77010001242160753</c:v>
                </c:pt>
                <c:pt idx="195">
                  <c:v>0.78003750741481737</c:v>
                </c:pt>
                <c:pt idx="196">
                  <c:v>0.78243750333785966</c:v>
                </c:pt>
                <c:pt idx="197">
                  <c:v>0.77558749914169267</c:v>
                </c:pt>
                <c:pt idx="198">
                  <c:v>0.7806875035166736</c:v>
                </c:pt>
                <c:pt idx="199">
                  <c:v>0.77057500183582261</c:v>
                </c:pt>
                <c:pt idx="200">
                  <c:v>0.78516250103712038</c:v>
                </c:pt>
                <c:pt idx="201">
                  <c:v>0.77833750098943666</c:v>
                </c:pt>
                <c:pt idx="202">
                  <c:v>0.77891249954700448</c:v>
                </c:pt>
                <c:pt idx="203">
                  <c:v>0.78112499415874448</c:v>
                </c:pt>
                <c:pt idx="204">
                  <c:v>0.78241250663995698</c:v>
                </c:pt>
                <c:pt idx="205">
                  <c:v>0.78257500380277589</c:v>
                </c:pt>
                <c:pt idx="206">
                  <c:v>0.78723751008510567</c:v>
                </c:pt>
                <c:pt idx="207">
                  <c:v>0.78010001033544496</c:v>
                </c:pt>
                <c:pt idx="208">
                  <c:v>0.78468750417232491</c:v>
                </c:pt>
                <c:pt idx="209">
                  <c:v>0.7858125045895572</c:v>
                </c:pt>
                <c:pt idx="210">
                  <c:v>0.78325000405311562</c:v>
                </c:pt>
                <c:pt idx="211">
                  <c:v>0.78298750519752458</c:v>
                </c:pt>
                <c:pt idx="212">
                  <c:v>0.78317500650882677</c:v>
                </c:pt>
                <c:pt idx="213">
                  <c:v>0.78226250410079901</c:v>
                </c:pt>
                <c:pt idx="214">
                  <c:v>0.77571249008178667</c:v>
                </c:pt>
                <c:pt idx="215">
                  <c:v>0.78511250019073453</c:v>
                </c:pt>
                <c:pt idx="216">
                  <c:v>0.78871249407529787</c:v>
                </c:pt>
                <c:pt idx="217">
                  <c:v>0.78341250866651502</c:v>
                </c:pt>
                <c:pt idx="218">
                  <c:v>0.78545000404119469</c:v>
                </c:pt>
                <c:pt idx="219">
                  <c:v>0.78473750501871087</c:v>
                </c:pt>
                <c:pt idx="220">
                  <c:v>0.78467500209808316</c:v>
                </c:pt>
                <c:pt idx="221">
                  <c:v>0.78559999912977196</c:v>
                </c:pt>
                <c:pt idx="222">
                  <c:v>0.79107499867677644</c:v>
                </c:pt>
                <c:pt idx="223">
                  <c:v>0.78678750246763185</c:v>
                </c:pt>
                <c:pt idx="224">
                  <c:v>0.78994999825954382</c:v>
                </c:pt>
                <c:pt idx="225">
                  <c:v>0.79474999755620901</c:v>
                </c:pt>
                <c:pt idx="226">
                  <c:v>0.79302500933408693</c:v>
                </c:pt>
                <c:pt idx="227">
                  <c:v>0.7905500084161754</c:v>
                </c:pt>
                <c:pt idx="228">
                  <c:v>0.78702501207590048</c:v>
                </c:pt>
                <c:pt idx="229">
                  <c:v>0.78532500565051977</c:v>
                </c:pt>
                <c:pt idx="230">
                  <c:v>0.78697501122951463</c:v>
                </c:pt>
                <c:pt idx="231">
                  <c:v>0.7877000048756595</c:v>
                </c:pt>
                <c:pt idx="232">
                  <c:v>0.78933750092983201</c:v>
                </c:pt>
                <c:pt idx="233">
                  <c:v>0.78775000572204545</c:v>
                </c:pt>
                <c:pt idx="234">
                  <c:v>0.79707500338554349</c:v>
                </c:pt>
                <c:pt idx="235">
                  <c:v>0.79242499917745557</c:v>
                </c:pt>
                <c:pt idx="236">
                  <c:v>0.79196249693632093</c:v>
                </c:pt>
                <c:pt idx="237">
                  <c:v>0.79366250336170163</c:v>
                </c:pt>
                <c:pt idx="238">
                  <c:v>0.79263750463724092</c:v>
                </c:pt>
                <c:pt idx="239">
                  <c:v>0.7881124988198277</c:v>
                </c:pt>
                <c:pt idx="240">
                  <c:v>0.78649999201297727</c:v>
                </c:pt>
                <c:pt idx="241">
                  <c:v>0.78981249779462759</c:v>
                </c:pt>
                <c:pt idx="242">
                  <c:v>0.79247500002384119</c:v>
                </c:pt>
                <c:pt idx="243">
                  <c:v>0.79902499169111185</c:v>
                </c:pt>
                <c:pt idx="244">
                  <c:v>0.7932374924421306</c:v>
                </c:pt>
                <c:pt idx="245">
                  <c:v>0.80211248993873563</c:v>
                </c:pt>
                <c:pt idx="246">
                  <c:v>0.79531249403953497</c:v>
                </c:pt>
                <c:pt idx="247">
                  <c:v>0.79901248961687055</c:v>
                </c:pt>
                <c:pt idx="248">
                  <c:v>0.80306249111890748</c:v>
                </c:pt>
                <c:pt idx="249">
                  <c:v>0.80117499828338568</c:v>
                </c:pt>
                <c:pt idx="250">
                  <c:v>0.79922499507665556</c:v>
                </c:pt>
                <c:pt idx="251">
                  <c:v>0.80335000157356196</c:v>
                </c:pt>
                <c:pt idx="252">
                  <c:v>0.79591248929500535</c:v>
                </c:pt>
                <c:pt idx="253">
                  <c:v>0.80392499268054918</c:v>
                </c:pt>
                <c:pt idx="254">
                  <c:v>0.79799999296665136</c:v>
                </c:pt>
                <c:pt idx="255">
                  <c:v>0.79923749715089754</c:v>
                </c:pt>
                <c:pt idx="256">
                  <c:v>0.79759999364614442</c:v>
                </c:pt>
                <c:pt idx="257">
                  <c:v>0.79994999617338147</c:v>
                </c:pt>
                <c:pt idx="258">
                  <c:v>0.80375000834464994</c:v>
                </c:pt>
                <c:pt idx="259">
                  <c:v>0.80231250822544053</c:v>
                </c:pt>
                <c:pt idx="260">
                  <c:v>0.80231250822544053</c:v>
                </c:pt>
                <c:pt idx="261">
                  <c:v>0.79410000890493337</c:v>
                </c:pt>
                <c:pt idx="262">
                  <c:v>0.80106250196695272</c:v>
                </c:pt>
                <c:pt idx="263">
                  <c:v>0.80382499843835797</c:v>
                </c:pt>
                <c:pt idx="264">
                  <c:v>0.80182500183582239</c:v>
                </c:pt>
                <c:pt idx="265">
                  <c:v>0.80327500402927354</c:v>
                </c:pt>
                <c:pt idx="266">
                  <c:v>0.80493750423192956</c:v>
                </c:pt>
                <c:pt idx="267">
                  <c:v>0.80491250008344606</c:v>
                </c:pt>
                <c:pt idx="268">
                  <c:v>0.80320000648498502</c:v>
                </c:pt>
                <c:pt idx="269">
                  <c:v>0.80151250213384606</c:v>
                </c:pt>
                <c:pt idx="270">
                  <c:v>0.80263749510049776</c:v>
                </c:pt>
                <c:pt idx="271">
                  <c:v>0.8022999987006183</c:v>
                </c:pt>
                <c:pt idx="272">
                  <c:v>0.80061249434947901</c:v>
                </c:pt>
                <c:pt idx="273">
                  <c:v>0.7989750057458872</c:v>
                </c:pt>
                <c:pt idx="274">
                  <c:v>0.80092500895261709</c:v>
                </c:pt>
                <c:pt idx="275">
                  <c:v>0.79767500609159414</c:v>
                </c:pt>
                <c:pt idx="276">
                  <c:v>0.79816249012947027</c:v>
                </c:pt>
                <c:pt idx="277">
                  <c:v>0.79917498677968923</c:v>
                </c:pt>
                <c:pt idx="278">
                  <c:v>0.80313748866319601</c:v>
                </c:pt>
                <c:pt idx="279">
                  <c:v>0.80123749375343267</c:v>
                </c:pt>
                <c:pt idx="280">
                  <c:v>0.79693749547004655</c:v>
                </c:pt>
                <c:pt idx="281">
                  <c:v>0.80506249517202333</c:v>
                </c:pt>
                <c:pt idx="282">
                  <c:v>0.80079999566078131</c:v>
                </c:pt>
                <c:pt idx="283">
                  <c:v>0.8043499961495395</c:v>
                </c:pt>
                <c:pt idx="284">
                  <c:v>0.79963750392198496</c:v>
                </c:pt>
                <c:pt idx="285">
                  <c:v>0.80358750373125032</c:v>
                </c:pt>
                <c:pt idx="286">
                  <c:v>0.80358750373125032</c:v>
                </c:pt>
                <c:pt idx="287">
                  <c:v>0.80297500640153829</c:v>
                </c:pt>
                <c:pt idx="288">
                  <c:v>0.80457500368356649</c:v>
                </c:pt>
                <c:pt idx="289">
                  <c:v>0.80002500116825048</c:v>
                </c:pt>
                <c:pt idx="290">
                  <c:v>0.79866250604391054</c:v>
                </c:pt>
                <c:pt idx="291">
                  <c:v>0.80047499388456289</c:v>
                </c:pt>
                <c:pt idx="292">
                  <c:v>0.800412498414516</c:v>
                </c:pt>
                <c:pt idx="293">
                  <c:v>0.80491250753402666</c:v>
                </c:pt>
                <c:pt idx="294">
                  <c:v>0.80808750540018037</c:v>
                </c:pt>
                <c:pt idx="295">
                  <c:v>0.80920001119375207</c:v>
                </c:pt>
                <c:pt idx="296">
                  <c:v>0.81456250697374322</c:v>
                </c:pt>
                <c:pt idx="297">
                  <c:v>0.81503751128911939</c:v>
                </c:pt>
                <c:pt idx="298">
                  <c:v>0.81732501089572873</c:v>
                </c:pt>
                <c:pt idx="299">
                  <c:v>0.8129875063896177</c:v>
                </c:pt>
                <c:pt idx="300">
                  <c:v>0.80895000696182207</c:v>
                </c:pt>
                <c:pt idx="301">
                  <c:v>0.80758750438690141</c:v>
                </c:pt>
                <c:pt idx="302">
                  <c:v>0.81069999933242753</c:v>
                </c:pt>
                <c:pt idx="303">
                  <c:v>0.81417500227689676</c:v>
                </c:pt>
                <c:pt idx="304">
                  <c:v>0.81561250239610594</c:v>
                </c:pt>
                <c:pt idx="305">
                  <c:v>0.81391249597072535</c:v>
                </c:pt>
                <c:pt idx="306">
                  <c:v>0.81191249191760961</c:v>
                </c:pt>
                <c:pt idx="307">
                  <c:v>0.80953749269247</c:v>
                </c:pt>
                <c:pt idx="308">
                  <c:v>0.80794999003410295</c:v>
                </c:pt>
                <c:pt idx="309">
                  <c:v>0.80728749185800508</c:v>
                </c:pt>
                <c:pt idx="310">
                  <c:v>0.80473750084638551</c:v>
                </c:pt>
                <c:pt idx="311">
                  <c:v>0.80514999479055349</c:v>
                </c:pt>
                <c:pt idx="312">
                  <c:v>0.80286249518394415</c:v>
                </c:pt>
                <c:pt idx="313">
                  <c:v>0.80277499556541387</c:v>
                </c:pt>
                <c:pt idx="314">
                  <c:v>0.8059500008821483</c:v>
                </c:pt>
                <c:pt idx="315">
                  <c:v>0.80900000035762742</c:v>
                </c:pt>
                <c:pt idx="316">
                  <c:v>0.80924999713897661</c:v>
                </c:pt>
                <c:pt idx="317">
                  <c:v>0.80981249362230234</c:v>
                </c:pt>
                <c:pt idx="318">
                  <c:v>0.81207499653100901</c:v>
                </c:pt>
                <c:pt idx="319">
                  <c:v>0.81267499923705988</c:v>
                </c:pt>
                <c:pt idx="320">
                  <c:v>0.82031249999999933</c:v>
                </c:pt>
                <c:pt idx="321">
                  <c:v>0.81767500191926901</c:v>
                </c:pt>
                <c:pt idx="322">
                  <c:v>0.81634999811649289</c:v>
                </c:pt>
                <c:pt idx="323">
                  <c:v>0.81490000337362245</c:v>
                </c:pt>
                <c:pt idx="324">
                  <c:v>0.81723750382661775</c:v>
                </c:pt>
                <c:pt idx="325">
                  <c:v>0.8158749938011165</c:v>
                </c:pt>
                <c:pt idx="326">
                  <c:v>0.81872499734163229</c:v>
                </c:pt>
                <c:pt idx="327">
                  <c:v>0.8165499940514559</c:v>
                </c:pt>
                <c:pt idx="328">
                  <c:v>0.81838750094175294</c:v>
                </c:pt>
                <c:pt idx="329">
                  <c:v>0.81923750042915289</c:v>
                </c:pt>
                <c:pt idx="330">
                  <c:v>0.8178000003099436</c:v>
                </c:pt>
                <c:pt idx="331">
                  <c:v>0.81461250036954858</c:v>
                </c:pt>
                <c:pt idx="332">
                  <c:v>0.81851249933242776</c:v>
                </c:pt>
                <c:pt idx="333">
                  <c:v>0.81980000436305978</c:v>
                </c:pt>
                <c:pt idx="334">
                  <c:v>0.81859999895095803</c:v>
                </c:pt>
                <c:pt idx="335">
                  <c:v>0.81785000115632978</c:v>
                </c:pt>
                <c:pt idx="336">
                  <c:v>0.81812500208616246</c:v>
                </c:pt>
                <c:pt idx="337">
                  <c:v>0.81781250238418557</c:v>
                </c:pt>
                <c:pt idx="338">
                  <c:v>0.81985000520944562</c:v>
                </c:pt>
                <c:pt idx="339">
                  <c:v>0.81313749402761426</c:v>
                </c:pt>
                <c:pt idx="340">
                  <c:v>0.82173750549554769</c:v>
                </c:pt>
                <c:pt idx="341">
                  <c:v>0.81593750417232458</c:v>
                </c:pt>
                <c:pt idx="342">
                  <c:v>0.8139250054955478</c:v>
                </c:pt>
                <c:pt idx="343">
                  <c:v>0.82222500443458524</c:v>
                </c:pt>
                <c:pt idx="344">
                  <c:v>0.82196249812841393</c:v>
                </c:pt>
                <c:pt idx="345">
                  <c:v>0.81728750467300382</c:v>
                </c:pt>
                <c:pt idx="346">
                  <c:v>0.81893751025199835</c:v>
                </c:pt>
                <c:pt idx="347">
                  <c:v>0.81970001012086802</c:v>
                </c:pt>
                <c:pt idx="348">
                  <c:v>0.81472501158714261</c:v>
                </c:pt>
                <c:pt idx="349">
                  <c:v>0.81822500377893415</c:v>
                </c:pt>
                <c:pt idx="350">
                  <c:v>0.81916250288486447</c:v>
                </c:pt>
                <c:pt idx="351">
                  <c:v>0.81866250187158529</c:v>
                </c:pt>
                <c:pt idx="352">
                  <c:v>0.81898750364780382</c:v>
                </c:pt>
                <c:pt idx="353">
                  <c:v>0.81856250017881349</c:v>
                </c:pt>
                <c:pt idx="354">
                  <c:v>0.81973750889301267</c:v>
                </c:pt>
                <c:pt idx="355">
                  <c:v>0.8152375146746631</c:v>
                </c:pt>
                <c:pt idx="356">
                  <c:v>0.81591251492500261</c:v>
                </c:pt>
                <c:pt idx="357">
                  <c:v>0.81751249730586939</c:v>
                </c:pt>
                <c:pt idx="358">
                  <c:v>0.82602499425411169</c:v>
                </c:pt>
                <c:pt idx="359">
                  <c:v>0.82094999402761415</c:v>
                </c:pt>
                <c:pt idx="360">
                  <c:v>0.81792499125003792</c:v>
                </c:pt>
                <c:pt idx="361">
                  <c:v>0.81892499327659585</c:v>
                </c:pt>
                <c:pt idx="362">
                  <c:v>0.81746249645948377</c:v>
                </c:pt>
                <c:pt idx="363">
                  <c:v>0.8230749964714047</c:v>
                </c:pt>
                <c:pt idx="364">
                  <c:v>0.82421249151229814</c:v>
                </c:pt>
                <c:pt idx="365">
                  <c:v>0.82437499612569765</c:v>
                </c:pt>
                <c:pt idx="366">
                  <c:v>0.82795000076293901</c:v>
                </c:pt>
                <c:pt idx="367">
                  <c:v>0.82668749988079027</c:v>
                </c:pt>
                <c:pt idx="368">
                  <c:v>0.82301249355077699</c:v>
                </c:pt>
                <c:pt idx="369">
                  <c:v>0.82548750191926912</c:v>
                </c:pt>
                <c:pt idx="370">
                  <c:v>0.82505000382661775</c:v>
                </c:pt>
                <c:pt idx="371">
                  <c:v>0.8231125026941295</c:v>
                </c:pt>
                <c:pt idx="372">
                  <c:v>0.82015000283718054</c:v>
                </c:pt>
                <c:pt idx="373">
                  <c:v>0.82410000264644567</c:v>
                </c:pt>
                <c:pt idx="374">
                  <c:v>0.8248749971389765</c:v>
                </c:pt>
                <c:pt idx="375">
                  <c:v>0.82325000315904573</c:v>
                </c:pt>
                <c:pt idx="376">
                  <c:v>0.82492501288652353</c:v>
                </c:pt>
                <c:pt idx="377">
                  <c:v>0.82632501423358862</c:v>
                </c:pt>
                <c:pt idx="378">
                  <c:v>0.82568751275539332</c:v>
                </c:pt>
                <c:pt idx="379">
                  <c:v>0.8200125098228449</c:v>
                </c:pt>
                <c:pt idx="380">
                  <c:v>0.82177500426769201</c:v>
                </c:pt>
                <c:pt idx="381">
                  <c:v>0.82370000332593862</c:v>
                </c:pt>
                <c:pt idx="382">
                  <c:v>0.8215374872088429</c:v>
                </c:pt>
                <c:pt idx="383">
                  <c:v>0.82512499392032568</c:v>
                </c:pt>
                <c:pt idx="384">
                  <c:v>0.82673749327659563</c:v>
                </c:pt>
                <c:pt idx="385">
                  <c:v>0.82651250064372972</c:v>
                </c:pt>
                <c:pt idx="386">
                  <c:v>0.82662500441074327</c:v>
                </c:pt>
                <c:pt idx="387">
                  <c:v>0.82385000586509671</c:v>
                </c:pt>
                <c:pt idx="388">
                  <c:v>0.82343749701976743</c:v>
                </c:pt>
                <c:pt idx="389">
                  <c:v>0.82450000196695294</c:v>
                </c:pt>
                <c:pt idx="390">
                  <c:v>0.82543749362230256</c:v>
                </c:pt>
                <c:pt idx="391">
                  <c:v>0.82606249302625612</c:v>
                </c:pt>
                <c:pt idx="392">
                  <c:v>0.82581248879432645</c:v>
                </c:pt>
                <c:pt idx="393">
                  <c:v>0.82484998553991284</c:v>
                </c:pt>
                <c:pt idx="394">
                  <c:v>0.8211499899625776</c:v>
                </c:pt>
                <c:pt idx="395">
                  <c:v>0.82559999823570229</c:v>
                </c:pt>
                <c:pt idx="396">
                  <c:v>0.82747499644756273</c:v>
                </c:pt>
                <c:pt idx="397">
                  <c:v>0.82669999450445153</c:v>
                </c:pt>
                <c:pt idx="398">
                  <c:v>0.82164999842643693</c:v>
                </c:pt>
                <c:pt idx="399">
                  <c:v>0.82486250251531557</c:v>
                </c:pt>
                <c:pt idx="400">
                  <c:v>0.82813750207424119</c:v>
                </c:pt>
                <c:pt idx="401">
                  <c:v>0.82571250200271551</c:v>
                </c:pt>
                <c:pt idx="402">
                  <c:v>0.82695000618696157</c:v>
                </c:pt>
                <c:pt idx="403">
                  <c:v>0.82643751055002146</c:v>
                </c:pt>
                <c:pt idx="404">
                  <c:v>0.82293750345706895</c:v>
                </c:pt>
                <c:pt idx="405">
                  <c:v>0.82365000247955267</c:v>
                </c:pt>
                <c:pt idx="406">
                  <c:v>0.82631250470876627</c:v>
                </c:pt>
                <c:pt idx="407">
                  <c:v>0.82774999737739507</c:v>
                </c:pt>
                <c:pt idx="408">
                  <c:v>0.83031249791383688</c:v>
                </c:pt>
                <c:pt idx="409">
                  <c:v>0.82523750513791982</c:v>
                </c:pt>
                <c:pt idx="410">
                  <c:v>0.82532500475645021</c:v>
                </c:pt>
                <c:pt idx="411">
                  <c:v>0.82860001176595632</c:v>
                </c:pt>
                <c:pt idx="412">
                  <c:v>0.82860001176595632</c:v>
                </c:pt>
                <c:pt idx="413">
                  <c:v>0.82732500880956594</c:v>
                </c:pt>
                <c:pt idx="414">
                  <c:v>0.82617500424385015</c:v>
                </c:pt>
                <c:pt idx="415">
                  <c:v>0.82367499917745535</c:v>
                </c:pt>
                <c:pt idx="416">
                  <c:v>0.82479999959468786</c:v>
                </c:pt>
                <c:pt idx="417">
                  <c:v>0.82615000009536688</c:v>
                </c:pt>
                <c:pt idx="418">
                  <c:v>0.82828748971223776</c:v>
                </c:pt>
                <c:pt idx="419">
                  <c:v>0.83142498880624716</c:v>
                </c:pt>
                <c:pt idx="420">
                  <c:v>0.82939998805522863</c:v>
                </c:pt>
                <c:pt idx="421">
                  <c:v>0.82611249387264196</c:v>
                </c:pt>
                <c:pt idx="422">
                  <c:v>0.82642500102519945</c:v>
                </c:pt>
                <c:pt idx="423">
                  <c:v>0.82412500679492906</c:v>
                </c:pt>
                <c:pt idx="424">
                  <c:v>0.83223749697208371</c:v>
                </c:pt>
                <c:pt idx="425">
                  <c:v>0.82718749344348885</c:v>
                </c:pt>
                <c:pt idx="426">
                  <c:v>0.81967500597238485</c:v>
                </c:pt>
                <c:pt idx="427">
                  <c:v>0.81900000572204534</c:v>
                </c:pt>
                <c:pt idx="428">
                  <c:v>0.82913750410079889</c:v>
                </c:pt>
                <c:pt idx="429">
                  <c:v>0.83008749037980967</c:v>
                </c:pt>
                <c:pt idx="430">
                  <c:v>0.830449998378753</c:v>
                </c:pt>
                <c:pt idx="431">
                  <c:v>0.82806250452995245</c:v>
                </c:pt>
                <c:pt idx="432">
                  <c:v>0.83025000989437048</c:v>
                </c:pt>
                <c:pt idx="433">
                  <c:v>0.82888751477003042</c:v>
                </c:pt>
                <c:pt idx="434">
                  <c:v>0.8302500173449513</c:v>
                </c:pt>
                <c:pt idx="435">
                  <c:v>0.82471250742673829</c:v>
                </c:pt>
                <c:pt idx="436">
                  <c:v>0.82203750312328294</c:v>
                </c:pt>
                <c:pt idx="437">
                  <c:v>0.81922500580549196</c:v>
                </c:pt>
                <c:pt idx="438">
                  <c:v>0.82843749970197644</c:v>
                </c:pt>
                <c:pt idx="439">
                  <c:v>0.82831250131130185</c:v>
                </c:pt>
                <c:pt idx="440">
                  <c:v>0.83068750798702196</c:v>
                </c:pt>
                <c:pt idx="441">
                  <c:v>0.83013749867677633</c:v>
                </c:pt>
                <c:pt idx="442">
                  <c:v>0.83457500487565928</c:v>
                </c:pt>
                <c:pt idx="443">
                  <c:v>0.83331251144409091</c:v>
                </c:pt>
                <c:pt idx="444">
                  <c:v>0.8321875110268584</c:v>
                </c:pt>
                <c:pt idx="445">
                  <c:v>0.83375000953674239</c:v>
                </c:pt>
                <c:pt idx="446">
                  <c:v>0.83156251162290507</c:v>
                </c:pt>
                <c:pt idx="447">
                  <c:v>0.8278874978423113</c:v>
                </c:pt>
                <c:pt idx="448">
                  <c:v>0.83085000514984075</c:v>
                </c:pt>
                <c:pt idx="449">
                  <c:v>0.83106250315904551</c:v>
                </c:pt>
                <c:pt idx="450">
                  <c:v>0.82888749986886923</c:v>
                </c:pt>
                <c:pt idx="451">
                  <c:v>0.83038749545812574</c:v>
                </c:pt>
                <c:pt idx="452">
                  <c:v>0.83443748950958208</c:v>
                </c:pt>
                <c:pt idx="453">
                  <c:v>0.83186249434947901</c:v>
                </c:pt>
                <c:pt idx="454">
                  <c:v>0.83257499337196306</c:v>
                </c:pt>
                <c:pt idx="455">
                  <c:v>0.8272749930620189</c:v>
                </c:pt>
                <c:pt idx="456">
                  <c:v>0.83057498931884721</c:v>
                </c:pt>
                <c:pt idx="457">
                  <c:v>0.83234999328851678</c:v>
                </c:pt>
                <c:pt idx="458">
                  <c:v>0.82892499864101388</c:v>
                </c:pt>
                <c:pt idx="459">
                  <c:v>0.82916249334812142</c:v>
                </c:pt>
                <c:pt idx="460">
                  <c:v>0.83320000022649721</c:v>
                </c:pt>
                <c:pt idx="461">
                  <c:v>0.83114999532699529</c:v>
                </c:pt>
                <c:pt idx="462">
                  <c:v>0.8305374979972836</c:v>
                </c:pt>
                <c:pt idx="463">
                  <c:v>0.833674997091293</c:v>
                </c:pt>
                <c:pt idx="464">
                  <c:v>0.83474999666213967</c:v>
                </c:pt>
                <c:pt idx="465">
                  <c:v>0.83077500015497185</c:v>
                </c:pt>
                <c:pt idx="466">
                  <c:v>0.82982499897479978</c:v>
                </c:pt>
                <c:pt idx="467">
                  <c:v>0.83032499253749814</c:v>
                </c:pt>
                <c:pt idx="468">
                  <c:v>0.83172498643398252</c:v>
                </c:pt>
                <c:pt idx="469">
                  <c:v>0.83037499338388399</c:v>
                </c:pt>
                <c:pt idx="470">
                  <c:v>0.83275000751018469</c:v>
                </c:pt>
                <c:pt idx="471">
                  <c:v>0.834800004959106</c:v>
                </c:pt>
                <c:pt idx="472">
                  <c:v>0.83452500402927343</c:v>
                </c:pt>
                <c:pt idx="473">
                  <c:v>0.83352499455213491</c:v>
                </c:pt>
                <c:pt idx="474">
                  <c:v>0.83607500046491579</c:v>
                </c:pt>
                <c:pt idx="475">
                  <c:v>0.83449999243020978</c:v>
                </c:pt>
                <c:pt idx="476">
                  <c:v>0.82761249691247885</c:v>
                </c:pt>
                <c:pt idx="477">
                  <c:v>0.82969999313354437</c:v>
                </c:pt>
                <c:pt idx="478">
                  <c:v>0.82631249725818567</c:v>
                </c:pt>
                <c:pt idx="479">
                  <c:v>0.82698749750852518</c:v>
                </c:pt>
                <c:pt idx="480">
                  <c:v>0.82668749988079027</c:v>
                </c:pt>
                <c:pt idx="481">
                  <c:v>0.82572499662637666</c:v>
                </c:pt>
                <c:pt idx="482">
                  <c:v>0.83186250180005983</c:v>
                </c:pt>
                <c:pt idx="483">
                  <c:v>0.84076249599456732</c:v>
                </c:pt>
                <c:pt idx="484">
                  <c:v>0.83897500485181753</c:v>
                </c:pt>
                <c:pt idx="485">
                  <c:v>0.83601250499486879</c:v>
                </c:pt>
                <c:pt idx="486">
                  <c:v>0.83449999988079049</c:v>
                </c:pt>
                <c:pt idx="487">
                  <c:v>0.8365250006318089</c:v>
                </c:pt>
                <c:pt idx="488">
                  <c:v>0.83451250195503202</c:v>
                </c:pt>
                <c:pt idx="489">
                  <c:v>0.83758751302957468</c:v>
                </c:pt>
                <c:pt idx="490">
                  <c:v>0.83813749998807863</c:v>
                </c:pt>
                <c:pt idx="491">
                  <c:v>0.83856249600648836</c:v>
                </c:pt>
                <c:pt idx="492">
                  <c:v>0.83905000239610628</c:v>
                </c:pt>
                <c:pt idx="493">
                  <c:v>0.83248750120401349</c:v>
                </c:pt>
                <c:pt idx="494">
                  <c:v>0.83573749661445584</c:v>
                </c:pt>
                <c:pt idx="495">
                  <c:v>0.83715000003576245</c:v>
                </c:pt>
                <c:pt idx="496">
                  <c:v>0.83709999918937661</c:v>
                </c:pt>
                <c:pt idx="497">
                  <c:v>0.83774999529123262</c:v>
                </c:pt>
                <c:pt idx="498">
                  <c:v>0.8376500010490413</c:v>
                </c:pt>
                <c:pt idx="499">
                  <c:v>0.83698751032352403</c:v>
                </c:pt>
                <c:pt idx="500">
                  <c:v>0.83531250804662671</c:v>
                </c:pt>
                <c:pt idx="501">
                  <c:v>0.83530000597238518</c:v>
                </c:pt>
                <c:pt idx="502">
                  <c:v>0.83131250739097562</c:v>
                </c:pt>
                <c:pt idx="503">
                  <c:v>0.83338750153779928</c:v>
                </c:pt>
                <c:pt idx="504">
                  <c:v>0.83338750153779928</c:v>
                </c:pt>
                <c:pt idx="505">
                  <c:v>0.83244999498128835</c:v>
                </c:pt>
                <c:pt idx="506">
                  <c:v>0.8332624956965442</c:v>
                </c:pt>
                <c:pt idx="507">
                  <c:v>0.83341250568628278</c:v>
                </c:pt>
                <c:pt idx="508">
                  <c:v>0.83511250466108278</c:v>
                </c:pt>
                <c:pt idx="509">
                  <c:v>0.83693750202655759</c:v>
                </c:pt>
                <c:pt idx="510">
                  <c:v>0.83385000377893415</c:v>
                </c:pt>
                <c:pt idx="511">
                  <c:v>0.83577500283718076</c:v>
                </c:pt>
                <c:pt idx="512">
                  <c:v>0.83577500283718076</c:v>
                </c:pt>
                <c:pt idx="513">
                  <c:v>0.83222500234842245</c:v>
                </c:pt>
                <c:pt idx="514">
                  <c:v>0.82850000262260393</c:v>
                </c:pt>
                <c:pt idx="515">
                  <c:v>0.82788749039173082</c:v>
                </c:pt>
                <c:pt idx="516">
                  <c:v>0.82530000805854753</c:v>
                </c:pt>
                <c:pt idx="517">
                  <c:v>0.8309250101447101</c:v>
                </c:pt>
                <c:pt idx="518">
                  <c:v>0.84228750318288759</c:v>
                </c:pt>
                <c:pt idx="519">
                  <c:v>0.84068749845027879</c:v>
                </c:pt>
                <c:pt idx="520">
                  <c:v>0.84087499976158109</c:v>
                </c:pt>
                <c:pt idx="521">
                  <c:v>0.83981250226497617</c:v>
                </c:pt>
                <c:pt idx="522">
                  <c:v>0.84129999577999082</c:v>
                </c:pt>
                <c:pt idx="523">
                  <c:v>0.83942499756813005</c:v>
                </c:pt>
                <c:pt idx="524">
                  <c:v>0.84083750098943677</c:v>
                </c:pt>
                <c:pt idx="525">
                  <c:v>0.84098750352859464</c:v>
                </c:pt>
                <c:pt idx="526">
                  <c:v>0.84176250547170617</c:v>
                </c:pt>
                <c:pt idx="527">
                  <c:v>0.8420625030994412</c:v>
                </c:pt>
                <c:pt idx="528">
                  <c:v>0.8412000015377995</c:v>
                </c:pt>
                <c:pt idx="529">
                  <c:v>0.84123750030994393</c:v>
                </c:pt>
                <c:pt idx="530">
                  <c:v>0.83996249735355355</c:v>
                </c:pt>
                <c:pt idx="531">
                  <c:v>0.84074998646974541</c:v>
                </c:pt>
                <c:pt idx="532">
                  <c:v>0.83803749084472634</c:v>
                </c:pt>
                <c:pt idx="533">
                  <c:v>0.83762499690055814</c:v>
                </c:pt>
                <c:pt idx="534">
                  <c:v>0.8313999921083447</c:v>
                </c:pt>
                <c:pt idx="535">
                  <c:v>0.83167500048875787</c:v>
                </c:pt>
                <c:pt idx="536">
                  <c:v>0.83832499384880022</c:v>
                </c:pt>
                <c:pt idx="537">
                  <c:v>0.83379999548196748</c:v>
                </c:pt>
                <c:pt idx="538">
                  <c:v>0.83621250092983201</c:v>
                </c:pt>
                <c:pt idx="539">
                  <c:v>0.84032499790191584</c:v>
                </c:pt>
                <c:pt idx="540">
                  <c:v>0.84102499485015814</c:v>
                </c:pt>
                <c:pt idx="541">
                  <c:v>0.84314999729394846</c:v>
                </c:pt>
                <c:pt idx="542">
                  <c:v>0.8450125008821483</c:v>
                </c:pt>
                <c:pt idx="543">
                  <c:v>0.84263750165700868</c:v>
                </c:pt>
                <c:pt idx="544">
                  <c:v>0.83657499402761404</c:v>
                </c:pt>
                <c:pt idx="545">
                  <c:v>0.83641250431537584</c:v>
                </c:pt>
                <c:pt idx="546">
                  <c:v>0.83833750337362256</c:v>
                </c:pt>
                <c:pt idx="547">
                  <c:v>0.83969999849796262</c:v>
                </c:pt>
                <c:pt idx="548">
                  <c:v>0.83807500451803185</c:v>
                </c:pt>
                <c:pt idx="549">
                  <c:v>0.83961250633001305</c:v>
                </c:pt>
                <c:pt idx="550">
                  <c:v>0.83541250228881825</c:v>
                </c:pt>
                <c:pt idx="551">
                  <c:v>0.83836250007152535</c:v>
                </c:pt>
                <c:pt idx="552">
                  <c:v>0.83637499809265126</c:v>
                </c:pt>
                <c:pt idx="553">
                  <c:v>0.83884999901056267</c:v>
                </c:pt>
                <c:pt idx="554">
                  <c:v>0.84256250411272027</c:v>
                </c:pt>
                <c:pt idx="555">
                  <c:v>0.84186249971389737</c:v>
                </c:pt>
                <c:pt idx="556">
                  <c:v>0.83785000443458524</c:v>
                </c:pt>
                <c:pt idx="557">
                  <c:v>0.83810000121593442</c:v>
                </c:pt>
                <c:pt idx="558">
                  <c:v>0.83823750168085043</c:v>
                </c:pt>
                <c:pt idx="559">
                  <c:v>0.84507500380277578</c:v>
                </c:pt>
                <c:pt idx="560">
                  <c:v>0.84385000169277147</c:v>
                </c:pt>
                <c:pt idx="561">
                  <c:v>0.84205000847578004</c:v>
                </c:pt>
                <c:pt idx="562">
                  <c:v>0.84138749539852076</c:v>
                </c:pt>
                <c:pt idx="563">
                  <c:v>0.83772499859332994</c:v>
                </c:pt>
                <c:pt idx="564">
                  <c:v>0.83915000408887819</c:v>
                </c:pt>
                <c:pt idx="565">
                  <c:v>0.8410750031471248</c:v>
                </c:pt>
                <c:pt idx="566">
                  <c:v>0.84449999779462792</c:v>
                </c:pt>
                <c:pt idx="567">
                  <c:v>0.8432125002145765</c:v>
                </c:pt>
                <c:pt idx="568">
                  <c:v>0.84428750723600365</c:v>
                </c:pt>
                <c:pt idx="569">
                  <c:v>0.84142500907182671</c:v>
                </c:pt>
                <c:pt idx="570">
                  <c:v>0.84041251242160775</c:v>
                </c:pt>
                <c:pt idx="571">
                  <c:v>0.84225000441074349</c:v>
                </c:pt>
                <c:pt idx="572">
                  <c:v>0.84651250392198529</c:v>
                </c:pt>
                <c:pt idx="573">
                  <c:v>0.8422874957323071</c:v>
                </c:pt>
                <c:pt idx="574">
                  <c:v>0.84447500109672502</c:v>
                </c:pt>
                <c:pt idx="575">
                  <c:v>0.84648750722408261</c:v>
                </c:pt>
                <c:pt idx="576">
                  <c:v>0.84194999933242765</c:v>
                </c:pt>
                <c:pt idx="577">
                  <c:v>0.84343749284744229</c:v>
                </c:pt>
                <c:pt idx="578">
                  <c:v>0.84143749624490705</c:v>
                </c:pt>
                <c:pt idx="579">
                  <c:v>0.84273749589920011</c:v>
                </c:pt>
                <c:pt idx="580">
                  <c:v>0.84432499855756715</c:v>
                </c:pt>
                <c:pt idx="581">
                  <c:v>0.84976250678300802</c:v>
                </c:pt>
                <c:pt idx="582">
                  <c:v>0.84541250765323572</c:v>
                </c:pt>
                <c:pt idx="583">
                  <c:v>0.83770000189542704</c:v>
                </c:pt>
                <c:pt idx="584">
                  <c:v>0.84066250175237589</c:v>
                </c:pt>
                <c:pt idx="585">
                  <c:v>0.84274999797344152</c:v>
                </c:pt>
                <c:pt idx="586">
                  <c:v>0.84670000523328737</c:v>
                </c:pt>
                <c:pt idx="587">
                  <c:v>0.84623749554157213</c:v>
                </c:pt>
                <c:pt idx="588">
                  <c:v>0.84637499600648836</c:v>
                </c:pt>
                <c:pt idx="589">
                  <c:v>0.84558749198913519</c:v>
                </c:pt>
                <c:pt idx="590">
                  <c:v>0.84267499297857229</c:v>
                </c:pt>
                <c:pt idx="591">
                  <c:v>0.83721249550580923</c:v>
                </c:pt>
                <c:pt idx="592">
                  <c:v>0.84075000137090616</c:v>
                </c:pt>
                <c:pt idx="593">
                  <c:v>0.84207501262426299</c:v>
                </c:pt>
                <c:pt idx="594">
                  <c:v>0.84275001287460261</c:v>
                </c:pt>
                <c:pt idx="595">
                  <c:v>0.84038751572370463</c:v>
                </c:pt>
                <c:pt idx="596">
                  <c:v>0.84206250309944097</c:v>
                </c:pt>
                <c:pt idx="597">
                  <c:v>0.83917500823736135</c:v>
                </c:pt>
                <c:pt idx="598">
                  <c:v>0.84016250073909704</c:v>
                </c:pt>
                <c:pt idx="599">
                  <c:v>0.84113750606775228</c:v>
                </c:pt>
                <c:pt idx="600">
                  <c:v>0.84168750792741731</c:v>
                </c:pt>
                <c:pt idx="601">
                  <c:v>0.84233750402927354</c:v>
                </c:pt>
                <c:pt idx="602">
                  <c:v>0.84227500855922666</c:v>
                </c:pt>
                <c:pt idx="603">
                  <c:v>0.84123750030994371</c:v>
                </c:pt>
                <c:pt idx="604">
                  <c:v>0.84358749538660027</c:v>
                </c:pt>
                <c:pt idx="605">
                  <c:v>0.84337499737739541</c:v>
                </c:pt>
                <c:pt idx="606">
                  <c:v>0.84538750350475256</c:v>
                </c:pt>
                <c:pt idx="607">
                  <c:v>0.84098750352859464</c:v>
                </c:pt>
                <c:pt idx="608">
                  <c:v>0.84340000152587868</c:v>
                </c:pt>
                <c:pt idx="609">
                  <c:v>0.84234998375177361</c:v>
                </c:pt>
                <c:pt idx="610">
                  <c:v>0.84893749654293027</c:v>
                </c:pt>
                <c:pt idx="611">
                  <c:v>0.8474124968051906</c:v>
                </c:pt>
                <c:pt idx="612">
                  <c:v>0.84892499446868852</c:v>
                </c:pt>
                <c:pt idx="613">
                  <c:v>0.84731250256299917</c:v>
                </c:pt>
                <c:pt idx="614">
                  <c:v>0.84956250339746409</c:v>
                </c:pt>
                <c:pt idx="615">
                  <c:v>0.84115000069141321</c:v>
                </c:pt>
                <c:pt idx="616">
                  <c:v>0.83937499672174398</c:v>
                </c:pt>
                <c:pt idx="617">
                  <c:v>0.84573750942945436</c:v>
                </c:pt>
                <c:pt idx="618">
                  <c:v>0.84343751519918397</c:v>
                </c:pt>
                <c:pt idx="619">
                  <c:v>0.84200000762939409</c:v>
                </c:pt>
                <c:pt idx="620">
                  <c:v>0.83655000478029207</c:v>
                </c:pt>
                <c:pt idx="621">
                  <c:v>0.84118749946355775</c:v>
                </c:pt>
                <c:pt idx="622">
                  <c:v>0.84331249445676759</c:v>
                </c:pt>
                <c:pt idx="623">
                  <c:v>0.84380000084638551</c:v>
                </c:pt>
                <c:pt idx="624">
                  <c:v>0.8407875075936313</c:v>
                </c:pt>
                <c:pt idx="625">
                  <c:v>0.84732501208782152</c:v>
                </c:pt>
                <c:pt idx="626">
                  <c:v>0.84560000896453813</c:v>
                </c:pt>
                <c:pt idx="627">
                  <c:v>0.84073750674724512</c:v>
                </c:pt>
                <c:pt idx="628">
                  <c:v>0.84500000625848704</c:v>
                </c:pt>
                <c:pt idx="629">
                  <c:v>0.84526249766349737</c:v>
                </c:pt>
                <c:pt idx="630">
                  <c:v>0.84973749518394404</c:v>
                </c:pt>
                <c:pt idx="631">
                  <c:v>0.84416250139474802</c:v>
                </c:pt>
                <c:pt idx="632">
                  <c:v>0.84413749724626508</c:v>
                </c:pt>
                <c:pt idx="633">
                  <c:v>0.8472499996423718</c:v>
                </c:pt>
                <c:pt idx="634">
                  <c:v>0.84366250038146939</c:v>
                </c:pt>
                <c:pt idx="635">
                  <c:v>0.84496250003576256</c:v>
                </c:pt>
                <c:pt idx="636">
                  <c:v>0.84428749978542295</c:v>
                </c:pt>
                <c:pt idx="637">
                  <c:v>0.84535000473260857</c:v>
                </c:pt>
                <c:pt idx="638">
                  <c:v>0.84737500548362688</c:v>
                </c:pt>
                <c:pt idx="639">
                  <c:v>0.84757500886917048</c:v>
                </c:pt>
                <c:pt idx="640">
                  <c:v>0.84841251373290971</c:v>
                </c:pt>
                <c:pt idx="641">
                  <c:v>0.85318750888109152</c:v>
                </c:pt>
                <c:pt idx="642">
                  <c:v>0.85401250422000841</c:v>
                </c:pt>
                <c:pt idx="643">
                  <c:v>0.85045000165700857</c:v>
                </c:pt>
                <c:pt idx="644">
                  <c:v>0.84968750178813868</c:v>
                </c:pt>
                <c:pt idx="645">
                  <c:v>0.84579999744892076</c:v>
                </c:pt>
                <c:pt idx="646">
                  <c:v>0.84303750097751573</c:v>
                </c:pt>
                <c:pt idx="647">
                  <c:v>0.84311249852180437</c:v>
                </c:pt>
                <c:pt idx="648">
                  <c:v>0.84176249802112535</c:v>
                </c:pt>
                <c:pt idx="649">
                  <c:v>0.84160000085830633</c:v>
                </c:pt>
                <c:pt idx="650">
                  <c:v>0.83959999680519048</c:v>
                </c:pt>
                <c:pt idx="651">
                  <c:v>0.83959999680519048</c:v>
                </c:pt>
                <c:pt idx="652">
                  <c:v>0.83959999680519048</c:v>
                </c:pt>
                <c:pt idx="653">
                  <c:v>0.84073749929666475</c:v>
                </c:pt>
                <c:pt idx="654">
                  <c:v>0.84634999185800508</c:v>
                </c:pt>
                <c:pt idx="655">
                  <c:v>0.84674999117851213</c:v>
                </c:pt>
                <c:pt idx="656">
                  <c:v>0.8469124957919113</c:v>
                </c:pt>
                <c:pt idx="657">
                  <c:v>0.84512498974800065</c:v>
                </c:pt>
                <c:pt idx="658">
                  <c:v>0.84402498602867082</c:v>
                </c:pt>
                <c:pt idx="659">
                  <c:v>0.84343749284744218</c:v>
                </c:pt>
                <c:pt idx="660">
                  <c:v>0.84781249612569753</c:v>
                </c:pt>
                <c:pt idx="661">
                  <c:v>0.84679999947547857</c:v>
                </c:pt>
                <c:pt idx="662">
                  <c:v>0.8432249948382371</c:v>
                </c:pt>
                <c:pt idx="663">
                  <c:v>0.83978749811649256</c:v>
                </c:pt>
                <c:pt idx="664">
                  <c:v>0.83703749626874868</c:v>
                </c:pt>
                <c:pt idx="665">
                  <c:v>0.84229999035596803</c:v>
                </c:pt>
                <c:pt idx="666">
                  <c:v>0.84766249358653989</c:v>
                </c:pt>
                <c:pt idx="667">
                  <c:v>0.83926249295473043</c:v>
                </c:pt>
                <c:pt idx="668">
                  <c:v>0.84111249446868874</c:v>
                </c:pt>
                <c:pt idx="669">
                  <c:v>0.84039998799562432</c:v>
                </c:pt>
                <c:pt idx="670">
                  <c:v>0.84029999375343301</c:v>
                </c:pt>
                <c:pt idx="671">
                  <c:v>0.84582500159740381</c:v>
                </c:pt>
                <c:pt idx="672">
                  <c:v>0.84288749843835764</c:v>
                </c:pt>
                <c:pt idx="673">
                  <c:v>0.845337495207786</c:v>
                </c:pt>
                <c:pt idx="674">
                  <c:v>0.84604999423026972</c:v>
                </c:pt>
                <c:pt idx="675">
                  <c:v>0.84786249697208338</c:v>
                </c:pt>
                <c:pt idx="676">
                  <c:v>0.84678750485181786</c:v>
                </c:pt>
                <c:pt idx="677">
                  <c:v>0.8460000008344648</c:v>
                </c:pt>
                <c:pt idx="678">
                  <c:v>0.84483750164508786</c:v>
                </c:pt>
                <c:pt idx="679">
                  <c:v>0.84753750264644578</c:v>
                </c:pt>
                <c:pt idx="680">
                  <c:v>0.85177499055862371</c:v>
                </c:pt>
                <c:pt idx="681">
                  <c:v>0.85208749026060038</c:v>
                </c:pt>
                <c:pt idx="682">
                  <c:v>0.85102499276399546</c:v>
                </c:pt>
                <c:pt idx="683">
                  <c:v>0.85044999420642786</c:v>
                </c:pt>
                <c:pt idx="684">
                  <c:v>0.84977499395608835</c:v>
                </c:pt>
                <c:pt idx="685">
                  <c:v>0.84954999387264185</c:v>
                </c:pt>
                <c:pt idx="686">
                  <c:v>0.85288749635219518</c:v>
                </c:pt>
                <c:pt idx="687">
                  <c:v>0.85095000267028764</c:v>
                </c:pt>
                <c:pt idx="688">
                  <c:v>0.85241249948739961</c:v>
                </c:pt>
                <c:pt idx="689">
                  <c:v>0.84698750823736146</c:v>
                </c:pt>
                <c:pt idx="690">
                  <c:v>0.85122500360011999</c:v>
                </c:pt>
                <c:pt idx="691">
                  <c:v>0.84860000014305081</c:v>
                </c:pt>
                <c:pt idx="692">
                  <c:v>0.84710000455379453</c:v>
                </c:pt>
                <c:pt idx="693">
                  <c:v>0.84701249748468344</c:v>
                </c:pt>
                <c:pt idx="694">
                  <c:v>0.84326250106096201</c:v>
                </c:pt>
                <c:pt idx="695">
                  <c:v>0.84993750602006857</c:v>
                </c:pt>
                <c:pt idx="696">
                  <c:v>0.84991250187158529</c:v>
                </c:pt>
                <c:pt idx="697">
                  <c:v>0.85285000503063157</c:v>
                </c:pt>
                <c:pt idx="698">
                  <c:v>0.84473749995231573</c:v>
                </c:pt>
                <c:pt idx="699">
                  <c:v>0.84185000509023611</c:v>
                </c:pt>
                <c:pt idx="700">
                  <c:v>0.8468124940991395</c:v>
                </c:pt>
                <c:pt idx="701">
                  <c:v>0.8496624976396554</c:v>
                </c:pt>
                <c:pt idx="702">
                  <c:v>0.84889999777078573</c:v>
                </c:pt>
                <c:pt idx="703">
                  <c:v>0.84647499024867967</c:v>
                </c:pt>
                <c:pt idx="704">
                  <c:v>0.85276249051094</c:v>
                </c:pt>
                <c:pt idx="705">
                  <c:v>0.85041248798370295</c:v>
                </c:pt>
                <c:pt idx="706">
                  <c:v>0.84688749164342814</c:v>
                </c:pt>
                <c:pt idx="707">
                  <c:v>0.84816249459981863</c:v>
                </c:pt>
                <c:pt idx="708">
                  <c:v>0.84868749231100027</c:v>
                </c:pt>
                <c:pt idx="709">
                  <c:v>0.84647501260042146</c:v>
                </c:pt>
                <c:pt idx="710">
                  <c:v>0.84863749891519502</c:v>
                </c:pt>
                <c:pt idx="711">
                  <c:v>0.84947500377893403</c:v>
                </c:pt>
                <c:pt idx="712">
                  <c:v>0.84942500293254808</c:v>
                </c:pt>
                <c:pt idx="713">
                  <c:v>0.84898750483989671</c:v>
                </c:pt>
                <c:pt idx="714">
                  <c:v>0.84962499886751131</c:v>
                </c:pt>
                <c:pt idx="715">
                  <c:v>0.84558749943971612</c:v>
                </c:pt>
                <c:pt idx="716">
                  <c:v>0.84412499517202344</c:v>
                </c:pt>
                <c:pt idx="717">
                  <c:v>0.84709999710321382</c:v>
                </c:pt>
                <c:pt idx="718">
                  <c:v>0.84682499617338136</c:v>
                </c:pt>
                <c:pt idx="719">
                  <c:v>0.85051249712705568</c:v>
                </c:pt>
                <c:pt idx="720">
                  <c:v>0.85098750889301256</c:v>
                </c:pt>
                <c:pt idx="721">
                  <c:v>0.85136249661445573</c:v>
                </c:pt>
                <c:pt idx="722">
                  <c:v>0.84754999727010683</c:v>
                </c:pt>
                <c:pt idx="723">
                  <c:v>0.84920001029968217</c:v>
                </c:pt>
                <c:pt idx="724">
                  <c:v>0.84956250339746442</c:v>
                </c:pt>
                <c:pt idx="725">
                  <c:v>0.84896249324083306</c:v>
                </c:pt>
                <c:pt idx="726">
                  <c:v>0.84832499921321836</c:v>
                </c:pt>
                <c:pt idx="727">
                  <c:v>0.84766250103712049</c:v>
                </c:pt>
                <c:pt idx="728">
                  <c:v>0.85065000504255273</c:v>
                </c:pt>
                <c:pt idx="729">
                  <c:v>0.85092500597238518</c:v>
                </c:pt>
                <c:pt idx="730">
                  <c:v>0.85263749957084622</c:v>
                </c:pt>
                <c:pt idx="731">
                  <c:v>0.8533999994397159</c:v>
                </c:pt>
                <c:pt idx="732">
                  <c:v>0.85261250287294366</c:v>
                </c:pt>
                <c:pt idx="733">
                  <c:v>0.84907499700784639</c:v>
                </c:pt>
                <c:pt idx="734">
                  <c:v>0.84536249935626939</c:v>
                </c:pt>
                <c:pt idx="735">
                  <c:v>0.84638749808072999</c:v>
                </c:pt>
                <c:pt idx="736">
                  <c:v>0.84919999539852098</c:v>
                </c:pt>
                <c:pt idx="737">
                  <c:v>0.84479999542236306</c:v>
                </c:pt>
                <c:pt idx="738">
                  <c:v>0.84557498991489377</c:v>
                </c:pt>
                <c:pt idx="739">
                  <c:v>0.84852498769760099</c:v>
                </c:pt>
                <c:pt idx="740">
                  <c:v>0.85022498667240121</c:v>
                </c:pt>
                <c:pt idx="741">
                  <c:v>0.84671249240636803</c:v>
                </c:pt>
                <c:pt idx="742">
                  <c:v>0.84767499566078164</c:v>
                </c:pt>
                <c:pt idx="743">
                  <c:v>0.85024999082088437</c:v>
                </c:pt>
                <c:pt idx="744">
                  <c:v>0.84971249103546087</c:v>
                </c:pt>
                <c:pt idx="745">
                  <c:v>0.84586250036954835</c:v>
                </c:pt>
                <c:pt idx="746">
                  <c:v>0.84653749316930726</c:v>
                </c:pt>
                <c:pt idx="747">
                  <c:v>0.84687498956918661</c:v>
                </c:pt>
                <c:pt idx="748">
                  <c:v>0.84369999170303289</c:v>
                </c:pt>
                <c:pt idx="749">
                  <c:v>0.84644999355077688</c:v>
                </c:pt>
                <c:pt idx="750">
                  <c:v>0.84718750417232469</c:v>
                </c:pt>
                <c:pt idx="751">
                  <c:v>0.84711250662803594</c:v>
                </c:pt>
                <c:pt idx="752">
                  <c:v>0.85216250270605065</c:v>
                </c:pt>
                <c:pt idx="753">
                  <c:v>0.85319999605417207</c:v>
                </c:pt>
                <c:pt idx="754">
                  <c:v>0.85322500020265535</c:v>
                </c:pt>
                <c:pt idx="755">
                  <c:v>0.85218751430511441</c:v>
                </c:pt>
                <c:pt idx="756">
                  <c:v>0.8525375053286548</c:v>
                </c:pt>
                <c:pt idx="757">
                  <c:v>0.85243750363588278</c:v>
                </c:pt>
                <c:pt idx="758">
                  <c:v>0.85034999251365628</c:v>
                </c:pt>
                <c:pt idx="759">
                  <c:v>0.84650000184774388</c:v>
                </c:pt>
                <c:pt idx="760">
                  <c:v>0.85015000402927376</c:v>
                </c:pt>
                <c:pt idx="761">
                  <c:v>0.85240000486373879</c:v>
                </c:pt>
                <c:pt idx="762">
                  <c:v>0.85158750414848305</c:v>
                </c:pt>
                <c:pt idx="763">
                  <c:v>0.85122500360012021</c:v>
                </c:pt>
                <c:pt idx="764">
                  <c:v>0.84905000776052453</c:v>
                </c:pt>
                <c:pt idx="765">
                  <c:v>0.85236250609159425</c:v>
                </c:pt>
                <c:pt idx="766">
                  <c:v>0.85007499903440442</c:v>
                </c:pt>
                <c:pt idx="767">
                  <c:v>0.85206250101327863</c:v>
                </c:pt>
                <c:pt idx="768">
                  <c:v>0.85206250846385923</c:v>
                </c:pt>
                <c:pt idx="769">
                  <c:v>0.85386250168085065</c:v>
                </c:pt>
                <c:pt idx="770">
                  <c:v>0.8513500019907948</c:v>
                </c:pt>
                <c:pt idx="771">
                  <c:v>0.85422500222921349</c:v>
                </c:pt>
                <c:pt idx="772">
                  <c:v>0.85628750175237633</c:v>
                </c:pt>
                <c:pt idx="773">
                  <c:v>0.85492499917745557</c:v>
                </c:pt>
                <c:pt idx="774">
                  <c:v>0.85383749753236726</c:v>
                </c:pt>
                <c:pt idx="775">
                  <c:v>0.85226248949766104</c:v>
                </c:pt>
                <c:pt idx="776">
                  <c:v>0.84753748029470377</c:v>
                </c:pt>
                <c:pt idx="777">
                  <c:v>0.84913749247789339</c:v>
                </c:pt>
                <c:pt idx="778">
                  <c:v>0.84471249580383267</c:v>
                </c:pt>
                <c:pt idx="779">
                  <c:v>0.85034999996423677</c:v>
                </c:pt>
                <c:pt idx="780">
                  <c:v>0.84656250476837125</c:v>
                </c:pt>
                <c:pt idx="781">
                  <c:v>0.84677500277757611</c:v>
                </c:pt>
                <c:pt idx="782">
                  <c:v>0.84811250120401349</c:v>
                </c:pt>
                <c:pt idx="783">
                  <c:v>0.85200000554323152</c:v>
                </c:pt>
                <c:pt idx="784">
                  <c:v>0.85276249796152082</c:v>
                </c:pt>
                <c:pt idx="785">
                  <c:v>0.85202500224113431</c:v>
                </c:pt>
                <c:pt idx="786">
                  <c:v>0.85004999488592115</c:v>
                </c:pt>
                <c:pt idx="787">
                  <c:v>0.84871249645948377</c:v>
                </c:pt>
                <c:pt idx="788">
                  <c:v>0.84823749959468786</c:v>
                </c:pt>
                <c:pt idx="789">
                  <c:v>0.84891249239444677</c:v>
                </c:pt>
                <c:pt idx="790">
                  <c:v>0.84428749233484213</c:v>
                </c:pt>
                <c:pt idx="791">
                  <c:v>0.84689999371767</c:v>
                </c:pt>
                <c:pt idx="792">
                  <c:v>0.84407499432563737</c:v>
                </c:pt>
                <c:pt idx="793">
                  <c:v>0.84246249496936776</c:v>
                </c:pt>
                <c:pt idx="794">
                  <c:v>0.84626249969005563</c:v>
                </c:pt>
                <c:pt idx="795">
                  <c:v>0.85129999369382825</c:v>
                </c:pt>
                <c:pt idx="796">
                  <c:v>0.84791249781846967</c:v>
                </c:pt>
                <c:pt idx="797">
                  <c:v>0.8475374951958653</c:v>
                </c:pt>
                <c:pt idx="798">
                  <c:v>0.84831249713897661</c:v>
                </c:pt>
                <c:pt idx="799">
                  <c:v>0.8482499942183489</c:v>
                </c:pt>
                <c:pt idx="800">
                  <c:v>0.85565000027418081</c:v>
                </c:pt>
                <c:pt idx="801">
                  <c:v>0.8506875038146966</c:v>
                </c:pt>
                <c:pt idx="802">
                  <c:v>0.853887498378753</c:v>
                </c:pt>
                <c:pt idx="803">
                  <c:v>0.85693749040365164</c:v>
                </c:pt>
                <c:pt idx="804">
                  <c:v>0.8535000011324877</c:v>
                </c:pt>
                <c:pt idx="805">
                  <c:v>0.85051249712705557</c:v>
                </c:pt>
                <c:pt idx="806">
                  <c:v>0.85008749365806535</c:v>
                </c:pt>
                <c:pt idx="807">
                  <c:v>0.84623749554157224</c:v>
                </c:pt>
                <c:pt idx="808">
                  <c:v>0.84926249831914857</c:v>
                </c:pt>
                <c:pt idx="809">
                  <c:v>0.85031250864267316</c:v>
                </c:pt>
                <c:pt idx="810">
                  <c:v>0.84791250526905004</c:v>
                </c:pt>
                <c:pt idx="811">
                  <c:v>0.84805001318454709</c:v>
                </c:pt>
                <c:pt idx="812">
                  <c:v>0.84813750535249655</c:v>
                </c:pt>
                <c:pt idx="813">
                  <c:v>0.84681250154972043</c:v>
                </c:pt>
                <c:pt idx="814">
                  <c:v>0.84867500513792005</c:v>
                </c:pt>
                <c:pt idx="815">
                  <c:v>0.85118750482797589</c:v>
                </c:pt>
                <c:pt idx="816">
                  <c:v>0.84732500463724103</c:v>
                </c:pt>
                <c:pt idx="817">
                  <c:v>0.84591250121593442</c:v>
                </c:pt>
                <c:pt idx="818">
                  <c:v>0.84809999912977174</c:v>
                </c:pt>
                <c:pt idx="819">
                  <c:v>0.84948749840259496</c:v>
                </c:pt>
                <c:pt idx="820">
                  <c:v>0.85064999759197168</c:v>
                </c:pt>
                <c:pt idx="821">
                  <c:v>0.84976249188184683</c:v>
                </c:pt>
                <c:pt idx="822">
                  <c:v>0.85256249457597666</c:v>
                </c:pt>
                <c:pt idx="823">
                  <c:v>0.85303749889135316</c:v>
                </c:pt>
                <c:pt idx="824">
                  <c:v>0.850999996066093</c:v>
                </c:pt>
                <c:pt idx="825">
                  <c:v>0.85058749467134431</c:v>
                </c:pt>
                <c:pt idx="826">
                  <c:v>0.85017500072717611</c:v>
                </c:pt>
                <c:pt idx="827">
                  <c:v>0.84512499719858114</c:v>
                </c:pt>
                <c:pt idx="828">
                  <c:v>0.84803750365972463</c:v>
                </c:pt>
                <c:pt idx="829">
                  <c:v>0.84826249629259043</c:v>
                </c:pt>
                <c:pt idx="830">
                  <c:v>0.84954998642206137</c:v>
                </c:pt>
                <c:pt idx="831">
                  <c:v>0.85019999742507868</c:v>
                </c:pt>
                <c:pt idx="832">
                  <c:v>0.84968749433755808</c:v>
                </c:pt>
                <c:pt idx="833">
                  <c:v>0.8500749915838236</c:v>
                </c:pt>
                <c:pt idx="834">
                  <c:v>0.84968749433755819</c:v>
                </c:pt>
                <c:pt idx="835">
                  <c:v>0.85128749907016699</c:v>
                </c:pt>
                <c:pt idx="836">
                  <c:v>0.85363750159740392</c:v>
                </c:pt>
                <c:pt idx="837">
                  <c:v>0.85342499613761824</c:v>
                </c:pt>
                <c:pt idx="838">
                  <c:v>0.8538874909281724</c:v>
                </c:pt>
                <c:pt idx="839">
                  <c:v>0.84927500039339021</c:v>
                </c:pt>
                <c:pt idx="840">
                  <c:v>0.84856249392032568</c:v>
                </c:pt>
                <c:pt idx="841">
                  <c:v>0.85059998929500524</c:v>
                </c:pt>
                <c:pt idx="842">
                  <c:v>0.85169999301433508</c:v>
                </c:pt>
                <c:pt idx="843">
                  <c:v>0.85194998979568426</c:v>
                </c:pt>
                <c:pt idx="844">
                  <c:v>0.85129998624324743</c:v>
                </c:pt>
                <c:pt idx="845">
                  <c:v>0.85698748379945711</c:v>
                </c:pt>
                <c:pt idx="846">
                  <c:v>0.85698748379945711</c:v>
                </c:pt>
                <c:pt idx="847">
                  <c:v>0.85308749973773912</c:v>
                </c:pt>
                <c:pt idx="848">
                  <c:v>0.8553875014185901</c:v>
                </c:pt>
                <c:pt idx="849">
                  <c:v>0.85477500408887819</c:v>
                </c:pt>
                <c:pt idx="850">
                  <c:v>0.85331249982118562</c:v>
                </c:pt>
                <c:pt idx="851">
                  <c:v>0.85098748654127065</c:v>
                </c:pt>
                <c:pt idx="852">
                  <c:v>0.85104998946189836</c:v>
                </c:pt>
                <c:pt idx="853">
                  <c:v>0.85567499697208382</c:v>
                </c:pt>
                <c:pt idx="854">
                  <c:v>0.85601250082254376</c:v>
                </c:pt>
                <c:pt idx="855">
                  <c:v>0.85603750497102704</c:v>
                </c:pt>
                <c:pt idx="856">
                  <c:v>0.85436250269412961</c:v>
                </c:pt>
                <c:pt idx="857">
                  <c:v>0.85373750329017584</c:v>
                </c:pt>
                <c:pt idx="858">
                  <c:v>0.85505000501871065</c:v>
                </c:pt>
                <c:pt idx="859">
                  <c:v>0.85384999960660868</c:v>
                </c:pt>
                <c:pt idx="860">
                  <c:v>0.85610000044107393</c:v>
                </c:pt>
                <c:pt idx="861">
                  <c:v>0.85774999856948808</c:v>
                </c:pt>
                <c:pt idx="862">
                  <c:v>0.85492499172687497</c:v>
                </c:pt>
                <c:pt idx="863">
                  <c:v>0.85321249067783334</c:v>
                </c:pt>
                <c:pt idx="864">
                  <c:v>0.85164999216794923</c:v>
                </c:pt>
                <c:pt idx="865">
                  <c:v>0.85108749568462316</c:v>
                </c:pt>
                <c:pt idx="866">
                  <c:v>0.84620000422000829</c:v>
                </c:pt>
                <c:pt idx="867">
                  <c:v>0.85151249915361349</c:v>
                </c:pt>
                <c:pt idx="868">
                  <c:v>0.85383750498294764</c:v>
                </c:pt>
                <c:pt idx="869">
                  <c:v>0.85352501273155157</c:v>
                </c:pt>
                <c:pt idx="870">
                  <c:v>0.85220000892877512</c:v>
                </c:pt>
                <c:pt idx="871">
                  <c:v>0.85227500647306376</c:v>
                </c:pt>
                <c:pt idx="872">
                  <c:v>0.8511250019073483</c:v>
                </c:pt>
                <c:pt idx="873">
                  <c:v>0.85267500579357103</c:v>
                </c:pt>
                <c:pt idx="874">
                  <c:v>0.85191250592470125</c:v>
                </c:pt>
                <c:pt idx="875">
                  <c:v>0.85296250134706464</c:v>
                </c:pt>
                <c:pt idx="876">
                  <c:v>0.8522500023245807</c:v>
                </c:pt>
                <c:pt idx="877">
                  <c:v>0.85452500730752889</c:v>
                </c:pt>
                <c:pt idx="878">
                  <c:v>0.84966249763965573</c:v>
                </c:pt>
                <c:pt idx="879">
                  <c:v>0.85123749822378114</c:v>
                </c:pt>
                <c:pt idx="880">
                  <c:v>0.85018749535083726</c:v>
                </c:pt>
                <c:pt idx="881">
                  <c:v>0.85088749229907956</c:v>
                </c:pt>
                <c:pt idx="882">
                  <c:v>0.85063749551773027</c:v>
                </c:pt>
                <c:pt idx="883">
                  <c:v>0.84862499684095349</c:v>
                </c:pt>
                <c:pt idx="884">
                  <c:v>0.85533748567104317</c:v>
                </c:pt>
                <c:pt idx="885">
                  <c:v>0.85696248710155465</c:v>
                </c:pt>
                <c:pt idx="886">
                  <c:v>0.85568749904632546</c:v>
                </c:pt>
                <c:pt idx="887">
                  <c:v>0.85477500408887819</c:v>
                </c:pt>
                <c:pt idx="888">
                  <c:v>0.84682498872280054</c:v>
                </c:pt>
                <c:pt idx="889">
                  <c:v>0.85476249456405584</c:v>
                </c:pt>
                <c:pt idx="890">
                  <c:v>0.8542999923229212</c:v>
                </c:pt>
                <c:pt idx="891">
                  <c:v>0.85329999029636328</c:v>
                </c:pt>
                <c:pt idx="892">
                  <c:v>0.85313748568296377</c:v>
                </c:pt>
                <c:pt idx="893">
                  <c:v>0.85667499154806104</c:v>
                </c:pt>
                <c:pt idx="894">
                  <c:v>0.85402499139308896</c:v>
                </c:pt>
                <c:pt idx="895">
                  <c:v>0.85122498869895891</c:v>
                </c:pt>
                <c:pt idx="896">
                  <c:v>0.85213749110698644</c:v>
                </c:pt>
                <c:pt idx="897">
                  <c:v>0.85424999892711595</c:v>
                </c:pt>
                <c:pt idx="898">
                  <c:v>0.85472499579191152</c:v>
                </c:pt>
                <c:pt idx="899">
                  <c:v>0.84828748553991251</c:v>
                </c:pt>
                <c:pt idx="900">
                  <c:v>0.85048748552799147</c:v>
                </c:pt>
                <c:pt idx="901">
                  <c:v>0.85098748654127065</c:v>
                </c:pt>
                <c:pt idx="902">
                  <c:v>0.85539998859167055</c:v>
                </c:pt>
                <c:pt idx="903">
                  <c:v>0.85456249117851213</c:v>
                </c:pt>
                <c:pt idx="904">
                  <c:v>0.85355000197887376</c:v>
                </c:pt>
                <c:pt idx="905">
                  <c:v>0.85478749871253923</c:v>
                </c:pt>
                <c:pt idx="906">
                  <c:v>0.85539999604225114</c:v>
                </c:pt>
                <c:pt idx="907">
                  <c:v>0.85486249625682809</c:v>
                </c:pt>
                <c:pt idx="908">
                  <c:v>0.85213749855756715</c:v>
                </c:pt>
                <c:pt idx="909">
                  <c:v>0.85429999977350191</c:v>
                </c:pt>
                <c:pt idx="910">
                  <c:v>0.85476250946521715</c:v>
                </c:pt>
                <c:pt idx="911">
                  <c:v>0.85433749854564622</c:v>
                </c:pt>
                <c:pt idx="912">
                  <c:v>0.8499749898910518</c:v>
                </c:pt>
                <c:pt idx="913">
                  <c:v>0.85173749178647984</c:v>
                </c:pt>
                <c:pt idx="914">
                  <c:v>0.84503749758005109</c:v>
                </c:pt>
                <c:pt idx="915">
                  <c:v>0.84706249833106961</c:v>
                </c:pt>
                <c:pt idx="916">
                  <c:v>0.85147500783204988</c:v>
                </c:pt>
                <c:pt idx="917">
                  <c:v>0.8528875187039372</c:v>
                </c:pt>
                <c:pt idx="918">
                  <c:v>0.85207501798868157</c:v>
                </c:pt>
                <c:pt idx="919">
                  <c:v>0.84870000928640343</c:v>
                </c:pt>
                <c:pt idx="920">
                  <c:v>0.84765000641345956</c:v>
                </c:pt>
                <c:pt idx="921">
                  <c:v>0.85141250491142251</c:v>
                </c:pt>
                <c:pt idx="922">
                  <c:v>0.84606251120567288</c:v>
                </c:pt>
                <c:pt idx="923">
                  <c:v>0.84408750385045961</c:v>
                </c:pt>
                <c:pt idx="924">
                  <c:v>0.8471875041723248</c:v>
                </c:pt>
                <c:pt idx="925">
                  <c:v>0.84748749434947923</c:v>
                </c:pt>
                <c:pt idx="926">
                  <c:v>0.85107499361038164</c:v>
                </c:pt>
                <c:pt idx="927">
                  <c:v>0.85277500003576245</c:v>
                </c:pt>
                <c:pt idx="928">
                  <c:v>0.84898749738931623</c:v>
                </c:pt>
                <c:pt idx="929">
                  <c:v>0.85258749127387967</c:v>
                </c:pt>
                <c:pt idx="930">
                  <c:v>0.85243749618530251</c:v>
                </c:pt>
                <c:pt idx="931">
                  <c:v>0.85388749092817273</c:v>
                </c:pt>
                <c:pt idx="932">
                  <c:v>0.84863749891519513</c:v>
                </c:pt>
                <c:pt idx="933">
                  <c:v>0.84783750027418092</c:v>
                </c:pt>
                <c:pt idx="934">
                  <c:v>0.84979999810457196</c:v>
                </c:pt>
                <c:pt idx="935">
                  <c:v>0.84747500717639879</c:v>
                </c:pt>
                <c:pt idx="936">
                  <c:v>0.84595000743865922</c:v>
                </c:pt>
                <c:pt idx="937">
                  <c:v>0.85132500529289201</c:v>
                </c:pt>
                <c:pt idx="938">
                  <c:v>0.85216251015663103</c:v>
                </c:pt>
                <c:pt idx="939">
                  <c:v>0.85290001332759813</c:v>
                </c:pt>
                <c:pt idx="940">
                  <c:v>0.85055000334978059</c:v>
                </c:pt>
                <c:pt idx="941">
                  <c:v>0.84761250764131513</c:v>
                </c:pt>
                <c:pt idx="942">
                  <c:v>0.85152500122785535</c:v>
                </c:pt>
                <c:pt idx="943">
                  <c:v>0.84742500633001294</c:v>
                </c:pt>
                <c:pt idx="944">
                  <c:v>0.84773750603198972</c:v>
                </c:pt>
                <c:pt idx="945">
                  <c:v>0.84764999896287885</c:v>
                </c:pt>
                <c:pt idx="946">
                  <c:v>0.84569999575614896</c:v>
                </c:pt>
                <c:pt idx="947">
                  <c:v>0.84842499345540956</c:v>
                </c:pt>
                <c:pt idx="948">
                  <c:v>0.85007499903440431</c:v>
                </c:pt>
                <c:pt idx="949">
                  <c:v>0.84772500395774786</c:v>
                </c:pt>
                <c:pt idx="950">
                  <c:v>0.85113749653100901</c:v>
                </c:pt>
                <c:pt idx="951">
                  <c:v>0.84601250290870611</c:v>
                </c:pt>
                <c:pt idx="952">
                  <c:v>0.84876250475645021</c:v>
                </c:pt>
                <c:pt idx="953">
                  <c:v>0.85087499767541819</c:v>
                </c:pt>
                <c:pt idx="954">
                  <c:v>0.84902498871087961</c:v>
                </c:pt>
                <c:pt idx="955">
                  <c:v>0.84987498819827967</c:v>
                </c:pt>
                <c:pt idx="956">
                  <c:v>0.85429999232292153</c:v>
                </c:pt>
                <c:pt idx="957">
                  <c:v>0.85097499191760972</c:v>
                </c:pt>
                <c:pt idx="958">
                  <c:v>0.84993749111890748</c:v>
                </c:pt>
                <c:pt idx="959">
                  <c:v>0.84724999219179109</c:v>
                </c:pt>
                <c:pt idx="960">
                  <c:v>0.84329999238252595</c:v>
                </c:pt>
                <c:pt idx="961">
                  <c:v>0.84948749095201459</c:v>
                </c:pt>
                <c:pt idx="962">
                  <c:v>0.84533748775720563</c:v>
                </c:pt>
                <c:pt idx="963">
                  <c:v>0.84882500022649743</c:v>
                </c:pt>
                <c:pt idx="964">
                  <c:v>0.85481250286102284</c:v>
                </c:pt>
                <c:pt idx="965">
                  <c:v>0.8519250005483624</c:v>
                </c:pt>
                <c:pt idx="966">
                  <c:v>0.85345000028610185</c:v>
                </c:pt>
                <c:pt idx="967">
                  <c:v>0.85068749636411622</c:v>
                </c:pt>
                <c:pt idx="968">
                  <c:v>0.8476375043392177</c:v>
                </c:pt>
                <c:pt idx="969">
                  <c:v>0.85071250051259972</c:v>
                </c:pt>
                <c:pt idx="970">
                  <c:v>0.8512874990701671</c:v>
                </c:pt>
                <c:pt idx="971">
                  <c:v>0.85175000131130174</c:v>
                </c:pt>
                <c:pt idx="972">
                  <c:v>0.85531248897314027</c:v>
                </c:pt>
                <c:pt idx="973">
                  <c:v>0.85426249355077721</c:v>
                </c:pt>
                <c:pt idx="974">
                  <c:v>0.85049999505281404</c:v>
                </c:pt>
                <c:pt idx="975">
                  <c:v>0.85199999064207033</c:v>
                </c:pt>
                <c:pt idx="976">
                  <c:v>0.85453748703002874</c:v>
                </c:pt>
                <c:pt idx="977">
                  <c:v>0.85128749907016699</c:v>
                </c:pt>
                <c:pt idx="978">
                  <c:v>0.85252500325441327</c:v>
                </c:pt>
                <c:pt idx="979">
                  <c:v>0.85633751004934289</c:v>
                </c:pt>
                <c:pt idx="980">
                  <c:v>0.85586250573396661</c:v>
                </c:pt>
                <c:pt idx="981">
                  <c:v>0.85440000146627371</c:v>
                </c:pt>
                <c:pt idx="982">
                  <c:v>0.85416249930858568</c:v>
                </c:pt>
                <c:pt idx="983">
                  <c:v>0.84816250205039923</c:v>
                </c:pt>
                <c:pt idx="984">
                  <c:v>0.8487624898552889</c:v>
                </c:pt>
                <c:pt idx="985">
                  <c:v>0.84598749876022294</c:v>
                </c:pt>
                <c:pt idx="986">
                  <c:v>0.84416249394416765</c:v>
                </c:pt>
                <c:pt idx="987">
                  <c:v>0.84411249309778158</c:v>
                </c:pt>
                <c:pt idx="988">
                  <c:v>0.84632501006126348</c:v>
                </c:pt>
                <c:pt idx="989">
                  <c:v>0.84907500445842699</c:v>
                </c:pt>
                <c:pt idx="990">
                  <c:v>0.84682501107454256</c:v>
                </c:pt>
                <c:pt idx="991">
                  <c:v>0.85105000436305944</c:v>
                </c:pt>
                <c:pt idx="992">
                  <c:v>0.85020000487565939</c:v>
                </c:pt>
                <c:pt idx="993">
                  <c:v>0.848275005817413</c:v>
                </c:pt>
                <c:pt idx="994">
                  <c:v>0.84714999794959978</c:v>
                </c:pt>
                <c:pt idx="995">
                  <c:v>0.84509999305009786</c:v>
                </c:pt>
                <c:pt idx="996">
                  <c:v>0.84358750283718065</c:v>
                </c:pt>
                <c:pt idx="997">
                  <c:v>0.84340000152587835</c:v>
                </c:pt>
                <c:pt idx="998">
                  <c:v>0.85022500157356218</c:v>
                </c:pt>
                <c:pt idx="999">
                  <c:v>0.85458750277757622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7-D041-B575-5A5D78B9C9C0}"/>
            </c:ext>
          </c:extLst>
        </c:ser>
        <c:ser>
          <c:idx val="0"/>
          <c:order val="1"/>
          <c:tx>
            <c:strRef>
              <c:f>fitnesscomaprison_jDE!$A$5</c:f>
              <c:strCache>
                <c:ptCount val="1"/>
                <c:pt idx="0">
                  <c:v> Accuracyの場合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fitnesscomaprison_jDE!$B$2:$ALM$2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fitnesscomaprison_jDE!$B$3:$ALM$3</c:f>
              <c:numCache>
                <c:formatCode>General</c:formatCode>
                <c:ptCount val="1000"/>
                <c:pt idx="0">
                  <c:v>0.14078000336885402</c:v>
                </c:pt>
                <c:pt idx="1">
                  <c:v>0.15214000046253159</c:v>
                </c:pt>
                <c:pt idx="2">
                  <c:v>0.15002000033855381</c:v>
                </c:pt>
                <c:pt idx="3">
                  <c:v>0.16430000066757119</c:v>
                </c:pt>
                <c:pt idx="4">
                  <c:v>0.17928000092506341</c:v>
                </c:pt>
                <c:pt idx="5">
                  <c:v>0.17928000092506341</c:v>
                </c:pt>
                <c:pt idx="6">
                  <c:v>0.20038000047206816</c:v>
                </c:pt>
                <c:pt idx="7">
                  <c:v>0.20038000047206816</c:v>
                </c:pt>
                <c:pt idx="8">
                  <c:v>0.1927000015974038</c:v>
                </c:pt>
                <c:pt idx="9">
                  <c:v>0.1927000015974038</c:v>
                </c:pt>
                <c:pt idx="10">
                  <c:v>0.19180000126361779</c:v>
                </c:pt>
                <c:pt idx="11">
                  <c:v>0.18598000109195661</c:v>
                </c:pt>
                <c:pt idx="12">
                  <c:v>0.1983000010251994</c:v>
                </c:pt>
                <c:pt idx="13">
                  <c:v>0.20092000067234</c:v>
                </c:pt>
                <c:pt idx="14">
                  <c:v>0.20148000121116602</c:v>
                </c:pt>
                <c:pt idx="15">
                  <c:v>0.20747999846935219</c:v>
                </c:pt>
                <c:pt idx="16">
                  <c:v>0.20747999846935219</c:v>
                </c:pt>
                <c:pt idx="17">
                  <c:v>0.20747999846935219</c:v>
                </c:pt>
                <c:pt idx="18">
                  <c:v>0.23269999623298579</c:v>
                </c:pt>
                <c:pt idx="19">
                  <c:v>0.23269999623298579</c:v>
                </c:pt>
                <c:pt idx="20">
                  <c:v>0.23803999722003882</c:v>
                </c:pt>
                <c:pt idx="21">
                  <c:v>0.23882000148296303</c:v>
                </c:pt>
                <c:pt idx="22">
                  <c:v>0.24851999878883299</c:v>
                </c:pt>
                <c:pt idx="23">
                  <c:v>0.25326000154018341</c:v>
                </c:pt>
                <c:pt idx="24">
                  <c:v>0.24727999567985498</c:v>
                </c:pt>
                <c:pt idx="25">
                  <c:v>0.24727999567985498</c:v>
                </c:pt>
                <c:pt idx="26">
                  <c:v>0.26757999956607759</c:v>
                </c:pt>
                <c:pt idx="27">
                  <c:v>0.26893999576568561</c:v>
                </c:pt>
                <c:pt idx="28">
                  <c:v>0.28773999512195558</c:v>
                </c:pt>
                <c:pt idx="29">
                  <c:v>0.29531999826431238</c:v>
                </c:pt>
                <c:pt idx="30">
                  <c:v>0.29923999905586218</c:v>
                </c:pt>
                <c:pt idx="31">
                  <c:v>0.29923999905586218</c:v>
                </c:pt>
                <c:pt idx="32">
                  <c:v>0.30905999541282625</c:v>
                </c:pt>
                <c:pt idx="33">
                  <c:v>0.30763999819755522</c:v>
                </c:pt>
                <c:pt idx="34">
                  <c:v>0.30297999382019014</c:v>
                </c:pt>
                <c:pt idx="35">
                  <c:v>0.29163999557495102</c:v>
                </c:pt>
                <c:pt idx="36">
                  <c:v>0.29775999784469581</c:v>
                </c:pt>
                <c:pt idx="37">
                  <c:v>0.3028799951076504</c:v>
                </c:pt>
                <c:pt idx="38">
                  <c:v>0.31628000140190077</c:v>
                </c:pt>
                <c:pt idx="39">
                  <c:v>0.31596000194549501</c:v>
                </c:pt>
                <c:pt idx="40">
                  <c:v>0.33310000300407355</c:v>
                </c:pt>
                <c:pt idx="41">
                  <c:v>0.36064000725746104</c:v>
                </c:pt>
                <c:pt idx="42">
                  <c:v>0.35300000905990558</c:v>
                </c:pt>
                <c:pt idx="43">
                  <c:v>0.34966000318527179</c:v>
                </c:pt>
                <c:pt idx="44">
                  <c:v>0.34575999975204441</c:v>
                </c:pt>
                <c:pt idx="45">
                  <c:v>0.36317999958991959</c:v>
                </c:pt>
                <c:pt idx="46">
                  <c:v>0.35496000051498378</c:v>
                </c:pt>
                <c:pt idx="47">
                  <c:v>0.37082000970840417</c:v>
                </c:pt>
                <c:pt idx="48">
                  <c:v>0.37082000970840417</c:v>
                </c:pt>
                <c:pt idx="49">
                  <c:v>0.37082000970840417</c:v>
                </c:pt>
                <c:pt idx="50">
                  <c:v>0.37300000786781279</c:v>
                </c:pt>
                <c:pt idx="51">
                  <c:v>0.36794000267982441</c:v>
                </c:pt>
                <c:pt idx="52">
                  <c:v>0.36101999878883317</c:v>
                </c:pt>
                <c:pt idx="53">
                  <c:v>0.36927999854087801</c:v>
                </c:pt>
                <c:pt idx="54">
                  <c:v>0.3741199970245358</c:v>
                </c:pt>
                <c:pt idx="55">
                  <c:v>0.3693400025367734</c:v>
                </c:pt>
                <c:pt idx="56">
                  <c:v>0.3693400025367734</c:v>
                </c:pt>
                <c:pt idx="57">
                  <c:v>0.37049999833106961</c:v>
                </c:pt>
                <c:pt idx="58">
                  <c:v>0.37351999282836879</c:v>
                </c:pt>
                <c:pt idx="59">
                  <c:v>0.37282000184059116</c:v>
                </c:pt>
                <c:pt idx="60">
                  <c:v>0.37221999764442398</c:v>
                </c:pt>
                <c:pt idx="61">
                  <c:v>0.38797999620437579</c:v>
                </c:pt>
                <c:pt idx="62">
                  <c:v>0.38583999872207597</c:v>
                </c:pt>
                <c:pt idx="63">
                  <c:v>0.38629999756812994</c:v>
                </c:pt>
                <c:pt idx="64">
                  <c:v>0.38496000170707656</c:v>
                </c:pt>
                <c:pt idx="65">
                  <c:v>0.37705999612808178</c:v>
                </c:pt>
                <c:pt idx="66">
                  <c:v>0.38205999732017482</c:v>
                </c:pt>
                <c:pt idx="67">
                  <c:v>0.38811999559402421</c:v>
                </c:pt>
                <c:pt idx="68">
                  <c:v>0.41117999553680357</c:v>
                </c:pt>
                <c:pt idx="69">
                  <c:v>0.4110199928283686</c:v>
                </c:pt>
                <c:pt idx="70">
                  <c:v>0.4154799938201898</c:v>
                </c:pt>
                <c:pt idx="71">
                  <c:v>0.41405999660491882</c:v>
                </c:pt>
                <c:pt idx="72">
                  <c:v>0.41263999342918345</c:v>
                </c:pt>
                <c:pt idx="73">
                  <c:v>0.39993999600410418</c:v>
                </c:pt>
                <c:pt idx="74">
                  <c:v>0.4183799922466272</c:v>
                </c:pt>
                <c:pt idx="75">
                  <c:v>0.41483999490737861</c:v>
                </c:pt>
                <c:pt idx="76">
                  <c:v>0.41047999858856138</c:v>
                </c:pt>
                <c:pt idx="77">
                  <c:v>0.40851999521255439</c:v>
                </c:pt>
                <c:pt idx="78">
                  <c:v>0.40905999541282601</c:v>
                </c:pt>
                <c:pt idx="79">
                  <c:v>0.43192000389099078</c:v>
                </c:pt>
                <c:pt idx="80">
                  <c:v>0.43095999956130937</c:v>
                </c:pt>
                <c:pt idx="81">
                  <c:v>0.43359999656677201</c:v>
                </c:pt>
                <c:pt idx="82">
                  <c:v>0.43899999260902361</c:v>
                </c:pt>
                <c:pt idx="83">
                  <c:v>0.41991999149322456</c:v>
                </c:pt>
                <c:pt idx="84">
                  <c:v>0.42879999876022284</c:v>
                </c:pt>
                <c:pt idx="85">
                  <c:v>0.42951999902725158</c:v>
                </c:pt>
                <c:pt idx="86">
                  <c:v>0.42951999902725158</c:v>
                </c:pt>
                <c:pt idx="87">
                  <c:v>0.42951999902725158</c:v>
                </c:pt>
                <c:pt idx="88">
                  <c:v>0.42951999902725158</c:v>
                </c:pt>
                <c:pt idx="89">
                  <c:v>0.42951999902725158</c:v>
                </c:pt>
                <c:pt idx="90">
                  <c:v>0.44764000177383362</c:v>
                </c:pt>
                <c:pt idx="91">
                  <c:v>0.44736000299453682</c:v>
                </c:pt>
                <c:pt idx="92">
                  <c:v>0.45157999992370546</c:v>
                </c:pt>
                <c:pt idx="93">
                  <c:v>0.43850000500678965</c:v>
                </c:pt>
                <c:pt idx="94">
                  <c:v>0.44130000472068726</c:v>
                </c:pt>
                <c:pt idx="95">
                  <c:v>0.44381999969482361</c:v>
                </c:pt>
                <c:pt idx="96">
                  <c:v>0.44568000435829103</c:v>
                </c:pt>
                <c:pt idx="97">
                  <c:v>0.4460799932479852</c:v>
                </c:pt>
                <c:pt idx="98">
                  <c:v>0.4517799973487846</c:v>
                </c:pt>
                <c:pt idx="99">
                  <c:v>0.45837999582290578</c:v>
                </c:pt>
                <c:pt idx="100">
                  <c:v>0.45559999942779478</c:v>
                </c:pt>
                <c:pt idx="101">
                  <c:v>0.46459999680519043</c:v>
                </c:pt>
                <c:pt idx="102">
                  <c:v>0.44969999790191578</c:v>
                </c:pt>
                <c:pt idx="103">
                  <c:v>0.45814000368118224</c:v>
                </c:pt>
                <c:pt idx="104">
                  <c:v>0.46784000396728437</c:v>
                </c:pt>
                <c:pt idx="105">
                  <c:v>0.46784000396728437</c:v>
                </c:pt>
                <c:pt idx="106">
                  <c:v>0.45744000673293994</c:v>
                </c:pt>
                <c:pt idx="107">
                  <c:v>0.4661000072956078</c:v>
                </c:pt>
                <c:pt idx="108">
                  <c:v>0.45054000616073575</c:v>
                </c:pt>
                <c:pt idx="109">
                  <c:v>0.45618000626563998</c:v>
                </c:pt>
                <c:pt idx="110">
                  <c:v>0.47304000854492134</c:v>
                </c:pt>
                <c:pt idx="111">
                  <c:v>0.47806000709533636</c:v>
                </c:pt>
                <c:pt idx="112">
                  <c:v>0.48136001825332569</c:v>
                </c:pt>
                <c:pt idx="113">
                  <c:v>0.4674800097942346</c:v>
                </c:pt>
                <c:pt idx="114">
                  <c:v>0.46984001398086483</c:v>
                </c:pt>
                <c:pt idx="115">
                  <c:v>0.46984001398086483</c:v>
                </c:pt>
                <c:pt idx="116">
                  <c:v>0.46422000527381846</c:v>
                </c:pt>
                <c:pt idx="117">
                  <c:v>0.47192000746726936</c:v>
                </c:pt>
                <c:pt idx="118">
                  <c:v>0.47342000603675805</c:v>
                </c:pt>
                <c:pt idx="119">
                  <c:v>0.47216000556945764</c:v>
                </c:pt>
                <c:pt idx="120">
                  <c:v>0.46247999668121303</c:v>
                </c:pt>
                <c:pt idx="121">
                  <c:v>0.48226000070571845</c:v>
                </c:pt>
                <c:pt idx="122">
                  <c:v>0.47728000283241218</c:v>
                </c:pt>
                <c:pt idx="123">
                  <c:v>0.48042000532150225</c:v>
                </c:pt>
                <c:pt idx="124">
                  <c:v>0.48042000532150225</c:v>
                </c:pt>
                <c:pt idx="125">
                  <c:v>0.48042000532150225</c:v>
                </c:pt>
                <c:pt idx="126">
                  <c:v>0.47600000500678963</c:v>
                </c:pt>
                <c:pt idx="127">
                  <c:v>0.47851999402046158</c:v>
                </c:pt>
                <c:pt idx="128">
                  <c:v>0.47851999402046158</c:v>
                </c:pt>
                <c:pt idx="129">
                  <c:v>0.48195999860763516</c:v>
                </c:pt>
                <c:pt idx="130">
                  <c:v>0.48025998473167386</c:v>
                </c:pt>
                <c:pt idx="131">
                  <c:v>0.49655999541282619</c:v>
                </c:pt>
                <c:pt idx="132">
                  <c:v>0.49655999541282619</c:v>
                </c:pt>
                <c:pt idx="133">
                  <c:v>0.49803999662399256</c:v>
                </c:pt>
                <c:pt idx="134">
                  <c:v>0.5020399987697598</c:v>
                </c:pt>
                <c:pt idx="135">
                  <c:v>0.49589999914169286</c:v>
                </c:pt>
                <c:pt idx="136">
                  <c:v>0.49589999914169286</c:v>
                </c:pt>
                <c:pt idx="137">
                  <c:v>0.50681999921798659</c:v>
                </c:pt>
                <c:pt idx="138">
                  <c:v>0.48114000558853098</c:v>
                </c:pt>
                <c:pt idx="139">
                  <c:v>0.49796000123023942</c:v>
                </c:pt>
                <c:pt idx="140">
                  <c:v>0.49603999853134118</c:v>
                </c:pt>
                <c:pt idx="141">
                  <c:v>0.48873999118804878</c:v>
                </c:pt>
                <c:pt idx="142">
                  <c:v>0.48873999118804878</c:v>
                </c:pt>
                <c:pt idx="143">
                  <c:v>0.4865999937057488</c:v>
                </c:pt>
                <c:pt idx="144">
                  <c:v>0.50284000039100607</c:v>
                </c:pt>
                <c:pt idx="145">
                  <c:v>0.50449998974800059</c:v>
                </c:pt>
                <c:pt idx="146">
                  <c:v>0.50577998757362319</c:v>
                </c:pt>
                <c:pt idx="147">
                  <c:v>0.5069199860095972</c:v>
                </c:pt>
                <c:pt idx="148">
                  <c:v>0.48661999106407106</c:v>
                </c:pt>
                <c:pt idx="149">
                  <c:v>0.48231999278068483</c:v>
                </c:pt>
                <c:pt idx="150">
                  <c:v>0.49325999021530098</c:v>
                </c:pt>
                <c:pt idx="151">
                  <c:v>0.49443999528884836</c:v>
                </c:pt>
                <c:pt idx="152">
                  <c:v>0.51029999256133995</c:v>
                </c:pt>
                <c:pt idx="153">
                  <c:v>0.51483998298644973</c:v>
                </c:pt>
                <c:pt idx="154">
                  <c:v>0.511219990253448</c:v>
                </c:pt>
                <c:pt idx="155">
                  <c:v>0.51227999925613354</c:v>
                </c:pt>
                <c:pt idx="156">
                  <c:v>0.51227999925613354</c:v>
                </c:pt>
                <c:pt idx="157">
                  <c:v>0.50849999785423217</c:v>
                </c:pt>
                <c:pt idx="158">
                  <c:v>0.50743998885154662</c:v>
                </c:pt>
                <c:pt idx="159">
                  <c:v>0.51873998641967689</c:v>
                </c:pt>
                <c:pt idx="160">
                  <c:v>0.5230399906635278</c:v>
                </c:pt>
                <c:pt idx="161">
                  <c:v>0.5185800015926354</c:v>
                </c:pt>
                <c:pt idx="162">
                  <c:v>0.50806000828742914</c:v>
                </c:pt>
                <c:pt idx="163">
                  <c:v>0.51582000851631105</c:v>
                </c:pt>
                <c:pt idx="164">
                  <c:v>0.51340000033378541</c:v>
                </c:pt>
                <c:pt idx="165">
                  <c:v>0.51624000072479193</c:v>
                </c:pt>
                <c:pt idx="166">
                  <c:v>0.51203999519348098</c:v>
                </c:pt>
                <c:pt idx="167">
                  <c:v>0.52296000719070379</c:v>
                </c:pt>
                <c:pt idx="168">
                  <c:v>0.5312600016593928</c:v>
                </c:pt>
                <c:pt idx="169">
                  <c:v>0.52962000370025575</c:v>
                </c:pt>
                <c:pt idx="170">
                  <c:v>0.51958000063896137</c:v>
                </c:pt>
                <c:pt idx="171">
                  <c:v>0.50724000930786095</c:v>
                </c:pt>
                <c:pt idx="172">
                  <c:v>0.52957999706268255</c:v>
                </c:pt>
                <c:pt idx="173">
                  <c:v>0.52759999632835342</c:v>
                </c:pt>
                <c:pt idx="174">
                  <c:v>0.50427999496459919</c:v>
                </c:pt>
                <c:pt idx="175">
                  <c:v>0.53156000375747647</c:v>
                </c:pt>
                <c:pt idx="176">
                  <c:v>0.53156000375747647</c:v>
                </c:pt>
                <c:pt idx="177">
                  <c:v>0.53156000375747647</c:v>
                </c:pt>
                <c:pt idx="178">
                  <c:v>0.5378800153732296</c:v>
                </c:pt>
                <c:pt idx="179">
                  <c:v>0.53414000272750817</c:v>
                </c:pt>
                <c:pt idx="180">
                  <c:v>0.5281800031661984</c:v>
                </c:pt>
                <c:pt idx="181">
                  <c:v>0.52458000183105447</c:v>
                </c:pt>
                <c:pt idx="182">
                  <c:v>0.53055999279022181</c:v>
                </c:pt>
                <c:pt idx="183">
                  <c:v>0.5280599951744076</c:v>
                </c:pt>
                <c:pt idx="184">
                  <c:v>0.52831999063491786</c:v>
                </c:pt>
                <c:pt idx="185">
                  <c:v>0.53487998247146562</c:v>
                </c:pt>
                <c:pt idx="186">
                  <c:v>0.53849998712539637</c:v>
                </c:pt>
                <c:pt idx="187">
                  <c:v>0.53849998712539637</c:v>
                </c:pt>
                <c:pt idx="188">
                  <c:v>0.54149998426437329</c:v>
                </c:pt>
                <c:pt idx="189">
                  <c:v>0.54149998426437329</c:v>
                </c:pt>
                <c:pt idx="190">
                  <c:v>0.53178000450134211</c:v>
                </c:pt>
                <c:pt idx="191">
                  <c:v>0.53474000096321062</c:v>
                </c:pt>
                <c:pt idx="192">
                  <c:v>0.53712000250816305</c:v>
                </c:pt>
                <c:pt idx="193">
                  <c:v>0.53712000250816305</c:v>
                </c:pt>
                <c:pt idx="194">
                  <c:v>0.53605999946594207</c:v>
                </c:pt>
                <c:pt idx="195">
                  <c:v>0.53605999946594207</c:v>
                </c:pt>
                <c:pt idx="196">
                  <c:v>0.53792001008987378</c:v>
                </c:pt>
                <c:pt idx="197">
                  <c:v>0.55532000064849796</c:v>
                </c:pt>
                <c:pt idx="198">
                  <c:v>0.54169999361038157</c:v>
                </c:pt>
                <c:pt idx="199">
                  <c:v>0.54631999731063796</c:v>
                </c:pt>
                <c:pt idx="200">
                  <c:v>0.5673799991607662</c:v>
                </c:pt>
                <c:pt idx="201">
                  <c:v>0.56679999828338579</c:v>
                </c:pt>
                <c:pt idx="202">
                  <c:v>0.56174000501632637</c:v>
                </c:pt>
                <c:pt idx="203">
                  <c:v>0.56174000501632637</c:v>
                </c:pt>
                <c:pt idx="204">
                  <c:v>0.56108000278472836</c:v>
                </c:pt>
                <c:pt idx="205">
                  <c:v>0.55358000993728584</c:v>
                </c:pt>
                <c:pt idx="206">
                  <c:v>0.55358000993728584</c:v>
                </c:pt>
                <c:pt idx="207">
                  <c:v>0.54924000501632642</c:v>
                </c:pt>
                <c:pt idx="208">
                  <c:v>0.55498000383377022</c:v>
                </c:pt>
                <c:pt idx="209">
                  <c:v>0.54501999616622876</c:v>
                </c:pt>
                <c:pt idx="210">
                  <c:v>0.53666000366210898</c:v>
                </c:pt>
                <c:pt idx="211">
                  <c:v>0.53952000141143752</c:v>
                </c:pt>
                <c:pt idx="212">
                  <c:v>0.54121999740600546</c:v>
                </c:pt>
                <c:pt idx="213">
                  <c:v>0.53668000698089569</c:v>
                </c:pt>
                <c:pt idx="214">
                  <c:v>0.5526400089263912</c:v>
                </c:pt>
                <c:pt idx="215">
                  <c:v>0.56174001693725539</c:v>
                </c:pt>
                <c:pt idx="216">
                  <c:v>0.55260000228881778</c:v>
                </c:pt>
                <c:pt idx="217">
                  <c:v>0.56446001529693535</c:v>
                </c:pt>
                <c:pt idx="218">
                  <c:v>0.56446001529693535</c:v>
                </c:pt>
                <c:pt idx="219">
                  <c:v>0.59034000635147044</c:v>
                </c:pt>
                <c:pt idx="220">
                  <c:v>0.58048000335693284</c:v>
                </c:pt>
                <c:pt idx="221">
                  <c:v>0.57282000780105535</c:v>
                </c:pt>
                <c:pt idx="222">
                  <c:v>0.57566000223159741</c:v>
                </c:pt>
                <c:pt idx="223">
                  <c:v>0.58340001106262152</c:v>
                </c:pt>
                <c:pt idx="224">
                  <c:v>0.58646000623702954</c:v>
                </c:pt>
                <c:pt idx="225">
                  <c:v>0.59166001081466613</c:v>
                </c:pt>
                <c:pt idx="226">
                  <c:v>0.59482001066207846</c:v>
                </c:pt>
                <c:pt idx="227">
                  <c:v>0.59482001066207846</c:v>
                </c:pt>
                <c:pt idx="228">
                  <c:v>0.58498001098632779</c:v>
                </c:pt>
                <c:pt idx="229">
                  <c:v>0.58498001098632779</c:v>
                </c:pt>
                <c:pt idx="230">
                  <c:v>0.57706000804901081</c:v>
                </c:pt>
                <c:pt idx="231">
                  <c:v>0.57303999662399252</c:v>
                </c:pt>
                <c:pt idx="232">
                  <c:v>0.57411999702453564</c:v>
                </c:pt>
                <c:pt idx="233">
                  <c:v>0.58578000068664493</c:v>
                </c:pt>
                <c:pt idx="234">
                  <c:v>0.59050000905990552</c:v>
                </c:pt>
                <c:pt idx="235">
                  <c:v>0.58975999355316122</c:v>
                </c:pt>
                <c:pt idx="236">
                  <c:v>0.58975999355316122</c:v>
                </c:pt>
                <c:pt idx="237">
                  <c:v>0.60005999803543042</c:v>
                </c:pt>
                <c:pt idx="238">
                  <c:v>0.60005999803543042</c:v>
                </c:pt>
                <c:pt idx="239">
                  <c:v>0.60473999977111781</c:v>
                </c:pt>
                <c:pt idx="240">
                  <c:v>0.59692000150680524</c:v>
                </c:pt>
                <c:pt idx="241">
                  <c:v>0.59692000150680524</c:v>
                </c:pt>
                <c:pt idx="242">
                  <c:v>0.59492000341415374</c:v>
                </c:pt>
                <c:pt idx="243">
                  <c:v>0.59492000341415374</c:v>
                </c:pt>
                <c:pt idx="244">
                  <c:v>0.59414000511169396</c:v>
                </c:pt>
                <c:pt idx="245">
                  <c:v>0.59493999481201132</c:v>
                </c:pt>
                <c:pt idx="246">
                  <c:v>0.59425998926162682</c:v>
                </c:pt>
                <c:pt idx="247">
                  <c:v>0.59009999036788907</c:v>
                </c:pt>
                <c:pt idx="248">
                  <c:v>0.59303998947143532</c:v>
                </c:pt>
                <c:pt idx="249">
                  <c:v>0.59203999042510957</c:v>
                </c:pt>
                <c:pt idx="250">
                  <c:v>0.58937999010086028</c:v>
                </c:pt>
                <c:pt idx="251">
                  <c:v>0.58937999010086028</c:v>
                </c:pt>
                <c:pt idx="252">
                  <c:v>0.59307999610900841</c:v>
                </c:pt>
                <c:pt idx="253">
                  <c:v>0.59885998964309661</c:v>
                </c:pt>
                <c:pt idx="254">
                  <c:v>0.60771998167037933</c:v>
                </c:pt>
                <c:pt idx="255">
                  <c:v>0.60771998167037933</c:v>
                </c:pt>
                <c:pt idx="256">
                  <c:v>0.60771998167037933</c:v>
                </c:pt>
                <c:pt idx="257">
                  <c:v>0.60771998167037933</c:v>
                </c:pt>
                <c:pt idx="258">
                  <c:v>0.60771998167037933</c:v>
                </c:pt>
                <c:pt idx="259">
                  <c:v>0.59801998138427703</c:v>
                </c:pt>
                <c:pt idx="260">
                  <c:v>0.59801998138427703</c:v>
                </c:pt>
                <c:pt idx="261">
                  <c:v>0.5892199873924252</c:v>
                </c:pt>
                <c:pt idx="262">
                  <c:v>0.60691999197006186</c:v>
                </c:pt>
                <c:pt idx="263">
                  <c:v>0.60769999027252164</c:v>
                </c:pt>
                <c:pt idx="264">
                  <c:v>0.60684000253677317</c:v>
                </c:pt>
                <c:pt idx="265">
                  <c:v>0.6080400109291072</c:v>
                </c:pt>
                <c:pt idx="266">
                  <c:v>0.60788000822067212</c:v>
                </c:pt>
                <c:pt idx="267">
                  <c:v>0.60788000822067212</c:v>
                </c:pt>
                <c:pt idx="268">
                  <c:v>0.60910000801086395</c:v>
                </c:pt>
                <c:pt idx="269">
                  <c:v>0.60432000160217247</c:v>
                </c:pt>
                <c:pt idx="270">
                  <c:v>0.60432000160217247</c:v>
                </c:pt>
                <c:pt idx="271">
                  <c:v>0.6073199987411495</c:v>
                </c:pt>
                <c:pt idx="272">
                  <c:v>0.60713999271392782</c:v>
                </c:pt>
                <c:pt idx="273">
                  <c:v>0.62358001470565738</c:v>
                </c:pt>
                <c:pt idx="274">
                  <c:v>0.61786000728607138</c:v>
                </c:pt>
                <c:pt idx="275">
                  <c:v>0.61363999843597383</c:v>
                </c:pt>
                <c:pt idx="276">
                  <c:v>0.61791999340057324</c:v>
                </c:pt>
                <c:pt idx="277">
                  <c:v>0.61349998712539622</c:v>
                </c:pt>
                <c:pt idx="278">
                  <c:v>0.61349998712539622</c:v>
                </c:pt>
                <c:pt idx="279">
                  <c:v>0.61761999130248979</c:v>
                </c:pt>
                <c:pt idx="280">
                  <c:v>0.61761999130248979</c:v>
                </c:pt>
                <c:pt idx="281">
                  <c:v>0.61417999267578083</c:v>
                </c:pt>
                <c:pt idx="282">
                  <c:v>0.61703999042510937</c:v>
                </c:pt>
                <c:pt idx="283">
                  <c:v>0.60967999696731512</c:v>
                </c:pt>
                <c:pt idx="284">
                  <c:v>0.61529999971389715</c:v>
                </c:pt>
                <c:pt idx="285">
                  <c:v>0.61529999971389715</c:v>
                </c:pt>
                <c:pt idx="286">
                  <c:v>0.62098000049591029</c:v>
                </c:pt>
                <c:pt idx="287">
                  <c:v>0.62741999626159639</c:v>
                </c:pt>
                <c:pt idx="288">
                  <c:v>0.62741999626159639</c:v>
                </c:pt>
                <c:pt idx="289">
                  <c:v>0.62741999626159639</c:v>
                </c:pt>
                <c:pt idx="290">
                  <c:v>0.62741999626159639</c:v>
                </c:pt>
                <c:pt idx="291">
                  <c:v>0.62777999639511084</c:v>
                </c:pt>
                <c:pt idx="292">
                  <c:v>0.62450000047683685</c:v>
                </c:pt>
                <c:pt idx="293">
                  <c:v>0.62675999402999838</c:v>
                </c:pt>
                <c:pt idx="294">
                  <c:v>0.62295999526977508</c:v>
                </c:pt>
                <c:pt idx="295">
                  <c:v>0.62602000236511191</c:v>
                </c:pt>
                <c:pt idx="296">
                  <c:v>0.62771999835967962</c:v>
                </c:pt>
                <c:pt idx="297">
                  <c:v>0.62771999835967962</c:v>
                </c:pt>
                <c:pt idx="298">
                  <c:v>0.63342000246047925</c:v>
                </c:pt>
                <c:pt idx="299">
                  <c:v>0.6324399948120113</c:v>
                </c:pt>
                <c:pt idx="300">
                  <c:v>0.63383998870849567</c:v>
                </c:pt>
                <c:pt idx="301">
                  <c:v>0.63209999799728345</c:v>
                </c:pt>
                <c:pt idx="302">
                  <c:v>0.63413999080657901</c:v>
                </c:pt>
                <c:pt idx="303">
                  <c:v>0.63325999975204417</c:v>
                </c:pt>
                <c:pt idx="304">
                  <c:v>0.63325999975204417</c:v>
                </c:pt>
                <c:pt idx="305">
                  <c:v>0.63325999975204417</c:v>
                </c:pt>
                <c:pt idx="306">
                  <c:v>0.62490000724792449</c:v>
                </c:pt>
                <c:pt idx="307">
                  <c:v>0.62620000839233358</c:v>
                </c:pt>
                <c:pt idx="308">
                  <c:v>0.62620000839233358</c:v>
                </c:pt>
                <c:pt idx="309">
                  <c:v>0.62973999977111783</c:v>
                </c:pt>
                <c:pt idx="310">
                  <c:v>0.62791999578475921</c:v>
                </c:pt>
                <c:pt idx="311">
                  <c:v>0.63299999237060522</c:v>
                </c:pt>
                <c:pt idx="312">
                  <c:v>0.62661999464035001</c:v>
                </c:pt>
                <c:pt idx="313">
                  <c:v>0.63165999650955162</c:v>
                </c:pt>
                <c:pt idx="314">
                  <c:v>0.63165999650955162</c:v>
                </c:pt>
                <c:pt idx="315">
                  <c:v>0.63507999181747399</c:v>
                </c:pt>
                <c:pt idx="316">
                  <c:v>0.64377998113632162</c:v>
                </c:pt>
                <c:pt idx="317">
                  <c:v>0.64377998113632162</c:v>
                </c:pt>
                <c:pt idx="318">
                  <c:v>0.6343999981880184</c:v>
                </c:pt>
                <c:pt idx="319">
                  <c:v>0.63677999973297073</c:v>
                </c:pt>
                <c:pt idx="320">
                  <c:v>0.64643999338149982</c:v>
                </c:pt>
                <c:pt idx="321">
                  <c:v>0.64643999338149982</c:v>
                </c:pt>
                <c:pt idx="322">
                  <c:v>0.64753999710082966</c:v>
                </c:pt>
                <c:pt idx="323">
                  <c:v>0.65188000202178897</c:v>
                </c:pt>
                <c:pt idx="324">
                  <c:v>0.64867999553680367</c:v>
                </c:pt>
                <c:pt idx="325">
                  <c:v>0.64867999553680367</c:v>
                </c:pt>
                <c:pt idx="326">
                  <c:v>0.65188000202178897</c:v>
                </c:pt>
                <c:pt idx="327">
                  <c:v>0.65188000202178897</c:v>
                </c:pt>
                <c:pt idx="328">
                  <c:v>0.65188000202178897</c:v>
                </c:pt>
                <c:pt idx="329">
                  <c:v>0.65188000202178897</c:v>
                </c:pt>
                <c:pt idx="330">
                  <c:v>0.65188000202178897</c:v>
                </c:pt>
                <c:pt idx="331">
                  <c:v>0.64631999731063794</c:v>
                </c:pt>
                <c:pt idx="332">
                  <c:v>0.64428001642227117</c:v>
                </c:pt>
                <c:pt idx="333">
                  <c:v>0.64382001161575286</c:v>
                </c:pt>
                <c:pt idx="334">
                  <c:v>0.63942000865936244</c:v>
                </c:pt>
                <c:pt idx="335">
                  <c:v>0.63678001165389986</c:v>
                </c:pt>
                <c:pt idx="336">
                  <c:v>0.64664001464843723</c:v>
                </c:pt>
                <c:pt idx="337">
                  <c:v>0.64726001024246183</c:v>
                </c:pt>
                <c:pt idx="338">
                  <c:v>0.65435999631881681</c:v>
                </c:pt>
                <c:pt idx="339">
                  <c:v>0.660780000686645</c:v>
                </c:pt>
                <c:pt idx="340">
                  <c:v>0.65736000537872263</c:v>
                </c:pt>
                <c:pt idx="341">
                  <c:v>0.65738000869750923</c:v>
                </c:pt>
                <c:pt idx="342">
                  <c:v>0.65738000869750923</c:v>
                </c:pt>
                <c:pt idx="343">
                  <c:v>0.65738000869750923</c:v>
                </c:pt>
                <c:pt idx="344">
                  <c:v>0.65340001583099316</c:v>
                </c:pt>
                <c:pt idx="345">
                  <c:v>0.65340001583099316</c:v>
                </c:pt>
                <c:pt idx="346">
                  <c:v>0.66816000938415454</c:v>
                </c:pt>
                <c:pt idx="347">
                  <c:v>0.66816000938415454</c:v>
                </c:pt>
                <c:pt idx="348">
                  <c:v>0.66082000732421819</c:v>
                </c:pt>
                <c:pt idx="349">
                  <c:v>0.66082000732421819</c:v>
                </c:pt>
                <c:pt idx="350">
                  <c:v>0.66188000440597483</c:v>
                </c:pt>
                <c:pt idx="351">
                  <c:v>0.65586000680923429</c:v>
                </c:pt>
                <c:pt idx="352">
                  <c:v>0.65586000680923429</c:v>
                </c:pt>
                <c:pt idx="353">
                  <c:v>0.65586000680923429</c:v>
                </c:pt>
                <c:pt idx="354">
                  <c:v>0.65228000879287684</c:v>
                </c:pt>
                <c:pt idx="355">
                  <c:v>0.66264001131057704</c:v>
                </c:pt>
                <c:pt idx="356">
                  <c:v>0.65780000686645457</c:v>
                </c:pt>
                <c:pt idx="357">
                  <c:v>0.65780000686645457</c:v>
                </c:pt>
                <c:pt idx="358">
                  <c:v>0.65780000686645457</c:v>
                </c:pt>
                <c:pt idx="359">
                  <c:v>0.65780000686645457</c:v>
                </c:pt>
                <c:pt idx="360">
                  <c:v>0.65780000686645457</c:v>
                </c:pt>
                <c:pt idx="361">
                  <c:v>0.65780000686645457</c:v>
                </c:pt>
                <c:pt idx="362">
                  <c:v>0.65780000686645457</c:v>
                </c:pt>
                <c:pt idx="363">
                  <c:v>0.66624001264572108</c:v>
                </c:pt>
                <c:pt idx="364">
                  <c:v>0.66862001419067352</c:v>
                </c:pt>
                <c:pt idx="365">
                  <c:v>0.66862001419067352</c:v>
                </c:pt>
                <c:pt idx="366">
                  <c:v>0.66862001419067352</c:v>
                </c:pt>
                <c:pt idx="367">
                  <c:v>0.66914001703262271</c:v>
                </c:pt>
                <c:pt idx="368">
                  <c:v>0.66832001209258984</c:v>
                </c:pt>
                <c:pt idx="369">
                  <c:v>0.66746001243591235</c:v>
                </c:pt>
                <c:pt idx="370">
                  <c:v>0.67224000692367469</c:v>
                </c:pt>
                <c:pt idx="371">
                  <c:v>0.66804001331329288</c:v>
                </c:pt>
                <c:pt idx="372">
                  <c:v>0.66804001331329288</c:v>
                </c:pt>
                <c:pt idx="373">
                  <c:v>0.66804001331329288</c:v>
                </c:pt>
                <c:pt idx="374">
                  <c:v>0.67126001119613565</c:v>
                </c:pt>
                <c:pt idx="375">
                  <c:v>0.6737200140953058</c:v>
                </c:pt>
                <c:pt idx="376">
                  <c:v>0.66822000741958554</c:v>
                </c:pt>
                <c:pt idx="377">
                  <c:v>0.66748000383377026</c:v>
                </c:pt>
                <c:pt idx="378">
                  <c:v>0.66998000144958447</c:v>
                </c:pt>
                <c:pt idx="379">
                  <c:v>0.66998000144958447</c:v>
                </c:pt>
                <c:pt idx="380">
                  <c:v>0.66998000144958447</c:v>
                </c:pt>
                <c:pt idx="381">
                  <c:v>0.67965999841690017</c:v>
                </c:pt>
                <c:pt idx="382">
                  <c:v>0.67876000404357861</c:v>
                </c:pt>
                <c:pt idx="383">
                  <c:v>0.67876000404357861</c:v>
                </c:pt>
                <c:pt idx="384">
                  <c:v>0.67876000404357861</c:v>
                </c:pt>
                <c:pt idx="385">
                  <c:v>0.67876000404357861</c:v>
                </c:pt>
                <c:pt idx="386">
                  <c:v>0.67444000244140578</c:v>
                </c:pt>
                <c:pt idx="387">
                  <c:v>0.67146000862121535</c:v>
                </c:pt>
                <c:pt idx="388">
                  <c:v>0.68002001047134353</c:v>
                </c:pt>
                <c:pt idx="389">
                  <c:v>0.67556000947952222</c:v>
                </c:pt>
                <c:pt idx="390">
                  <c:v>0.6769200086593623</c:v>
                </c:pt>
                <c:pt idx="391">
                  <c:v>0.67088000774383472</c:v>
                </c:pt>
                <c:pt idx="392">
                  <c:v>0.67943999767303398</c:v>
                </c:pt>
                <c:pt idx="393">
                  <c:v>0.68346000909805249</c:v>
                </c:pt>
                <c:pt idx="394">
                  <c:v>0.67680000066757151</c:v>
                </c:pt>
                <c:pt idx="395">
                  <c:v>0.68156000375747638</c:v>
                </c:pt>
                <c:pt idx="396">
                  <c:v>0.68346000909805249</c:v>
                </c:pt>
                <c:pt idx="397">
                  <c:v>0.68346000909805249</c:v>
                </c:pt>
                <c:pt idx="398">
                  <c:v>0.68346000909805249</c:v>
                </c:pt>
                <c:pt idx="399">
                  <c:v>0.68346000909805249</c:v>
                </c:pt>
                <c:pt idx="400">
                  <c:v>0.68030000925064038</c:v>
                </c:pt>
                <c:pt idx="401">
                  <c:v>0.678960013389587</c:v>
                </c:pt>
                <c:pt idx="402">
                  <c:v>0.67820000648498502</c:v>
                </c:pt>
                <c:pt idx="403">
                  <c:v>0.67856000661849936</c:v>
                </c:pt>
                <c:pt idx="404">
                  <c:v>0.67947999238967871</c:v>
                </c:pt>
                <c:pt idx="405">
                  <c:v>0.67753999233245821</c:v>
                </c:pt>
                <c:pt idx="406">
                  <c:v>0.67753999233245821</c:v>
                </c:pt>
                <c:pt idx="407">
                  <c:v>0.68131999969482382</c:v>
                </c:pt>
                <c:pt idx="408">
                  <c:v>0.68140001296997044</c:v>
                </c:pt>
                <c:pt idx="409">
                  <c:v>0.68140001296997044</c:v>
                </c:pt>
                <c:pt idx="410">
                  <c:v>0.68140001296997044</c:v>
                </c:pt>
                <c:pt idx="411">
                  <c:v>0.67848000526428176</c:v>
                </c:pt>
                <c:pt idx="412">
                  <c:v>0.68232001066207837</c:v>
                </c:pt>
                <c:pt idx="413">
                  <c:v>0.68232001066207837</c:v>
                </c:pt>
                <c:pt idx="414">
                  <c:v>0.67982001304626416</c:v>
                </c:pt>
                <c:pt idx="415">
                  <c:v>0.69052001237869221</c:v>
                </c:pt>
                <c:pt idx="416">
                  <c:v>0.69052001237869221</c:v>
                </c:pt>
                <c:pt idx="417">
                  <c:v>0.69052001237869221</c:v>
                </c:pt>
                <c:pt idx="418">
                  <c:v>0.69238001108169511</c:v>
                </c:pt>
                <c:pt idx="419">
                  <c:v>0.69146001338958696</c:v>
                </c:pt>
                <c:pt idx="420">
                  <c:v>0.68780001401901203</c:v>
                </c:pt>
                <c:pt idx="421">
                  <c:v>0.6859000086784357</c:v>
                </c:pt>
                <c:pt idx="422">
                  <c:v>0.6859000086784357</c:v>
                </c:pt>
                <c:pt idx="423">
                  <c:v>0.6859000086784357</c:v>
                </c:pt>
                <c:pt idx="424">
                  <c:v>0.68166000843048047</c:v>
                </c:pt>
                <c:pt idx="425">
                  <c:v>0.68166000843048047</c:v>
                </c:pt>
                <c:pt idx="426">
                  <c:v>0.68080000877380331</c:v>
                </c:pt>
                <c:pt idx="427">
                  <c:v>0.67742000818252535</c:v>
                </c:pt>
                <c:pt idx="428">
                  <c:v>0.67742000818252535</c:v>
                </c:pt>
                <c:pt idx="429">
                  <c:v>0.68186000585556006</c:v>
                </c:pt>
                <c:pt idx="430">
                  <c:v>0.68746000528335549</c:v>
                </c:pt>
                <c:pt idx="431">
                  <c:v>0.69025999307632391</c:v>
                </c:pt>
                <c:pt idx="432">
                  <c:v>0.69025999307632391</c:v>
                </c:pt>
                <c:pt idx="433">
                  <c:v>0.68827999830245934</c:v>
                </c:pt>
                <c:pt idx="434">
                  <c:v>0.68827999830245934</c:v>
                </c:pt>
                <c:pt idx="435">
                  <c:v>0.68933999538421575</c:v>
                </c:pt>
                <c:pt idx="436">
                  <c:v>0.68867999315261774</c:v>
                </c:pt>
                <c:pt idx="437">
                  <c:v>0.69153999090194629</c:v>
                </c:pt>
                <c:pt idx="438">
                  <c:v>0.69401999711990325</c:v>
                </c:pt>
                <c:pt idx="439">
                  <c:v>0.69914000034332247</c:v>
                </c:pt>
                <c:pt idx="440">
                  <c:v>0.69914000034332247</c:v>
                </c:pt>
                <c:pt idx="441">
                  <c:v>0.69325999021530105</c:v>
                </c:pt>
                <c:pt idx="442">
                  <c:v>0.68681999444961506</c:v>
                </c:pt>
                <c:pt idx="443">
                  <c:v>0.68681999444961506</c:v>
                </c:pt>
                <c:pt idx="444">
                  <c:v>0.69444000720977728</c:v>
                </c:pt>
                <c:pt idx="445">
                  <c:v>0.69444000720977728</c:v>
                </c:pt>
                <c:pt idx="446">
                  <c:v>0.69434000253677319</c:v>
                </c:pt>
                <c:pt idx="447">
                  <c:v>0.69728000164031911</c:v>
                </c:pt>
                <c:pt idx="448">
                  <c:v>0.70110000371932912</c:v>
                </c:pt>
                <c:pt idx="449">
                  <c:v>0.70110000371932912</c:v>
                </c:pt>
                <c:pt idx="450">
                  <c:v>0.69146000146865771</c:v>
                </c:pt>
                <c:pt idx="451">
                  <c:v>0.68852000236511179</c:v>
                </c:pt>
                <c:pt idx="452">
                  <c:v>0.68740000724792438</c:v>
                </c:pt>
                <c:pt idx="453">
                  <c:v>0.68740000724792438</c:v>
                </c:pt>
                <c:pt idx="454">
                  <c:v>0.6911599993705746</c:v>
                </c:pt>
                <c:pt idx="455">
                  <c:v>0.6911599993705746</c:v>
                </c:pt>
                <c:pt idx="456">
                  <c:v>0.69859999418258634</c:v>
                </c:pt>
                <c:pt idx="457">
                  <c:v>0.70583999156951882</c:v>
                </c:pt>
                <c:pt idx="458">
                  <c:v>0.70583999156951882</c:v>
                </c:pt>
                <c:pt idx="459">
                  <c:v>0.70945999622344935</c:v>
                </c:pt>
                <c:pt idx="460">
                  <c:v>0.7079800009727476</c:v>
                </c:pt>
                <c:pt idx="461">
                  <c:v>0.70279999971389739</c:v>
                </c:pt>
                <c:pt idx="462">
                  <c:v>0.69268000125884954</c:v>
                </c:pt>
                <c:pt idx="463">
                  <c:v>0.69465999603271411</c:v>
                </c:pt>
                <c:pt idx="464">
                  <c:v>0.70551999807357746</c:v>
                </c:pt>
                <c:pt idx="465">
                  <c:v>0.69944000244140581</c:v>
                </c:pt>
                <c:pt idx="466">
                  <c:v>0.69944000244140581</c:v>
                </c:pt>
                <c:pt idx="467">
                  <c:v>0.68434001207351636</c:v>
                </c:pt>
                <c:pt idx="468">
                  <c:v>0.69194000959396318</c:v>
                </c:pt>
                <c:pt idx="469">
                  <c:v>0.69194000959396318</c:v>
                </c:pt>
                <c:pt idx="470">
                  <c:v>0.70453999042510951</c:v>
                </c:pt>
                <c:pt idx="471">
                  <c:v>0.69917999505996675</c:v>
                </c:pt>
                <c:pt idx="472">
                  <c:v>0.70101999044418295</c:v>
                </c:pt>
                <c:pt idx="473">
                  <c:v>0.70235999822616546</c:v>
                </c:pt>
                <c:pt idx="474">
                  <c:v>0.69731999635696362</c:v>
                </c:pt>
                <c:pt idx="475">
                  <c:v>0.70091999769210778</c:v>
                </c:pt>
                <c:pt idx="476">
                  <c:v>0.70091999769210778</c:v>
                </c:pt>
                <c:pt idx="477">
                  <c:v>0.69443999528884859</c:v>
                </c:pt>
                <c:pt idx="478">
                  <c:v>0.69883999824523912</c:v>
                </c:pt>
                <c:pt idx="479">
                  <c:v>0.69883999824523912</c:v>
                </c:pt>
                <c:pt idx="480">
                  <c:v>0.69980000257492048</c:v>
                </c:pt>
                <c:pt idx="481">
                  <c:v>0.69980000257492048</c:v>
                </c:pt>
                <c:pt idx="482">
                  <c:v>0.70393999814987163</c:v>
                </c:pt>
                <c:pt idx="483">
                  <c:v>0.7060799956321715</c:v>
                </c:pt>
                <c:pt idx="484">
                  <c:v>0.70461999177932699</c:v>
                </c:pt>
                <c:pt idx="485">
                  <c:v>0.70611999034881534</c:v>
                </c:pt>
                <c:pt idx="486">
                  <c:v>0.70377999544143643</c:v>
                </c:pt>
                <c:pt idx="487">
                  <c:v>0.69875998497009217</c:v>
                </c:pt>
                <c:pt idx="488">
                  <c:v>0.69875998497009217</c:v>
                </c:pt>
                <c:pt idx="489">
                  <c:v>0.70779998302459668</c:v>
                </c:pt>
                <c:pt idx="490">
                  <c:v>0.70931998491287174</c:v>
                </c:pt>
                <c:pt idx="491">
                  <c:v>0.70369998216628982</c:v>
                </c:pt>
                <c:pt idx="492">
                  <c:v>0.70497999191284144</c:v>
                </c:pt>
                <c:pt idx="493">
                  <c:v>0.70497999191284144</c:v>
                </c:pt>
                <c:pt idx="494">
                  <c:v>0.70375999212264984</c:v>
                </c:pt>
                <c:pt idx="495">
                  <c:v>0.7039399981498714</c:v>
                </c:pt>
                <c:pt idx="496">
                  <c:v>0.70221999883651698</c:v>
                </c:pt>
                <c:pt idx="497">
                  <c:v>0.70449999570846522</c:v>
                </c:pt>
                <c:pt idx="498">
                  <c:v>0.70449999570846522</c:v>
                </c:pt>
                <c:pt idx="499">
                  <c:v>0.70073999166488632</c:v>
                </c:pt>
                <c:pt idx="500">
                  <c:v>0.69913998842239367</c:v>
                </c:pt>
                <c:pt idx="501">
                  <c:v>0.70019998550415019</c:v>
                </c:pt>
                <c:pt idx="502">
                  <c:v>0.70108000040054286</c:v>
                </c:pt>
                <c:pt idx="503">
                  <c:v>0.70424000024795497</c:v>
                </c:pt>
                <c:pt idx="504">
                  <c:v>0.70725998878478957</c:v>
                </c:pt>
                <c:pt idx="505">
                  <c:v>0.70725998878478957</c:v>
                </c:pt>
                <c:pt idx="506">
                  <c:v>0.7058599829673764</c:v>
                </c:pt>
                <c:pt idx="507">
                  <c:v>0.71289999485015842</c:v>
                </c:pt>
                <c:pt idx="508">
                  <c:v>0.71289999485015842</c:v>
                </c:pt>
                <c:pt idx="509">
                  <c:v>0.71664000749587975</c:v>
                </c:pt>
                <c:pt idx="510">
                  <c:v>0.71036000251769982</c:v>
                </c:pt>
                <c:pt idx="511">
                  <c:v>0.71036000251769982</c:v>
                </c:pt>
                <c:pt idx="512">
                  <c:v>0.70618000030517547</c:v>
                </c:pt>
                <c:pt idx="513">
                  <c:v>0.70651999711990343</c:v>
                </c:pt>
                <c:pt idx="514">
                  <c:v>0.70953999757766706</c:v>
                </c:pt>
                <c:pt idx="515">
                  <c:v>0.70111999511718714</c:v>
                </c:pt>
                <c:pt idx="516">
                  <c:v>0.69889999628066968</c:v>
                </c:pt>
                <c:pt idx="517">
                  <c:v>0.69889999628066968</c:v>
                </c:pt>
                <c:pt idx="518">
                  <c:v>0.69889999628066968</c:v>
                </c:pt>
                <c:pt idx="519">
                  <c:v>0.69889999628066968</c:v>
                </c:pt>
                <c:pt idx="520">
                  <c:v>0.70812000036239586</c:v>
                </c:pt>
                <c:pt idx="521">
                  <c:v>0.70812000036239586</c:v>
                </c:pt>
                <c:pt idx="522">
                  <c:v>0.71002000570297208</c:v>
                </c:pt>
                <c:pt idx="523">
                  <c:v>0.71002000570297208</c:v>
                </c:pt>
                <c:pt idx="524">
                  <c:v>0.71002000570297208</c:v>
                </c:pt>
                <c:pt idx="525">
                  <c:v>0.71002000570297208</c:v>
                </c:pt>
                <c:pt idx="526">
                  <c:v>0.7092400074005123</c:v>
                </c:pt>
                <c:pt idx="527">
                  <c:v>0.71434000730514469</c:v>
                </c:pt>
                <c:pt idx="528">
                  <c:v>0.71592000722885074</c:v>
                </c:pt>
                <c:pt idx="529">
                  <c:v>0.71928000450134222</c:v>
                </c:pt>
                <c:pt idx="530">
                  <c:v>0.71928000450134222</c:v>
                </c:pt>
                <c:pt idx="531">
                  <c:v>0.71928000450134222</c:v>
                </c:pt>
                <c:pt idx="532">
                  <c:v>0.71926001310348464</c:v>
                </c:pt>
                <c:pt idx="533">
                  <c:v>0.71792000532150224</c:v>
                </c:pt>
                <c:pt idx="534">
                  <c:v>0.71792000532150224</c:v>
                </c:pt>
                <c:pt idx="535">
                  <c:v>0.71792000532150224</c:v>
                </c:pt>
                <c:pt idx="536">
                  <c:v>0.71792000532150224</c:v>
                </c:pt>
                <c:pt idx="537">
                  <c:v>0.71834000349044769</c:v>
                </c:pt>
                <c:pt idx="538">
                  <c:v>0.71620000600814782</c:v>
                </c:pt>
                <c:pt idx="539">
                  <c:v>0.71680001020431461</c:v>
                </c:pt>
                <c:pt idx="540">
                  <c:v>0.71834000349044769</c:v>
                </c:pt>
                <c:pt idx="541">
                  <c:v>0.71205999851226764</c:v>
                </c:pt>
                <c:pt idx="542">
                  <c:v>0.71132000684738128</c:v>
                </c:pt>
                <c:pt idx="543">
                  <c:v>0.71313999891281099</c:v>
                </c:pt>
                <c:pt idx="544">
                  <c:v>0.70042001008987398</c:v>
                </c:pt>
                <c:pt idx="545">
                  <c:v>0.70000001192092842</c:v>
                </c:pt>
                <c:pt idx="546">
                  <c:v>0.70846000909805262</c:v>
                </c:pt>
                <c:pt idx="547">
                  <c:v>0.71596000194549514</c:v>
                </c:pt>
                <c:pt idx="548">
                  <c:v>0.71532000303268395</c:v>
                </c:pt>
                <c:pt idx="549">
                  <c:v>0.71249999999999936</c:v>
                </c:pt>
                <c:pt idx="550">
                  <c:v>0.71283999681472754</c:v>
                </c:pt>
                <c:pt idx="551">
                  <c:v>0.71004000902175846</c:v>
                </c:pt>
                <c:pt idx="552">
                  <c:v>0.71418000459670949</c:v>
                </c:pt>
                <c:pt idx="553">
                  <c:v>0.72066000699996935</c:v>
                </c:pt>
                <c:pt idx="554">
                  <c:v>0.71728000640869105</c:v>
                </c:pt>
                <c:pt idx="555">
                  <c:v>0.71369999647140481</c:v>
                </c:pt>
                <c:pt idx="556">
                  <c:v>0.71793999671936015</c:v>
                </c:pt>
                <c:pt idx="557">
                  <c:v>0.71451998949050866</c:v>
                </c:pt>
                <c:pt idx="558">
                  <c:v>0.71859998703002892</c:v>
                </c:pt>
                <c:pt idx="559">
                  <c:v>0.71775999069213836</c:v>
                </c:pt>
                <c:pt idx="560">
                  <c:v>0.71401998996734606</c:v>
                </c:pt>
                <c:pt idx="561">
                  <c:v>0.71849999427795408</c:v>
                </c:pt>
                <c:pt idx="562">
                  <c:v>0.71657999753952029</c:v>
                </c:pt>
                <c:pt idx="563">
                  <c:v>0.71323999166488616</c:v>
                </c:pt>
                <c:pt idx="564">
                  <c:v>0.71054000854492172</c:v>
                </c:pt>
                <c:pt idx="565">
                  <c:v>0.71844000816345177</c:v>
                </c:pt>
                <c:pt idx="566">
                  <c:v>0.7215000033378598</c:v>
                </c:pt>
                <c:pt idx="567">
                  <c:v>0.71964000463485678</c:v>
                </c:pt>
                <c:pt idx="568">
                  <c:v>0.71964000463485678</c:v>
                </c:pt>
                <c:pt idx="569">
                  <c:v>0.71346000432968093</c:v>
                </c:pt>
                <c:pt idx="570">
                  <c:v>0.71346000432968093</c:v>
                </c:pt>
                <c:pt idx="571">
                  <c:v>0.71346000432968093</c:v>
                </c:pt>
                <c:pt idx="572">
                  <c:v>0.72552000284194917</c:v>
                </c:pt>
                <c:pt idx="573">
                  <c:v>0.72345999479293777</c:v>
                </c:pt>
                <c:pt idx="574">
                  <c:v>0.72506000995635955</c:v>
                </c:pt>
                <c:pt idx="575">
                  <c:v>0.72476000785827599</c:v>
                </c:pt>
                <c:pt idx="576">
                  <c:v>0.72236000299453695</c:v>
                </c:pt>
                <c:pt idx="577">
                  <c:v>0.71976000070571866</c:v>
                </c:pt>
                <c:pt idx="578">
                  <c:v>0.71726000308990445</c:v>
                </c:pt>
                <c:pt idx="579">
                  <c:v>0.71726000308990445</c:v>
                </c:pt>
                <c:pt idx="580">
                  <c:v>0.71577999591827368</c:v>
                </c:pt>
                <c:pt idx="581">
                  <c:v>0.71919999122619604</c:v>
                </c:pt>
                <c:pt idx="582">
                  <c:v>0.71919999122619604</c:v>
                </c:pt>
                <c:pt idx="583">
                  <c:v>0.71457999944686867</c:v>
                </c:pt>
                <c:pt idx="584">
                  <c:v>0.72059999704360944</c:v>
                </c:pt>
                <c:pt idx="585">
                  <c:v>0.72059999704360944</c:v>
                </c:pt>
                <c:pt idx="586">
                  <c:v>0.71887999773025479</c:v>
                </c:pt>
                <c:pt idx="587">
                  <c:v>0.70556000471115077</c:v>
                </c:pt>
                <c:pt idx="588">
                  <c:v>0.71181999444961519</c:v>
                </c:pt>
                <c:pt idx="589">
                  <c:v>0.71627999544143628</c:v>
                </c:pt>
                <c:pt idx="590">
                  <c:v>0.70793999433517407</c:v>
                </c:pt>
                <c:pt idx="591">
                  <c:v>0.71837999820709186</c:v>
                </c:pt>
                <c:pt idx="592">
                  <c:v>0.7039399981498714</c:v>
                </c:pt>
                <c:pt idx="593">
                  <c:v>0.71559997797012276</c:v>
                </c:pt>
                <c:pt idx="594">
                  <c:v>0.71821998357772787</c:v>
                </c:pt>
                <c:pt idx="595">
                  <c:v>0.71943998336791959</c:v>
                </c:pt>
                <c:pt idx="596">
                  <c:v>0.72529999017715419</c:v>
                </c:pt>
                <c:pt idx="597">
                  <c:v>0.71961998939514138</c:v>
                </c:pt>
                <c:pt idx="598">
                  <c:v>0.72057999372482273</c:v>
                </c:pt>
                <c:pt idx="599">
                  <c:v>0.71425999402999862</c:v>
                </c:pt>
                <c:pt idx="600">
                  <c:v>0.71425999402999862</c:v>
                </c:pt>
                <c:pt idx="601">
                  <c:v>0.71425999402999862</c:v>
                </c:pt>
                <c:pt idx="602">
                  <c:v>0.70803998708724936</c:v>
                </c:pt>
                <c:pt idx="603">
                  <c:v>0.71036000251769971</c:v>
                </c:pt>
                <c:pt idx="604">
                  <c:v>0.71783999204635573</c:v>
                </c:pt>
                <c:pt idx="605">
                  <c:v>0.71881999969482402</c:v>
                </c:pt>
                <c:pt idx="606">
                  <c:v>0.71524000167846657</c:v>
                </c:pt>
                <c:pt idx="607">
                  <c:v>0.73268001079559286</c:v>
                </c:pt>
                <c:pt idx="608">
                  <c:v>0.73268001079559286</c:v>
                </c:pt>
                <c:pt idx="609">
                  <c:v>0.73268001079559286</c:v>
                </c:pt>
                <c:pt idx="610">
                  <c:v>0.72585999965667691</c:v>
                </c:pt>
                <c:pt idx="611">
                  <c:v>0.72369999885559055</c:v>
                </c:pt>
                <c:pt idx="612">
                  <c:v>0.72369999885559055</c:v>
                </c:pt>
                <c:pt idx="613">
                  <c:v>0.72317999601364114</c:v>
                </c:pt>
                <c:pt idx="614">
                  <c:v>0.72437999248504603</c:v>
                </c:pt>
                <c:pt idx="615">
                  <c:v>0.72170000076293905</c:v>
                </c:pt>
                <c:pt idx="616">
                  <c:v>0.72641999721527062</c:v>
                </c:pt>
                <c:pt idx="617">
                  <c:v>0.72467999458312971</c:v>
                </c:pt>
                <c:pt idx="618">
                  <c:v>0.72287999391555768</c:v>
                </c:pt>
                <c:pt idx="619">
                  <c:v>0.71189999580383279</c:v>
                </c:pt>
                <c:pt idx="620">
                  <c:v>0.72549999952316269</c:v>
                </c:pt>
                <c:pt idx="621">
                  <c:v>0.72549999952316269</c:v>
                </c:pt>
                <c:pt idx="622">
                  <c:v>0.72549999952316269</c:v>
                </c:pt>
                <c:pt idx="623">
                  <c:v>0.72467999458312971</c:v>
                </c:pt>
                <c:pt idx="624">
                  <c:v>0.72369999885559044</c:v>
                </c:pt>
                <c:pt idx="625">
                  <c:v>0.72369999885559044</c:v>
                </c:pt>
                <c:pt idx="626">
                  <c:v>0.72737998962402295</c:v>
                </c:pt>
                <c:pt idx="627">
                  <c:v>0.71505999565124456</c:v>
                </c:pt>
                <c:pt idx="628">
                  <c:v>0.72206000089645317</c:v>
                </c:pt>
                <c:pt idx="629">
                  <c:v>0.7250999927520746</c:v>
                </c:pt>
                <c:pt idx="630">
                  <c:v>0.72511999607086097</c:v>
                </c:pt>
                <c:pt idx="631">
                  <c:v>0.72220000028610187</c:v>
                </c:pt>
                <c:pt idx="632">
                  <c:v>0.72825999259948682</c:v>
                </c:pt>
                <c:pt idx="633">
                  <c:v>0.72939999103546083</c:v>
                </c:pt>
                <c:pt idx="634">
                  <c:v>0.7302799940109248</c:v>
                </c:pt>
                <c:pt idx="635">
                  <c:v>0.73201999664306583</c:v>
                </c:pt>
                <c:pt idx="636">
                  <c:v>0.73113999366760185</c:v>
                </c:pt>
                <c:pt idx="637">
                  <c:v>0.73055999279022132</c:v>
                </c:pt>
                <c:pt idx="638">
                  <c:v>0.73263999223709031</c:v>
                </c:pt>
                <c:pt idx="639">
                  <c:v>0.73263999223709031</c:v>
                </c:pt>
                <c:pt idx="640">
                  <c:v>0.73105999231338437</c:v>
                </c:pt>
                <c:pt idx="641">
                  <c:v>0.72655998468398997</c:v>
                </c:pt>
                <c:pt idx="642">
                  <c:v>0.72491998672485314</c:v>
                </c:pt>
                <c:pt idx="643">
                  <c:v>0.72491998672485314</c:v>
                </c:pt>
                <c:pt idx="644">
                  <c:v>0.73147999048232992</c:v>
                </c:pt>
                <c:pt idx="645">
                  <c:v>0.73461998701095532</c:v>
                </c:pt>
                <c:pt idx="646">
                  <c:v>0.72811998128890942</c:v>
                </c:pt>
                <c:pt idx="647">
                  <c:v>0.72755998373031583</c:v>
                </c:pt>
                <c:pt idx="648">
                  <c:v>0.72237998247146562</c:v>
                </c:pt>
                <c:pt idx="649">
                  <c:v>0.72065999507903999</c:v>
                </c:pt>
                <c:pt idx="650">
                  <c:v>0.72021999359130795</c:v>
                </c:pt>
                <c:pt idx="651">
                  <c:v>0.72021999359130795</c:v>
                </c:pt>
                <c:pt idx="652">
                  <c:v>0.73363999128341595</c:v>
                </c:pt>
                <c:pt idx="653">
                  <c:v>0.73363999128341595</c:v>
                </c:pt>
                <c:pt idx="654">
                  <c:v>0.72960000038146899</c:v>
                </c:pt>
                <c:pt idx="655">
                  <c:v>0.73601999282836839</c:v>
                </c:pt>
                <c:pt idx="656">
                  <c:v>0.73601999282836839</c:v>
                </c:pt>
                <c:pt idx="657">
                  <c:v>0.73601999282836839</c:v>
                </c:pt>
                <c:pt idx="658">
                  <c:v>0.74029999971389704</c:v>
                </c:pt>
                <c:pt idx="659">
                  <c:v>0.73452000617980906</c:v>
                </c:pt>
                <c:pt idx="660">
                  <c:v>0.73344000577926582</c:v>
                </c:pt>
                <c:pt idx="661">
                  <c:v>0.73708000183105415</c:v>
                </c:pt>
                <c:pt idx="662">
                  <c:v>0.73475999832153271</c:v>
                </c:pt>
                <c:pt idx="663">
                  <c:v>0.73458000421523972</c:v>
                </c:pt>
                <c:pt idx="664">
                  <c:v>0.73458000421523972</c:v>
                </c:pt>
                <c:pt idx="665">
                  <c:v>0.73150000572204521</c:v>
                </c:pt>
                <c:pt idx="666">
                  <c:v>0.73414000272750801</c:v>
                </c:pt>
                <c:pt idx="667">
                  <c:v>0.72631999254226642</c:v>
                </c:pt>
                <c:pt idx="668">
                  <c:v>0.72877999544143623</c:v>
                </c:pt>
                <c:pt idx="669">
                  <c:v>0.73696000576019238</c:v>
                </c:pt>
                <c:pt idx="670">
                  <c:v>0.73696000576019238</c:v>
                </c:pt>
                <c:pt idx="671">
                  <c:v>0.72836000919341981</c:v>
                </c:pt>
                <c:pt idx="672">
                  <c:v>0.73415999412536581</c:v>
                </c:pt>
                <c:pt idx="673">
                  <c:v>0.73033999204635558</c:v>
                </c:pt>
                <c:pt idx="674">
                  <c:v>0.71917999982833802</c:v>
                </c:pt>
                <c:pt idx="675">
                  <c:v>0.72217999696731527</c:v>
                </c:pt>
                <c:pt idx="676">
                  <c:v>0.72809998989105185</c:v>
                </c:pt>
                <c:pt idx="677">
                  <c:v>0.72809998989105185</c:v>
                </c:pt>
                <c:pt idx="678">
                  <c:v>0.72623999118804905</c:v>
                </c:pt>
                <c:pt idx="679">
                  <c:v>0.72779998779296851</c:v>
                </c:pt>
                <c:pt idx="680">
                  <c:v>0.72747999429702714</c:v>
                </c:pt>
                <c:pt idx="681">
                  <c:v>0.73009999990463192</c:v>
                </c:pt>
                <c:pt idx="682">
                  <c:v>0.73009999990463192</c:v>
                </c:pt>
                <c:pt idx="683">
                  <c:v>0.73408000469207724</c:v>
                </c:pt>
                <c:pt idx="684">
                  <c:v>0.73802000284194902</c:v>
                </c:pt>
                <c:pt idx="685">
                  <c:v>0.72985999584197958</c:v>
                </c:pt>
                <c:pt idx="686">
                  <c:v>0.73135999441146826</c:v>
                </c:pt>
                <c:pt idx="687">
                  <c:v>0.72433999776840186</c:v>
                </c:pt>
                <c:pt idx="688">
                  <c:v>0.7272400021553036</c:v>
                </c:pt>
                <c:pt idx="689">
                  <c:v>0.7272400021553036</c:v>
                </c:pt>
                <c:pt idx="690">
                  <c:v>0.7285000085830684</c:v>
                </c:pt>
                <c:pt idx="691">
                  <c:v>0.7285000085830684</c:v>
                </c:pt>
                <c:pt idx="692">
                  <c:v>0.72541999816894476</c:v>
                </c:pt>
                <c:pt idx="693">
                  <c:v>0.72935999631881665</c:v>
                </c:pt>
                <c:pt idx="694">
                  <c:v>0.71525999307632393</c:v>
                </c:pt>
                <c:pt idx="695">
                  <c:v>0.71525999307632393</c:v>
                </c:pt>
                <c:pt idx="696">
                  <c:v>0.73184000253677295</c:v>
                </c:pt>
                <c:pt idx="697">
                  <c:v>0.73582000732421826</c:v>
                </c:pt>
                <c:pt idx="698">
                  <c:v>0.73122000694274847</c:v>
                </c:pt>
                <c:pt idx="699">
                  <c:v>0.72724000215530338</c:v>
                </c:pt>
                <c:pt idx="700">
                  <c:v>0.72864000797271689</c:v>
                </c:pt>
                <c:pt idx="701">
                  <c:v>0.73192000389099088</c:v>
                </c:pt>
                <c:pt idx="702">
                  <c:v>0.73282001018524112</c:v>
                </c:pt>
                <c:pt idx="703">
                  <c:v>0.72840001583099323</c:v>
                </c:pt>
                <c:pt idx="704">
                  <c:v>0.71909999847412087</c:v>
                </c:pt>
                <c:pt idx="705">
                  <c:v>0.71512000560760458</c:v>
                </c:pt>
                <c:pt idx="706">
                  <c:v>0.71510000228881798</c:v>
                </c:pt>
                <c:pt idx="707">
                  <c:v>0.72311999797821003</c:v>
                </c:pt>
                <c:pt idx="708">
                  <c:v>0.73097999095916699</c:v>
                </c:pt>
                <c:pt idx="709">
                  <c:v>0.73193998336791943</c:v>
                </c:pt>
                <c:pt idx="710">
                  <c:v>0.72932000160217247</c:v>
                </c:pt>
                <c:pt idx="711">
                  <c:v>0.73790000677108702</c:v>
                </c:pt>
                <c:pt idx="712">
                  <c:v>0.74989999532699536</c:v>
                </c:pt>
                <c:pt idx="713">
                  <c:v>0.74995999336242625</c:v>
                </c:pt>
                <c:pt idx="714">
                  <c:v>0.74711999893188419</c:v>
                </c:pt>
                <c:pt idx="715">
                  <c:v>0.74711999893188419</c:v>
                </c:pt>
                <c:pt idx="716">
                  <c:v>0.73871999979019121</c:v>
                </c:pt>
                <c:pt idx="717">
                  <c:v>0.74405999183654736</c:v>
                </c:pt>
                <c:pt idx="718">
                  <c:v>0.73097999095916699</c:v>
                </c:pt>
                <c:pt idx="719">
                  <c:v>0.73475999832153271</c:v>
                </c:pt>
                <c:pt idx="720">
                  <c:v>0.7385999917984003</c:v>
                </c:pt>
                <c:pt idx="721">
                  <c:v>0.73739999532699529</c:v>
                </c:pt>
                <c:pt idx="722">
                  <c:v>0.73772000074386546</c:v>
                </c:pt>
                <c:pt idx="723">
                  <c:v>0.7446400046348568</c:v>
                </c:pt>
                <c:pt idx="724">
                  <c:v>0.7446400046348568</c:v>
                </c:pt>
                <c:pt idx="725">
                  <c:v>0.7409400105476377</c:v>
                </c:pt>
                <c:pt idx="726">
                  <c:v>0.74268000125884981</c:v>
                </c:pt>
                <c:pt idx="727">
                  <c:v>0.74299999475479095</c:v>
                </c:pt>
                <c:pt idx="728">
                  <c:v>0.74060000181198093</c:v>
                </c:pt>
                <c:pt idx="729">
                  <c:v>0.73594000339508037</c:v>
                </c:pt>
                <c:pt idx="730">
                  <c:v>0.73822000026702861</c:v>
                </c:pt>
                <c:pt idx="731">
                  <c:v>0.73744000196456871</c:v>
                </c:pt>
                <c:pt idx="732">
                  <c:v>0.73744000196456871</c:v>
                </c:pt>
                <c:pt idx="733">
                  <c:v>0.73744000196456871</c:v>
                </c:pt>
                <c:pt idx="734">
                  <c:v>0.73744000196456871</c:v>
                </c:pt>
                <c:pt idx="735">
                  <c:v>0.74138000011444061</c:v>
                </c:pt>
                <c:pt idx="736">
                  <c:v>0.74157999753952009</c:v>
                </c:pt>
                <c:pt idx="737">
                  <c:v>0.74980000257492041</c:v>
                </c:pt>
                <c:pt idx="738">
                  <c:v>0.75036000013351423</c:v>
                </c:pt>
                <c:pt idx="739">
                  <c:v>0.74781999588012682</c:v>
                </c:pt>
                <c:pt idx="740">
                  <c:v>0.74713999032974221</c:v>
                </c:pt>
                <c:pt idx="741">
                  <c:v>0.7412199854850765</c:v>
                </c:pt>
                <c:pt idx="742">
                  <c:v>0.7412199854850765</c:v>
                </c:pt>
                <c:pt idx="743">
                  <c:v>0.74601999521255458</c:v>
                </c:pt>
                <c:pt idx="744">
                  <c:v>0.74526000022888139</c:v>
                </c:pt>
                <c:pt idx="745">
                  <c:v>0.74498000144958443</c:v>
                </c:pt>
                <c:pt idx="746">
                  <c:v>0.74498000144958443</c:v>
                </c:pt>
                <c:pt idx="747">
                  <c:v>0.75006000995635935</c:v>
                </c:pt>
                <c:pt idx="748">
                  <c:v>0.74638001918792685</c:v>
                </c:pt>
                <c:pt idx="749">
                  <c:v>0.74638001918792685</c:v>
                </c:pt>
                <c:pt idx="750">
                  <c:v>0.74974001646041821</c:v>
                </c:pt>
                <c:pt idx="751">
                  <c:v>0.74974001646041821</c:v>
                </c:pt>
                <c:pt idx="752">
                  <c:v>0.74974001646041821</c:v>
                </c:pt>
                <c:pt idx="753">
                  <c:v>0.74974001646041821</c:v>
                </c:pt>
                <c:pt idx="754">
                  <c:v>0.74974001646041821</c:v>
                </c:pt>
                <c:pt idx="755">
                  <c:v>0.74974001646041821</c:v>
                </c:pt>
                <c:pt idx="756">
                  <c:v>0.74974001646041821</c:v>
                </c:pt>
                <c:pt idx="757">
                  <c:v>0.74974001646041821</c:v>
                </c:pt>
                <c:pt idx="758">
                  <c:v>0.74974001646041821</c:v>
                </c:pt>
                <c:pt idx="759">
                  <c:v>0.74974001646041821</c:v>
                </c:pt>
                <c:pt idx="760">
                  <c:v>0.74974001646041821</c:v>
                </c:pt>
                <c:pt idx="761">
                  <c:v>0.75016001462936355</c:v>
                </c:pt>
                <c:pt idx="762">
                  <c:v>0.74906001091003371</c:v>
                </c:pt>
                <c:pt idx="763">
                  <c:v>0.75016001462936355</c:v>
                </c:pt>
                <c:pt idx="764">
                  <c:v>0.75016001462936355</c:v>
                </c:pt>
                <c:pt idx="765">
                  <c:v>0.74704000949859573</c:v>
                </c:pt>
                <c:pt idx="766">
                  <c:v>0.75546001195907542</c:v>
                </c:pt>
                <c:pt idx="767">
                  <c:v>0.75402001142501773</c:v>
                </c:pt>
                <c:pt idx="768">
                  <c:v>0.75402001142501773</c:v>
                </c:pt>
                <c:pt idx="769">
                  <c:v>0.75378000736236517</c:v>
                </c:pt>
                <c:pt idx="770">
                  <c:v>0.75378000736236517</c:v>
                </c:pt>
                <c:pt idx="771">
                  <c:v>0.75006000995635946</c:v>
                </c:pt>
                <c:pt idx="772">
                  <c:v>0.75006000995635946</c:v>
                </c:pt>
                <c:pt idx="773">
                  <c:v>0.75006000995635946</c:v>
                </c:pt>
                <c:pt idx="774">
                  <c:v>0.74642001390457102</c:v>
                </c:pt>
                <c:pt idx="775">
                  <c:v>0.7510400176048273</c:v>
                </c:pt>
                <c:pt idx="776">
                  <c:v>0.75306000709533638</c:v>
                </c:pt>
                <c:pt idx="777">
                  <c:v>0.75396001338958696</c:v>
                </c:pt>
                <c:pt idx="778">
                  <c:v>0.75280001163482635</c:v>
                </c:pt>
                <c:pt idx="779">
                  <c:v>0.74892001152038534</c:v>
                </c:pt>
                <c:pt idx="780">
                  <c:v>0.74634000062942474</c:v>
                </c:pt>
                <c:pt idx="781">
                  <c:v>0.74634000062942474</c:v>
                </c:pt>
                <c:pt idx="782">
                  <c:v>0.73993999958038303</c:v>
                </c:pt>
                <c:pt idx="783">
                  <c:v>0.73709999322891195</c:v>
                </c:pt>
                <c:pt idx="784">
                  <c:v>0.73934000730514482</c:v>
                </c:pt>
                <c:pt idx="785">
                  <c:v>0.73934000730514482</c:v>
                </c:pt>
                <c:pt idx="786">
                  <c:v>0.73934000730514482</c:v>
                </c:pt>
                <c:pt idx="787">
                  <c:v>0.7400800108909602</c:v>
                </c:pt>
                <c:pt idx="788">
                  <c:v>0.74648001194000202</c:v>
                </c:pt>
                <c:pt idx="789">
                  <c:v>0.74648001194000202</c:v>
                </c:pt>
                <c:pt idx="790">
                  <c:v>0.74320001602172803</c:v>
                </c:pt>
                <c:pt idx="791">
                  <c:v>0.74320001602172803</c:v>
                </c:pt>
                <c:pt idx="792">
                  <c:v>0.74320001602172803</c:v>
                </c:pt>
                <c:pt idx="793">
                  <c:v>0.74420000314712476</c:v>
                </c:pt>
                <c:pt idx="794">
                  <c:v>0.74420000314712476</c:v>
                </c:pt>
                <c:pt idx="795">
                  <c:v>0.74972000122070259</c:v>
                </c:pt>
                <c:pt idx="796">
                  <c:v>0.74186000823974563</c:v>
                </c:pt>
                <c:pt idx="797">
                  <c:v>0.74252001047134364</c:v>
                </c:pt>
                <c:pt idx="798">
                  <c:v>0.74252001047134364</c:v>
                </c:pt>
                <c:pt idx="799">
                  <c:v>0.75054000616073568</c:v>
                </c:pt>
                <c:pt idx="800">
                  <c:v>0.74228000640869107</c:v>
                </c:pt>
                <c:pt idx="801">
                  <c:v>0.74756000041961612</c:v>
                </c:pt>
                <c:pt idx="802">
                  <c:v>0.74756000041961612</c:v>
                </c:pt>
                <c:pt idx="803">
                  <c:v>0.74756000041961612</c:v>
                </c:pt>
                <c:pt idx="804">
                  <c:v>0.74501999616622849</c:v>
                </c:pt>
                <c:pt idx="805">
                  <c:v>0.74687999486923162</c:v>
                </c:pt>
                <c:pt idx="806">
                  <c:v>0.74553998708724922</c:v>
                </c:pt>
                <c:pt idx="807">
                  <c:v>0.74553998708724922</c:v>
                </c:pt>
                <c:pt idx="808">
                  <c:v>0.74629999399185143</c:v>
                </c:pt>
                <c:pt idx="809">
                  <c:v>0.74629999399185143</c:v>
                </c:pt>
                <c:pt idx="810">
                  <c:v>0.7504200100898738</c:v>
                </c:pt>
                <c:pt idx="811">
                  <c:v>0.74690001010894724</c:v>
                </c:pt>
                <c:pt idx="812">
                  <c:v>0.74896000623702941</c:v>
                </c:pt>
                <c:pt idx="813">
                  <c:v>0.74728000164031916</c:v>
                </c:pt>
                <c:pt idx="814">
                  <c:v>0.74793999195098815</c:v>
                </c:pt>
                <c:pt idx="815">
                  <c:v>0.74628000259399352</c:v>
                </c:pt>
                <c:pt idx="816">
                  <c:v>0.7490399956703182</c:v>
                </c:pt>
                <c:pt idx="817">
                  <c:v>0.74800000190734817</c:v>
                </c:pt>
                <c:pt idx="818">
                  <c:v>0.74300000667571975</c:v>
                </c:pt>
                <c:pt idx="819">
                  <c:v>0.75224001407623264</c:v>
                </c:pt>
                <c:pt idx="820">
                  <c:v>0.75224001407623264</c:v>
                </c:pt>
                <c:pt idx="821">
                  <c:v>0.75650000572204568</c:v>
                </c:pt>
                <c:pt idx="822">
                  <c:v>0.75722000598907446</c:v>
                </c:pt>
                <c:pt idx="823">
                  <c:v>0.75722000598907446</c:v>
                </c:pt>
                <c:pt idx="824">
                  <c:v>0.75722000598907446</c:v>
                </c:pt>
                <c:pt idx="825">
                  <c:v>0.76190000772476163</c:v>
                </c:pt>
                <c:pt idx="826">
                  <c:v>0.76166001558303797</c:v>
                </c:pt>
                <c:pt idx="827">
                  <c:v>0.76166001558303797</c:v>
                </c:pt>
                <c:pt idx="828">
                  <c:v>0.75902000665664637</c:v>
                </c:pt>
                <c:pt idx="829">
                  <c:v>0.75902000665664637</c:v>
                </c:pt>
                <c:pt idx="830">
                  <c:v>0.75728000402450513</c:v>
                </c:pt>
                <c:pt idx="831">
                  <c:v>0.75728000402450513</c:v>
                </c:pt>
                <c:pt idx="832">
                  <c:v>0.75713999271392773</c:v>
                </c:pt>
                <c:pt idx="833">
                  <c:v>0.75785999298095663</c:v>
                </c:pt>
                <c:pt idx="834">
                  <c:v>0.75785999298095663</c:v>
                </c:pt>
                <c:pt idx="835">
                  <c:v>0.75785999298095663</c:v>
                </c:pt>
                <c:pt idx="836">
                  <c:v>0.75787999629974323</c:v>
                </c:pt>
                <c:pt idx="837">
                  <c:v>0.75598000288009604</c:v>
                </c:pt>
                <c:pt idx="838">
                  <c:v>0.75410001277923544</c:v>
                </c:pt>
                <c:pt idx="839">
                  <c:v>0.75410001277923544</c:v>
                </c:pt>
                <c:pt idx="840">
                  <c:v>0.75412001609802215</c:v>
                </c:pt>
                <c:pt idx="841">
                  <c:v>0.75392000675201376</c:v>
                </c:pt>
                <c:pt idx="842">
                  <c:v>0.75415999889373742</c:v>
                </c:pt>
                <c:pt idx="843">
                  <c:v>0.74711999893188441</c:v>
                </c:pt>
                <c:pt idx="844">
                  <c:v>0.75205999612808183</c:v>
                </c:pt>
                <c:pt idx="845">
                  <c:v>0.75237998962402308</c:v>
                </c:pt>
                <c:pt idx="846">
                  <c:v>0.75587998628616293</c:v>
                </c:pt>
                <c:pt idx="847">
                  <c:v>0.75561999082565257</c:v>
                </c:pt>
                <c:pt idx="848">
                  <c:v>0.75188000202178917</c:v>
                </c:pt>
                <c:pt idx="849">
                  <c:v>0.75909999608993484</c:v>
                </c:pt>
                <c:pt idx="850">
                  <c:v>0.75928000211715641</c:v>
                </c:pt>
                <c:pt idx="851">
                  <c:v>0.76112000942230151</c:v>
                </c:pt>
                <c:pt idx="852">
                  <c:v>0.76112000942230151</c:v>
                </c:pt>
                <c:pt idx="853">
                  <c:v>0.75628000497817938</c:v>
                </c:pt>
                <c:pt idx="854">
                  <c:v>0.75628000497817938</c:v>
                </c:pt>
                <c:pt idx="855">
                  <c:v>0.75524001121520945</c:v>
                </c:pt>
                <c:pt idx="856">
                  <c:v>0.75736000537872261</c:v>
                </c:pt>
                <c:pt idx="857">
                  <c:v>0.75736000537872261</c:v>
                </c:pt>
                <c:pt idx="858">
                  <c:v>0.75736000537872261</c:v>
                </c:pt>
                <c:pt idx="859">
                  <c:v>0.75886000394821118</c:v>
                </c:pt>
                <c:pt idx="860">
                  <c:v>0.75886000394821118</c:v>
                </c:pt>
                <c:pt idx="861">
                  <c:v>0.75886000394821118</c:v>
                </c:pt>
                <c:pt idx="862">
                  <c:v>0.75886000394821118</c:v>
                </c:pt>
                <c:pt idx="863">
                  <c:v>0.75886000394821118</c:v>
                </c:pt>
                <c:pt idx="864">
                  <c:v>0.75886000394821118</c:v>
                </c:pt>
                <c:pt idx="865">
                  <c:v>0.75746001005172681</c:v>
                </c:pt>
                <c:pt idx="866">
                  <c:v>0.76022000312805116</c:v>
                </c:pt>
                <c:pt idx="867">
                  <c:v>0.76022000312805116</c:v>
                </c:pt>
                <c:pt idx="868">
                  <c:v>0.76022000312805116</c:v>
                </c:pt>
                <c:pt idx="869">
                  <c:v>0.75867999792098928</c:v>
                </c:pt>
                <c:pt idx="870">
                  <c:v>0.75713999271392751</c:v>
                </c:pt>
                <c:pt idx="871">
                  <c:v>0.75713999271392751</c:v>
                </c:pt>
                <c:pt idx="872">
                  <c:v>0.76263999938964777</c:v>
                </c:pt>
                <c:pt idx="873">
                  <c:v>0.76263999938964777</c:v>
                </c:pt>
                <c:pt idx="874">
                  <c:v>0.76263999938964777</c:v>
                </c:pt>
                <c:pt idx="875">
                  <c:v>0.76598000526428156</c:v>
                </c:pt>
                <c:pt idx="876">
                  <c:v>0.76408001184463425</c:v>
                </c:pt>
                <c:pt idx="877">
                  <c:v>0.76660001277923517</c:v>
                </c:pt>
                <c:pt idx="878">
                  <c:v>0.76736000776290836</c:v>
                </c:pt>
                <c:pt idx="879">
                  <c:v>0.76302000284194871</c:v>
                </c:pt>
                <c:pt idx="880">
                  <c:v>0.76412000656127876</c:v>
                </c:pt>
                <c:pt idx="881">
                  <c:v>0.7562200069427486</c:v>
                </c:pt>
                <c:pt idx="882">
                  <c:v>0.76310000419616664</c:v>
                </c:pt>
                <c:pt idx="883">
                  <c:v>0.75825999975204417</c:v>
                </c:pt>
                <c:pt idx="884">
                  <c:v>0.76178001165389975</c:v>
                </c:pt>
                <c:pt idx="885">
                  <c:v>0.76178001165389975</c:v>
                </c:pt>
                <c:pt idx="886">
                  <c:v>0.75802000761032073</c:v>
                </c:pt>
                <c:pt idx="887">
                  <c:v>0.76178001165389975</c:v>
                </c:pt>
                <c:pt idx="888">
                  <c:v>0.75664000511169394</c:v>
                </c:pt>
                <c:pt idx="889">
                  <c:v>0.75997999906539881</c:v>
                </c:pt>
                <c:pt idx="890">
                  <c:v>0.75997999906539881</c:v>
                </c:pt>
                <c:pt idx="891">
                  <c:v>0.75843999385833705</c:v>
                </c:pt>
                <c:pt idx="892">
                  <c:v>0.75765999555587749</c:v>
                </c:pt>
                <c:pt idx="893">
                  <c:v>0.75809999704360942</c:v>
                </c:pt>
                <c:pt idx="894">
                  <c:v>0.76486001014709437</c:v>
                </c:pt>
                <c:pt idx="895">
                  <c:v>0.76692000627517642</c:v>
                </c:pt>
                <c:pt idx="896">
                  <c:v>0.76484000682830744</c:v>
                </c:pt>
                <c:pt idx="897">
                  <c:v>0.76226000785827575</c:v>
                </c:pt>
                <c:pt idx="898">
                  <c:v>0.76226000785827575</c:v>
                </c:pt>
                <c:pt idx="899">
                  <c:v>0.75200001001357974</c:v>
                </c:pt>
                <c:pt idx="900">
                  <c:v>0.75244001150131179</c:v>
                </c:pt>
                <c:pt idx="901">
                  <c:v>0.75584001541137658</c:v>
                </c:pt>
                <c:pt idx="902">
                  <c:v>0.75910000801086353</c:v>
                </c:pt>
                <c:pt idx="903">
                  <c:v>0.76448000669479321</c:v>
                </c:pt>
                <c:pt idx="904">
                  <c:v>0.76492000818252515</c:v>
                </c:pt>
                <c:pt idx="905">
                  <c:v>0.76002000570297179</c:v>
                </c:pt>
                <c:pt idx="906">
                  <c:v>0.752140009403228</c:v>
                </c:pt>
                <c:pt idx="907">
                  <c:v>0.752140009403228</c:v>
                </c:pt>
                <c:pt idx="908">
                  <c:v>0.75624001026153498</c:v>
                </c:pt>
                <c:pt idx="909">
                  <c:v>0.75504000186920095</c:v>
                </c:pt>
                <c:pt idx="910">
                  <c:v>0.7658400058746333</c:v>
                </c:pt>
                <c:pt idx="911">
                  <c:v>0.76662000417709275</c:v>
                </c:pt>
                <c:pt idx="912">
                  <c:v>0.76369999647140441</c:v>
                </c:pt>
                <c:pt idx="913">
                  <c:v>0.75831999778747494</c:v>
                </c:pt>
                <c:pt idx="914">
                  <c:v>0.75831999778747494</c:v>
                </c:pt>
                <c:pt idx="915">
                  <c:v>0.76310000419616641</c:v>
                </c:pt>
                <c:pt idx="916">
                  <c:v>0.76310000419616641</c:v>
                </c:pt>
                <c:pt idx="917">
                  <c:v>0.76310000419616641</c:v>
                </c:pt>
                <c:pt idx="918">
                  <c:v>0.75756000280380198</c:v>
                </c:pt>
                <c:pt idx="919">
                  <c:v>0.75756000280380198</c:v>
                </c:pt>
                <c:pt idx="920">
                  <c:v>0.7611999988555902</c:v>
                </c:pt>
                <c:pt idx="921">
                  <c:v>0.76718001365661559</c:v>
                </c:pt>
                <c:pt idx="922">
                  <c:v>0.76022001504898018</c:v>
                </c:pt>
                <c:pt idx="923">
                  <c:v>0.75906001329421957</c:v>
                </c:pt>
                <c:pt idx="924">
                  <c:v>0.76327999830245918</c:v>
                </c:pt>
                <c:pt idx="925">
                  <c:v>0.76308000087737982</c:v>
                </c:pt>
                <c:pt idx="926">
                  <c:v>0.76308000087737982</c:v>
                </c:pt>
                <c:pt idx="927">
                  <c:v>0.7638000011444086</c:v>
                </c:pt>
                <c:pt idx="928">
                  <c:v>0.7638000011444086</c:v>
                </c:pt>
                <c:pt idx="929">
                  <c:v>0.76354000568389835</c:v>
                </c:pt>
                <c:pt idx="930">
                  <c:v>0.76540000438690137</c:v>
                </c:pt>
                <c:pt idx="931">
                  <c:v>0.76540000438690137</c:v>
                </c:pt>
                <c:pt idx="932">
                  <c:v>0.76557999849319425</c:v>
                </c:pt>
                <c:pt idx="933">
                  <c:v>0.76557999849319425</c:v>
                </c:pt>
                <c:pt idx="934">
                  <c:v>0.76635999679565392</c:v>
                </c:pt>
                <c:pt idx="935">
                  <c:v>0.76635999679565392</c:v>
                </c:pt>
                <c:pt idx="936">
                  <c:v>0.76258000135421722</c:v>
                </c:pt>
                <c:pt idx="937">
                  <c:v>0.75968000888824416</c:v>
                </c:pt>
                <c:pt idx="938">
                  <c:v>0.76600000858306838</c:v>
                </c:pt>
                <c:pt idx="939">
                  <c:v>0.76920000314712478</c:v>
                </c:pt>
                <c:pt idx="940">
                  <c:v>0.76920000314712478</c:v>
                </c:pt>
                <c:pt idx="941">
                  <c:v>0.77150000333785962</c:v>
                </c:pt>
                <c:pt idx="942">
                  <c:v>0.76755999326705882</c:v>
                </c:pt>
                <c:pt idx="943">
                  <c:v>0.76755999326705882</c:v>
                </c:pt>
                <c:pt idx="944">
                  <c:v>0.76755999326705882</c:v>
                </c:pt>
                <c:pt idx="945">
                  <c:v>0.76255999803543018</c:v>
                </c:pt>
                <c:pt idx="946">
                  <c:v>0.76255999803543018</c:v>
                </c:pt>
                <c:pt idx="947">
                  <c:v>0.76255999803543018</c:v>
                </c:pt>
                <c:pt idx="948">
                  <c:v>0.76255999803543018</c:v>
                </c:pt>
                <c:pt idx="949">
                  <c:v>0.76255999803543018</c:v>
                </c:pt>
                <c:pt idx="950">
                  <c:v>0.76607999801635684</c:v>
                </c:pt>
                <c:pt idx="951">
                  <c:v>0.76585999727249088</c:v>
                </c:pt>
                <c:pt idx="952">
                  <c:v>0.76449999809265079</c:v>
                </c:pt>
                <c:pt idx="953">
                  <c:v>0.75623999834060629</c:v>
                </c:pt>
                <c:pt idx="954">
                  <c:v>0.75967999696731525</c:v>
                </c:pt>
                <c:pt idx="955">
                  <c:v>0.76036000251769953</c:v>
                </c:pt>
                <c:pt idx="956">
                  <c:v>0.76036000251769953</c:v>
                </c:pt>
                <c:pt idx="957">
                  <c:v>0.7527799963951104</c:v>
                </c:pt>
                <c:pt idx="958">
                  <c:v>0.7567800045013422</c:v>
                </c:pt>
                <c:pt idx="959">
                  <c:v>0.75606000423431341</c:v>
                </c:pt>
                <c:pt idx="960">
                  <c:v>0.75290000438690119</c:v>
                </c:pt>
                <c:pt idx="961">
                  <c:v>0.75157999992370539</c:v>
                </c:pt>
                <c:pt idx="962">
                  <c:v>0.75157999992370539</c:v>
                </c:pt>
                <c:pt idx="963">
                  <c:v>0.7484599947929379</c:v>
                </c:pt>
                <c:pt idx="964">
                  <c:v>0.76031999588012644</c:v>
                </c:pt>
                <c:pt idx="965">
                  <c:v>0.75505999326705875</c:v>
                </c:pt>
                <c:pt idx="966">
                  <c:v>0.75633999109268135</c:v>
                </c:pt>
                <c:pt idx="967">
                  <c:v>0.75633999109268135</c:v>
                </c:pt>
                <c:pt idx="968">
                  <c:v>0.75568000078201225</c:v>
                </c:pt>
                <c:pt idx="969">
                  <c:v>0.76105999946594172</c:v>
                </c:pt>
                <c:pt idx="970">
                  <c:v>0.76105999946594172</c:v>
                </c:pt>
                <c:pt idx="971">
                  <c:v>0.7624599933624262</c:v>
                </c:pt>
                <c:pt idx="972">
                  <c:v>0.75269999504089324</c:v>
                </c:pt>
                <c:pt idx="973">
                  <c:v>0.76025999784469556</c:v>
                </c:pt>
                <c:pt idx="974">
                  <c:v>0.75891999006271305</c:v>
                </c:pt>
                <c:pt idx="975">
                  <c:v>0.76729999780654867</c:v>
                </c:pt>
                <c:pt idx="976">
                  <c:v>0.76729999780654867</c:v>
                </c:pt>
                <c:pt idx="977">
                  <c:v>0.76729999780654867</c:v>
                </c:pt>
                <c:pt idx="978">
                  <c:v>0.76604000329971256</c:v>
                </c:pt>
                <c:pt idx="979">
                  <c:v>0.76626000404357852</c:v>
                </c:pt>
                <c:pt idx="980">
                  <c:v>0.76333999633788996</c:v>
                </c:pt>
                <c:pt idx="981">
                  <c:v>0.76296000480651804</c:v>
                </c:pt>
                <c:pt idx="982">
                  <c:v>0.75764000415801958</c:v>
                </c:pt>
                <c:pt idx="983">
                  <c:v>0.7639000058174128</c:v>
                </c:pt>
                <c:pt idx="984">
                  <c:v>0.76327999830245941</c:v>
                </c:pt>
                <c:pt idx="985">
                  <c:v>0.76327999830245941</c:v>
                </c:pt>
                <c:pt idx="986">
                  <c:v>0.76621999740600533</c:v>
                </c:pt>
                <c:pt idx="987">
                  <c:v>0.76360000371932935</c:v>
                </c:pt>
                <c:pt idx="988">
                  <c:v>0.7543399930000303</c:v>
                </c:pt>
                <c:pt idx="989">
                  <c:v>0.74642000198364244</c:v>
                </c:pt>
                <c:pt idx="990">
                  <c:v>0.75224000215530373</c:v>
                </c:pt>
                <c:pt idx="991">
                  <c:v>0.75012000799179057</c:v>
                </c:pt>
                <c:pt idx="992">
                  <c:v>0.76416000127792338</c:v>
                </c:pt>
                <c:pt idx="993">
                  <c:v>0.76416000127792338</c:v>
                </c:pt>
                <c:pt idx="994">
                  <c:v>0.76410000324249261</c:v>
                </c:pt>
                <c:pt idx="995">
                  <c:v>0.76176000833511348</c:v>
                </c:pt>
                <c:pt idx="996">
                  <c:v>0.76040000915527339</c:v>
                </c:pt>
                <c:pt idx="997">
                  <c:v>0.76230000257492048</c:v>
                </c:pt>
                <c:pt idx="998">
                  <c:v>0.765980005264282</c:v>
                </c:pt>
                <c:pt idx="999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7-D041-B575-5A5D78B9C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29693840"/>
        <c:axId val="1629913488"/>
      </c:lineChart>
      <c:catAx>
        <c:axId val="162969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134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29913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9384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6736025162470434"/>
          <c:y val="0.74662093737532553"/>
          <c:w val="0.17573143324728485"/>
          <c:h val="9.1895633896739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fitnesscomaprison_jDE!$A$8:$BXZ$8</c:f>
              <c:numCache>
                <c:formatCode>General</c:formatCode>
                <c:ptCount val="2002"/>
                <c:pt idx="0">
                  <c:v>0.14078000336885402</c:v>
                </c:pt>
                <c:pt idx="1">
                  <c:v>0.23269999623298579</c:v>
                </c:pt>
                <c:pt idx="2">
                  <c:v>0.31596000194549501</c:v>
                </c:pt>
                <c:pt idx="3">
                  <c:v>0.37282000184059116</c:v>
                </c:pt>
                <c:pt idx="4">
                  <c:v>0.43192000389099078</c:v>
                </c:pt>
                <c:pt idx="5">
                  <c:v>0.45837999582290578</c:v>
                </c:pt>
                <c:pt idx="6">
                  <c:v>0.47216000556945764</c:v>
                </c:pt>
                <c:pt idx="7">
                  <c:v>0.49796000123023942</c:v>
                </c:pt>
                <c:pt idx="8">
                  <c:v>0.51873998641967689</c:v>
                </c:pt>
                <c:pt idx="9">
                  <c:v>0.53414000272750817</c:v>
                </c:pt>
                <c:pt idx="10">
                  <c:v>0.54631999731063796</c:v>
                </c:pt>
                <c:pt idx="11">
                  <c:v>0.59034000635147044</c:v>
                </c:pt>
                <c:pt idx="12">
                  <c:v>0.60473999977111781</c:v>
                </c:pt>
                <c:pt idx="13">
                  <c:v>0.59801998138427703</c:v>
                </c:pt>
                <c:pt idx="14">
                  <c:v>0.61761999130248979</c:v>
                </c:pt>
                <c:pt idx="15">
                  <c:v>0.6324399948120113</c:v>
                </c:pt>
                <c:pt idx="16">
                  <c:v>0.63677999973297073</c:v>
                </c:pt>
                <c:pt idx="17">
                  <c:v>0.660780000686645</c:v>
                </c:pt>
                <c:pt idx="18">
                  <c:v>0.65780000686645457</c:v>
                </c:pt>
                <c:pt idx="19">
                  <c:v>0.66998000144958447</c:v>
                </c:pt>
                <c:pt idx="20">
                  <c:v>0.68346000909805249</c:v>
                </c:pt>
                <c:pt idx="21">
                  <c:v>0.69146001338958696</c:v>
                </c:pt>
                <c:pt idx="22">
                  <c:v>0.69914000034332247</c:v>
                </c:pt>
                <c:pt idx="23">
                  <c:v>0.70945999622344935</c:v>
                </c:pt>
                <c:pt idx="24">
                  <c:v>0.69883999824523912</c:v>
                </c:pt>
                <c:pt idx="25">
                  <c:v>0.70073999166488632</c:v>
                </c:pt>
                <c:pt idx="26">
                  <c:v>0.69889999628066968</c:v>
                </c:pt>
                <c:pt idx="27">
                  <c:v>0.71680001020431461</c:v>
                </c:pt>
                <c:pt idx="28">
                  <c:v>0.71775999069213836</c:v>
                </c:pt>
                <c:pt idx="29">
                  <c:v>0.71726000308990445</c:v>
                </c:pt>
                <c:pt idx="30">
                  <c:v>0.71425999402999862</c:v>
                </c:pt>
                <c:pt idx="31">
                  <c:v>0.71189999580383279</c:v>
                </c:pt>
                <c:pt idx="32">
                  <c:v>0.73263999223709031</c:v>
                </c:pt>
                <c:pt idx="33">
                  <c:v>0.73452000617980906</c:v>
                </c:pt>
                <c:pt idx="34">
                  <c:v>0.72779998779296851</c:v>
                </c:pt>
                <c:pt idx="35">
                  <c:v>0.72724000215530338</c:v>
                </c:pt>
                <c:pt idx="36">
                  <c:v>0.73475999832153271</c:v>
                </c:pt>
                <c:pt idx="37">
                  <c:v>0.74781999588012682</c:v>
                </c:pt>
                <c:pt idx="38">
                  <c:v>0.74974001646041821</c:v>
                </c:pt>
                <c:pt idx="39">
                  <c:v>0.74892001152038534</c:v>
                </c:pt>
                <c:pt idx="40">
                  <c:v>0.75054000616073568</c:v>
                </c:pt>
                <c:pt idx="41">
                  <c:v>0.75224001407623264</c:v>
                </c:pt>
                <c:pt idx="42">
                  <c:v>0.75410001277923544</c:v>
                </c:pt>
                <c:pt idx="43">
                  <c:v>0.75886000394821118</c:v>
                </c:pt>
                <c:pt idx="44">
                  <c:v>0.76302000284194871</c:v>
                </c:pt>
                <c:pt idx="45">
                  <c:v>0.75200001001357974</c:v>
                </c:pt>
                <c:pt idx="46">
                  <c:v>0.75756000280380198</c:v>
                </c:pt>
                <c:pt idx="47">
                  <c:v>0.76920000314712478</c:v>
                </c:pt>
                <c:pt idx="48">
                  <c:v>0.75606000423431341</c:v>
                </c:pt>
                <c:pt idx="49">
                  <c:v>0.76626000404357852</c:v>
                </c:pt>
                <c:pt idx="50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74-8C4A-AD79-8826CDDF94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fitnesscomaprison_jDE!$A$9:$BXZ$9</c:f>
              <c:numCache>
                <c:formatCode>General</c:formatCode>
                <c:ptCount val="2002"/>
                <c:pt idx="0">
                  <c:v>0.15248</c:v>
                </c:pt>
                <c:pt idx="1">
                  <c:v>0.25791999999999998</c:v>
                </c:pt>
                <c:pt idx="2">
                  <c:v>0.34993999999999997</c:v>
                </c:pt>
                <c:pt idx="3">
                  <c:v>0.39078000000000002</c:v>
                </c:pt>
                <c:pt idx="4">
                  <c:v>0.46088001000000001</c:v>
                </c:pt>
                <c:pt idx="5">
                  <c:v>0.50418001000000001</c:v>
                </c:pt>
                <c:pt idx="6">
                  <c:v>0.53049999000000003</c:v>
                </c:pt>
                <c:pt idx="7">
                  <c:v>0.53015999999999996</c:v>
                </c:pt>
                <c:pt idx="8">
                  <c:v>0.58277999999999996</c:v>
                </c:pt>
                <c:pt idx="9">
                  <c:v>0.60206000999999998</c:v>
                </c:pt>
                <c:pt idx="10">
                  <c:v>0.62644001000000005</c:v>
                </c:pt>
                <c:pt idx="11">
                  <c:v>0.62396001000000001</c:v>
                </c:pt>
                <c:pt idx="12">
                  <c:v>0.64159999999999995</c:v>
                </c:pt>
                <c:pt idx="13">
                  <c:v>0.64979998999999999</c:v>
                </c:pt>
                <c:pt idx="14">
                  <c:v>0.65952001000000005</c:v>
                </c:pt>
                <c:pt idx="15">
                  <c:v>0.69280001000000002</c:v>
                </c:pt>
                <c:pt idx="16">
                  <c:v>0.70102001000000003</c:v>
                </c:pt>
                <c:pt idx="17">
                  <c:v>0.71145999000000004</c:v>
                </c:pt>
                <c:pt idx="18">
                  <c:v>0.71365999999999996</c:v>
                </c:pt>
                <c:pt idx="19">
                  <c:v>0.72645999000000006</c:v>
                </c:pt>
                <c:pt idx="20">
                  <c:v>0.72944001000000003</c:v>
                </c:pt>
                <c:pt idx="21">
                  <c:v>0.73776001000000002</c:v>
                </c:pt>
                <c:pt idx="22">
                  <c:v>0.74300001000000004</c:v>
                </c:pt>
                <c:pt idx="23">
                  <c:v>0.74417999000000001</c:v>
                </c:pt>
                <c:pt idx="24">
                  <c:v>0.75275999999999998</c:v>
                </c:pt>
                <c:pt idx="25">
                  <c:v>0.76224000000000003</c:v>
                </c:pt>
                <c:pt idx="26">
                  <c:v>0.76395999999999997</c:v>
                </c:pt>
                <c:pt idx="27">
                  <c:v>0.76436000000000004</c:v>
                </c:pt>
                <c:pt idx="28">
                  <c:v>0.76276001000000004</c:v>
                </c:pt>
                <c:pt idx="29">
                  <c:v>0.77072001000000001</c:v>
                </c:pt>
                <c:pt idx="30">
                  <c:v>0.77838001000000001</c:v>
                </c:pt>
                <c:pt idx="31">
                  <c:v>0.78800000000000003</c:v>
                </c:pt>
                <c:pt idx="32">
                  <c:v>0.7823</c:v>
                </c:pt>
                <c:pt idx="33">
                  <c:v>0.78539999999999999</c:v>
                </c:pt>
                <c:pt idx="34">
                  <c:v>0.78460001999999995</c:v>
                </c:pt>
                <c:pt idx="35">
                  <c:v>0.79613999999999996</c:v>
                </c:pt>
                <c:pt idx="36">
                  <c:v>0.79515999999999998</c:v>
                </c:pt>
                <c:pt idx="37">
                  <c:v>0.79486000999999995</c:v>
                </c:pt>
                <c:pt idx="38">
                  <c:v>0.78911998999999999</c:v>
                </c:pt>
                <c:pt idx="39">
                  <c:v>0.80452000000000001</c:v>
                </c:pt>
                <c:pt idx="40">
                  <c:v>0.80574000000000001</c:v>
                </c:pt>
                <c:pt idx="41">
                  <c:v>0.80349999999999999</c:v>
                </c:pt>
                <c:pt idx="42">
                  <c:v>0.80893999000000005</c:v>
                </c:pt>
                <c:pt idx="43">
                  <c:v>0.80634001</c:v>
                </c:pt>
                <c:pt idx="44">
                  <c:v>0.80630000000000002</c:v>
                </c:pt>
                <c:pt idx="45">
                  <c:v>0.81125999999999998</c:v>
                </c:pt>
                <c:pt idx="46">
                  <c:v>0.81540000000000001</c:v>
                </c:pt>
                <c:pt idx="47">
                  <c:v>0.81628000000000001</c:v>
                </c:pt>
                <c:pt idx="48">
                  <c:v>0.81344000000000005</c:v>
                </c:pt>
                <c:pt idx="49">
                  <c:v>0.81800002000000005</c:v>
                </c:pt>
                <c:pt idx="50">
                  <c:v>0.81067999999999996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74-8C4A-AD79-8826CDDF9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65983"/>
        <c:axId val="143399247"/>
      </c:lineChart>
      <c:catAx>
        <c:axId val="143265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99247"/>
        <c:crosses val="autoZero"/>
        <c:auto val="1"/>
        <c:lblAlgn val="ctr"/>
        <c:lblOffset val="100"/>
        <c:noMultiLvlLbl val="0"/>
      </c:catAx>
      <c:valAx>
        <c:axId val="14339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6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645872398643424"/>
          <c:y val="4.4184272693049802E-2"/>
          <c:w val="0.8517082444335029"/>
          <c:h val="0.79104192435715648"/>
        </c:manualLayout>
      </c:layout>
      <c:lineChart>
        <c:grouping val="standard"/>
        <c:varyColors val="0"/>
        <c:ser>
          <c:idx val="1"/>
          <c:order val="0"/>
          <c:tx>
            <c:strRef>
              <c:f>fitnesscomaprison_jDE!$A$4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fitnesscomaprison_jDE!$A$7:$AY$7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fitnesscomaprison_jDE!$A$9:$AY$9</c:f>
              <c:numCache>
                <c:formatCode>General</c:formatCode>
                <c:ptCount val="51"/>
                <c:pt idx="0">
                  <c:v>0.15248</c:v>
                </c:pt>
                <c:pt idx="1">
                  <c:v>0.25791999999999998</c:v>
                </c:pt>
                <c:pt idx="2">
                  <c:v>0.34993999999999997</c:v>
                </c:pt>
                <c:pt idx="3">
                  <c:v>0.39078000000000002</c:v>
                </c:pt>
                <c:pt idx="4">
                  <c:v>0.46088001000000001</c:v>
                </c:pt>
                <c:pt idx="5">
                  <c:v>0.50418001000000001</c:v>
                </c:pt>
                <c:pt idx="6">
                  <c:v>0.53049999000000003</c:v>
                </c:pt>
                <c:pt idx="7">
                  <c:v>0.53015999999999996</c:v>
                </c:pt>
                <c:pt idx="8">
                  <c:v>0.58277999999999996</c:v>
                </c:pt>
                <c:pt idx="9">
                  <c:v>0.60206000999999998</c:v>
                </c:pt>
                <c:pt idx="10">
                  <c:v>0.62644001000000005</c:v>
                </c:pt>
                <c:pt idx="11">
                  <c:v>0.62396001000000001</c:v>
                </c:pt>
                <c:pt idx="12">
                  <c:v>0.64159999999999995</c:v>
                </c:pt>
                <c:pt idx="13">
                  <c:v>0.64979998999999999</c:v>
                </c:pt>
                <c:pt idx="14">
                  <c:v>0.65952001000000005</c:v>
                </c:pt>
                <c:pt idx="15">
                  <c:v>0.69280001000000002</c:v>
                </c:pt>
                <c:pt idx="16">
                  <c:v>0.70102001000000003</c:v>
                </c:pt>
                <c:pt idx="17">
                  <c:v>0.71145999000000004</c:v>
                </c:pt>
                <c:pt idx="18">
                  <c:v>0.71365999999999996</c:v>
                </c:pt>
                <c:pt idx="19">
                  <c:v>0.72645999000000006</c:v>
                </c:pt>
                <c:pt idx="20">
                  <c:v>0.72944001000000003</c:v>
                </c:pt>
                <c:pt idx="21">
                  <c:v>0.73776001000000002</c:v>
                </c:pt>
                <c:pt idx="22">
                  <c:v>0.74300001000000004</c:v>
                </c:pt>
                <c:pt idx="23">
                  <c:v>0.74417999000000001</c:v>
                </c:pt>
                <c:pt idx="24">
                  <c:v>0.75275999999999998</c:v>
                </c:pt>
                <c:pt idx="25">
                  <c:v>0.76224000000000003</c:v>
                </c:pt>
                <c:pt idx="26">
                  <c:v>0.76395999999999997</c:v>
                </c:pt>
                <c:pt idx="27">
                  <c:v>0.76436000000000004</c:v>
                </c:pt>
                <c:pt idx="28">
                  <c:v>0.76276001000000004</c:v>
                </c:pt>
                <c:pt idx="29">
                  <c:v>0.77072001000000001</c:v>
                </c:pt>
                <c:pt idx="30">
                  <c:v>0.77838001000000001</c:v>
                </c:pt>
                <c:pt idx="31">
                  <c:v>0.78800000000000003</c:v>
                </c:pt>
                <c:pt idx="32">
                  <c:v>0.7823</c:v>
                </c:pt>
                <c:pt idx="33">
                  <c:v>0.78539999999999999</c:v>
                </c:pt>
                <c:pt idx="34">
                  <c:v>0.78460001999999995</c:v>
                </c:pt>
                <c:pt idx="35">
                  <c:v>0.79613999999999996</c:v>
                </c:pt>
                <c:pt idx="36">
                  <c:v>0.79515999999999998</c:v>
                </c:pt>
                <c:pt idx="37">
                  <c:v>0.79486000999999995</c:v>
                </c:pt>
                <c:pt idx="38">
                  <c:v>0.78911998999999999</c:v>
                </c:pt>
                <c:pt idx="39">
                  <c:v>0.80452000000000001</c:v>
                </c:pt>
                <c:pt idx="40">
                  <c:v>0.80574000000000001</c:v>
                </c:pt>
                <c:pt idx="41">
                  <c:v>0.80349999999999999</c:v>
                </c:pt>
                <c:pt idx="42">
                  <c:v>0.80893999000000005</c:v>
                </c:pt>
                <c:pt idx="43">
                  <c:v>0.80634001</c:v>
                </c:pt>
                <c:pt idx="44">
                  <c:v>0.80630000000000002</c:v>
                </c:pt>
                <c:pt idx="45">
                  <c:v>0.81125999999999998</c:v>
                </c:pt>
                <c:pt idx="46">
                  <c:v>0.81540000000000001</c:v>
                </c:pt>
                <c:pt idx="47">
                  <c:v>0.81628000000000001</c:v>
                </c:pt>
                <c:pt idx="48">
                  <c:v>0.81344000000000005</c:v>
                </c:pt>
                <c:pt idx="49">
                  <c:v>0.81800002000000005</c:v>
                </c:pt>
                <c:pt idx="50">
                  <c:v>0.81067999999999996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F-084C-B234-BFF911D7AE8F}"/>
            </c:ext>
          </c:extLst>
        </c:ser>
        <c:ser>
          <c:idx val="0"/>
          <c:order val="1"/>
          <c:tx>
            <c:strRef>
              <c:f>fitnesscomaprison_jDE!$A$3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x"/>
            <c:size val="15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cat>
            <c:numRef>
              <c:f>fitnesscomaprison_jDE!$A$7:$AY$7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fitnesscomaprison_jDE!$A$8:$AY$8</c:f>
              <c:numCache>
                <c:formatCode>General</c:formatCode>
                <c:ptCount val="51"/>
                <c:pt idx="0">
                  <c:v>0.14078000336885402</c:v>
                </c:pt>
                <c:pt idx="1">
                  <c:v>0.23269999623298579</c:v>
                </c:pt>
                <c:pt idx="2">
                  <c:v>0.31596000194549501</c:v>
                </c:pt>
                <c:pt idx="3">
                  <c:v>0.37282000184059116</c:v>
                </c:pt>
                <c:pt idx="4">
                  <c:v>0.43192000389099078</c:v>
                </c:pt>
                <c:pt idx="5">
                  <c:v>0.45837999582290578</c:v>
                </c:pt>
                <c:pt idx="6">
                  <c:v>0.47216000556945764</c:v>
                </c:pt>
                <c:pt idx="7">
                  <c:v>0.49796000123023942</c:v>
                </c:pt>
                <c:pt idx="8">
                  <c:v>0.51873998641967689</c:v>
                </c:pt>
                <c:pt idx="9">
                  <c:v>0.53414000272750817</c:v>
                </c:pt>
                <c:pt idx="10">
                  <c:v>0.54631999731063796</c:v>
                </c:pt>
                <c:pt idx="11">
                  <c:v>0.59034000635147044</c:v>
                </c:pt>
                <c:pt idx="12">
                  <c:v>0.60473999977111781</c:v>
                </c:pt>
                <c:pt idx="13">
                  <c:v>0.59801998138427703</c:v>
                </c:pt>
                <c:pt idx="14">
                  <c:v>0.61761999130248979</c:v>
                </c:pt>
                <c:pt idx="15">
                  <c:v>0.6324399948120113</c:v>
                </c:pt>
                <c:pt idx="16">
                  <c:v>0.63677999973297073</c:v>
                </c:pt>
                <c:pt idx="17">
                  <c:v>0.660780000686645</c:v>
                </c:pt>
                <c:pt idx="18">
                  <c:v>0.65780000686645457</c:v>
                </c:pt>
                <c:pt idx="19">
                  <c:v>0.66998000144958447</c:v>
                </c:pt>
                <c:pt idx="20">
                  <c:v>0.68346000909805249</c:v>
                </c:pt>
                <c:pt idx="21">
                  <c:v>0.69146001338958696</c:v>
                </c:pt>
                <c:pt idx="22">
                  <c:v>0.69914000034332247</c:v>
                </c:pt>
                <c:pt idx="23">
                  <c:v>0.70945999622344935</c:v>
                </c:pt>
                <c:pt idx="24">
                  <c:v>0.69883999824523912</c:v>
                </c:pt>
                <c:pt idx="25">
                  <c:v>0.70073999166488632</c:v>
                </c:pt>
                <c:pt idx="26">
                  <c:v>0.69889999628066968</c:v>
                </c:pt>
                <c:pt idx="27">
                  <c:v>0.71680001020431461</c:v>
                </c:pt>
                <c:pt idx="28">
                  <c:v>0.71775999069213836</c:v>
                </c:pt>
                <c:pt idx="29">
                  <c:v>0.71726000308990445</c:v>
                </c:pt>
                <c:pt idx="30">
                  <c:v>0.71425999402999862</c:v>
                </c:pt>
                <c:pt idx="31">
                  <c:v>0.71189999580383279</c:v>
                </c:pt>
                <c:pt idx="32">
                  <c:v>0.73263999223709031</c:v>
                </c:pt>
                <c:pt idx="33">
                  <c:v>0.73452000617980906</c:v>
                </c:pt>
                <c:pt idx="34">
                  <c:v>0.72779998779296851</c:v>
                </c:pt>
                <c:pt idx="35">
                  <c:v>0.72724000215530338</c:v>
                </c:pt>
                <c:pt idx="36">
                  <c:v>0.73475999832153271</c:v>
                </c:pt>
                <c:pt idx="37">
                  <c:v>0.74781999588012682</c:v>
                </c:pt>
                <c:pt idx="38">
                  <c:v>0.74974001646041821</c:v>
                </c:pt>
                <c:pt idx="39">
                  <c:v>0.74892001152038534</c:v>
                </c:pt>
                <c:pt idx="40">
                  <c:v>0.75054000616073568</c:v>
                </c:pt>
                <c:pt idx="41">
                  <c:v>0.75224001407623264</c:v>
                </c:pt>
                <c:pt idx="42">
                  <c:v>0.75410001277923544</c:v>
                </c:pt>
                <c:pt idx="43">
                  <c:v>0.75886000394821118</c:v>
                </c:pt>
                <c:pt idx="44">
                  <c:v>0.76302000284194871</c:v>
                </c:pt>
                <c:pt idx="45">
                  <c:v>0.75200001001357974</c:v>
                </c:pt>
                <c:pt idx="46">
                  <c:v>0.75756000280380198</c:v>
                </c:pt>
                <c:pt idx="47">
                  <c:v>0.76920000314712478</c:v>
                </c:pt>
                <c:pt idx="48">
                  <c:v>0.75606000423431341</c:v>
                </c:pt>
                <c:pt idx="49">
                  <c:v>0.76626000404357852</c:v>
                </c:pt>
                <c:pt idx="50">
                  <c:v>0.765980005264282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AF-084C-B234-BFF911D7A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layout>
            <c:manualLayout>
              <c:xMode val="edge"/>
              <c:yMode val="edge"/>
              <c:x val="0.49398701147093194"/>
              <c:y val="0.950033923327050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7.8399850437208402E-3"/>
              <c:y val="0.388088764016941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421159258096174"/>
          <c:y val="0.65779551442563933"/>
          <c:w val="0.17271449359081223"/>
          <c:h val="0.16689690957466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20240258429237E-2"/>
          <c:y val="2.5505157577372414E-2"/>
          <c:w val="0.88284776902887141"/>
          <c:h val="0.86032473077694704"/>
        </c:manualLayout>
      </c:layout>
      <c:lineChart>
        <c:grouping val="standard"/>
        <c:varyColors val="0"/>
        <c:ser>
          <c:idx val="0"/>
          <c:order val="0"/>
          <c:tx>
            <c:strRef>
              <c:f>fitnesscomaprison_QSAR!$A$3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fitnesscomaprison_QSAR!$B$2:$ALN$2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fitnesscomaprison_QSAR!$B$3:$ALN$3</c:f>
              <c:numCache>
                <c:formatCode>General</c:formatCode>
                <c:ptCount val="1001"/>
                <c:pt idx="0">
                  <c:v>0.60189574062824192</c:v>
                </c:pt>
                <c:pt idx="1">
                  <c:v>0.60331753790378528</c:v>
                </c:pt>
                <c:pt idx="2">
                  <c:v>0.60331753790378528</c:v>
                </c:pt>
                <c:pt idx="3">
                  <c:v>0.60331753790378528</c:v>
                </c:pt>
                <c:pt idx="4">
                  <c:v>0.60284360945224713</c:v>
                </c:pt>
                <c:pt idx="5">
                  <c:v>0.60189574062824203</c:v>
                </c:pt>
                <c:pt idx="6">
                  <c:v>0.60379147529601995</c:v>
                </c:pt>
                <c:pt idx="7">
                  <c:v>0.57867299020290341</c:v>
                </c:pt>
                <c:pt idx="8">
                  <c:v>0.60900474190711928</c:v>
                </c:pt>
                <c:pt idx="9">
                  <c:v>0.57345971167087517</c:v>
                </c:pt>
                <c:pt idx="10">
                  <c:v>0.57677724957466081</c:v>
                </c:pt>
                <c:pt idx="11">
                  <c:v>0.54739336371421754</c:v>
                </c:pt>
                <c:pt idx="12">
                  <c:v>0.47345971167087508</c:v>
                </c:pt>
                <c:pt idx="13">
                  <c:v>0.51279620528221082</c:v>
                </c:pt>
                <c:pt idx="14">
                  <c:v>0.58199052214622415</c:v>
                </c:pt>
                <c:pt idx="15">
                  <c:v>0.5810426503419871</c:v>
                </c:pt>
                <c:pt idx="16">
                  <c:v>0.66398103833198507</c:v>
                </c:pt>
                <c:pt idx="17">
                  <c:v>0.68293838500976534</c:v>
                </c:pt>
                <c:pt idx="18">
                  <c:v>0.6853080511093137</c:v>
                </c:pt>
                <c:pt idx="19">
                  <c:v>0.67156398296356168</c:v>
                </c:pt>
                <c:pt idx="20">
                  <c:v>0.70284360051155059</c:v>
                </c:pt>
                <c:pt idx="21">
                  <c:v>0.70426540374755819</c:v>
                </c:pt>
                <c:pt idx="22">
                  <c:v>0.70758293867111155</c:v>
                </c:pt>
                <c:pt idx="23">
                  <c:v>0.70426540970802254</c:v>
                </c:pt>
                <c:pt idx="24">
                  <c:v>0.70995261669158904</c:v>
                </c:pt>
                <c:pt idx="25">
                  <c:v>0.7227488219738003</c:v>
                </c:pt>
                <c:pt idx="26">
                  <c:v>0.71563981175422631</c:v>
                </c:pt>
                <c:pt idx="27">
                  <c:v>0.69289099574088986</c:v>
                </c:pt>
                <c:pt idx="28">
                  <c:v>0.69668246507644604</c:v>
                </c:pt>
                <c:pt idx="29">
                  <c:v>0.70426540374755797</c:v>
                </c:pt>
                <c:pt idx="30">
                  <c:v>0.71279621124267512</c:v>
                </c:pt>
                <c:pt idx="31">
                  <c:v>0.70805686116218514</c:v>
                </c:pt>
                <c:pt idx="32">
                  <c:v>0.71753553152084326</c:v>
                </c:pt>
                <c:pt idx="33">
                  <c:v>0.7203791439533227</c:v>
                </c:pt>
                <c:pt idx="34">
                  <c:v>0.71943128705024662</c:v>
                </c:pt>
                <c:pt idx="35">
                  <c:v>0.71279621124267534</c:v>
                </c:pt>
                <c:pt idx="36">
                  <c:v>0.74265403747558545</c:v>
                </c:pt>
                <c:pt idx="37">
                  <c:v>0.72417062520980768</c:v>
                </c:pt>
                <c:pt idx="38">
                  <c:v>0.72748816013336137</c:v>
                </c:pt>
                <c:pt idx="39">
                  <c:v>0.70758295059204046</c:v>
                </c:pt>
                <c:pt idx="40">
                  <c:v>0.71232228279113718</c:v>
                </c:pt>
                <c:pt idx="41">
                  <c:v>0.72322274446487378</c:v>
                </c:pt>
                <c:pt idx="42">
                  <c:v>0.73317536115646331</c:v>
                </c:pt>
                <c:pt idx="43">
                  <c:v>0.73127962350845288</c:v>
                </c:pt>
                <c:pt idx="44">
                  <c:v>0.72085308432579009</c:v>
                </c:pt>
                <c:pt idx="45">
                  <c:v>0.72748815417289703</c:v>
                </c:pt>
                <c:pt idx="46">
                  <c:v>0.72369667887687628</c:v>
                </c:pt>
                <c:pt idx="47">
                  <c:v>0.73364928960800113</c:v>
                </c:pt>
                <c:pt idx="48">
                  <c:v>0.73601895570754949</c:v>
                </c:pt>
                <c:pt idx="49">
                  <c:v>0.7360189676284784</c:v>
                </c:pt>
                <c:pt idx="50">
                  <c:v>0.73033176064491212</c:v>
                </c:pt>
                <c:pt idx="51">
                  <c:v>0.75118483901023825</c:v>
                </c:pt>
                <c:pt idx="52">
                  <c:v>0.72985782623290985</c:v>
                </c:pt>
                <c:pt idx="53">
                  <c:v>0.73981043100357013</c:v>
                </c:pt>
                <c:pt idx="54">
                  <c:v>0.73317535519599863</c:v>
                </c:pt>
                <c:pt idx="55">
                  <c:v>0.73649289608001678</c:v>
                </c:pt>
                <c:pt idx="56">
                  <c:v>0.72511848807334867</c:v>
                </c:pt>
                <c:pt idx="57">
                  <c:v>0.71137441396713208</c:v>
                </c:pt>
                <c:pt idx="58">
                  <c:v>0.73744075894355721</c:v>
                </c:pt>
                <c:pt idx="59">
                  <c:v>0.75071089863777085</c:v>
                </c:pt>
                <c:pt idx="60">
                  <c:v>0.75165877342224063</c:v>
                </c:pt>
                <c:pt idx="61">
                  <c:v>0.76066350936889593</c:v>
                </c:pt>
                <c:pt idx="62">
                  <c:v>0.7488151669502251</c:v>
                </c:pt>
                <c:pt idx="63">
                  <c:v>0.74028436541557241</c:v>
                </c:pt>
                <c:pt idx="64">
                  <c:v>0.7488151669502251</c:v>
                </c:pt>
                <c:pt idx="65">
                  <c:v>0.74265402555465632</c:v>
                </c:pt>
                <c:pt idx="66">
                  <c:v>0.76255924701690603</c:v>
                </c:pt>
                <c:pt idx="67">
                  <c:v>0.75497631430625867</c:v>
                </c:pt>
                <c:pt idx="68">
                  <c:v>0.75924171209335278</c:v>
                </c:pt>
                <c:pt idx="69">
                  <c:v>0.77251185178756665</c:v>
                </c:pt>
                <c:pt idx="70">
                  <c:v>0.7635071098804469</c:v>
                </c:pt>
                <c:pt idx="71">
                  <c:v>0.76018956899642887</c:v>
                </c:pt>
                <c:pt idx="72">
                  <c:v>0.76066350340843136</c:v>
                </c:pt>
                <c:pt idx="73">
                  <c:v>0.7715639770030972</c:v>
                </c:pt>
                <c:pt idx="74">
                  <c:v>0.77630331516265827</c:v>
                </c:pt>
                <c:pt idx="75">
                  <c:v>0.75924170613288833</c:v>
                </c:pt>
                <c:pt idx="76">
                  <c:v>0.76208531260490375</c:v>
                </c:pt>
                <c:pt idx="77">
                  <c:v>0.74549763202667196</c:v>
                </c:pt>
                <c:pt idx="78">
                  <c:v>0.75165876746177618</c:v>
                </c:pt>
                <c:pt idx="79">
                  <c:v>0.73601895570754949</c:v>
                </c:pt>
                <c:pt idx="80">
                  <c:v>0.74312795996665904</c:v>
                </c:pt>
                <c:pt idx="81">
                  <c:v>0.74170615077018687</c:v>
                </c:pt>
                <c:pt idx="82">
                  <c:v>0.74644549489021261</c:v>
                </c:pt>
                <c:pt idx="83">
                  <c:v>0.7563980996608729</c:v>
                </c:pt>
                <c:pt idx="84">
                  <c:v>0.7507108986377713</c:v>
                </c:pt>
                <c:pt idx="85">
                  <c:v>0.76587678194046016</c:v>
                </c:pt>
                <c:pt idx="86">
                  <c:v>0.75971564650535561</c:v>
                </c:pt>
                <c:pt idx="87">
                  <c:v>0.76113744378089865</c:v>
                </c:pt>
                <c:pt idx="88">
                  <c:v>0.77725118994712794</c:v>
                </c:pt>
                <c:pt idx="89">
                  <c:v>0.7672985732555383</c:v>
                </c:pt>
                <c:pt idx="90">
                  <c:v>0.77725118994712761</c:v>
                </c:pt>
                <c:pt idx="91">
                  <c:v>0.78056871891021662</c:v>
                </c:pt>
                <c:pt idx="92">
                  <c:v>0.7744075834751124</c:v>
                </c:pt>
                <c:pt idx="93">
                  <c:v>0.77109006047248796</c:v>
                </c:pt>
                <c:pt idx="94">
                  <c:v>0.77962085008621185</c:v>
                </c:pt>
                <c:pt idx="95">
                  <c:v>0.77345971465110741</c:v>
                </c:pt>
                <c:pt idx="96">
                  <c:v>0.78436018824577292</c:v>
                </c:pt>
                <c:pt idx="97">
                  <c:v>0.7815165817737576</c:v>
                </c:pt>
                <c:pt idx="98">
                  <c:v>0.76635071039199776</c:v>
                </c:pt>
                <c:pt idx="99">
                  <c:v>0.78388625383377009</c:v>
                </c:pt>
                <c:pt idx="100">
                  <c:v>0.77582938671112023</c:v>
                </c:pt>
                <c:pt idx="101">
                  <c:v>0.75450236797332715</c:v>
                </c:pt>
                <c:pt idx="102">
                  <c:v>0.78578199148178041</c:v>
                </c:pt>
                <c:pt idx="103">
                  <c:v>0.76066350936889582</c:v>
                </c:pt>
                <c:pt idx="104">
                  <c:v>0.77345971465110708</c:v>
                </c:pt>
                <c:pt idx="105">
                  <c:v>0.78909953236579855</c:v>
                </c:pt>
                <c:pt idx="106">
                  <c:v>0.76872038245201046</c:v>
                </c:pt>
                <c:pt idx="107">
                  <c:v>0.78625592589378301</c:v>
                </c:pt>
                <c:pt idx="108">
                  <c:v>0.78767772316932627</c:v>
                </c:pt>
                <c:pt idx="109">
                  <c:v>0.78530805110931357</c:v>
                </c:pt>
                <c:pt idx="110">
                  <c:v>0.78672985434532128</c:v>
                </c:pt>
                <c:pt idx="111">
                  <c:v>0.8056872010231011</c:v>
                </c:pt>
                <c:pt idx="112">
                  <c:v>0.79715640544891309</c:v>
                </c:pt>
                <c:pt idx="113">
                  <c:v>0.79052133560180615</c:v>
                </c:pt>
                <c:pt idx="114">
                  <c:v>0.77582939267158457</c:v>
                </c:pt>
                <c:pt idx="115">
                  <c:v>0.79526066780090277</c:v>
                </c:pt>
                <c:pt idx="116">
                  <c:v>0.79763033986091569</c:v>
                </c:pt>
                <c:pt idx="117">
                  <c:v>0.79099526405334442</c:v>
                </c:pt>
                <c:pt idx="118">
                  <c:v>0.80995261669158902</c:v>
                </c:pt>
                <c:pt idx="119">
                  <c:v>0.79763033390045113</c:v>
                </c:pt>
                <c:pt idx="120">
                  <c:v>0.80426540374755784</c:v>
                </c:pt>
                <c:pt idx="121">
                  <c:v>0.78815165758132899</c:v>
                </c:pt>
                <c:pt idx="122">
                  <c:v>0.78388625383377042</c:v>
                </c:pt>
                <c:pt idx="123">
                  <c:v>0.79526065587997397</c:v>
                </c:pt>
                <c:pt idx="124">
                  <c:v>0.80189572572708112</c:v>
                </c:pt>
                <c:pt idx="125">
                  <c:v>0.78578199148178063</c:v>
                </c:pt>
                <c:pt idx="126">
                  <c:v>0.76966825127601601</c:v>
                </c:pt>
                <c:pt idx="127">
                  <c:v>0.7886255919933316</c:v>
                </c:pt>
                <c:pt idx="128">
                  <c:v>0.79431279301643321</c:v>
                </c:pt>
                <c:pt idx="129">
                  <c:v>0.79431279301643321</c:v>
                </c:pt>
                <c:pt idx="130">
                  <c:v>0.78909952044486964</c:v>
                </c:pt>
                <c:pt idx="131">
                  <c:v>0.80142179727554264</c:v>
                </c:pt>
                <c:pt idx="132">
                  <c:v>0.79763032793998656</c:v>
                </c:pt>
                <c:pt idx="133">
                  <c:v>0.78199052214622433</c:v>
                </c:pt>
                <c:pt idx="134">
                  <c:v>0.78815165758132866</c:v>
                </c:pt>
                <c:pt idx="135">
                  <c:v>0.79004738330841018</c:v>
                </c:pt>
                <c:pt idx="136">
                  <c:v>0.78056871891021662</c:v>
                </c:pt>
                <c:pt idx="137">
                  <c:v>0.78009478449821412</c:v>
                </c:pt>
                <c:pt idx="138">
                  <c:v>0.78672986030578562</c:v>
                </c:pt>
                <c:pt idx="139">
                  <c:v>0.78246446251869184</c:v>
                </c:pt>
                <c:pt idx="140">
                  <c:v>0.78199052810668923</c:v>
                </c:pt>
                <c:pt idx="141">
                  <c:v>0.77345972061157187</c:v>
                </c:pt>
                <c:pt idx="142">
                  <c:v>0.7720379114150997</c:v>
                </c:pt>
                <c:pt idx="143">
                  <c:v>0.78957346081733681</c:v>
                </c:pt>
                <c:pt idx="144">
                  <c:v>0.79478673934936506</c:v>
                </c:pt>
                <c:pt idx="145">
                  <c:v>0.77962086200714098</c:v>
                </c:pt>
                <c:pt idx="146">
                  <c:v>0.78246445655822705</c:v>
                </c:pt>
                <c:pt idx="147">
                  <c:v>0.78388625383377031</c:v>
                </c:pt>
                <c:pt idx="148">
                  <c:v>0.7900473952293392</c:v>
                </c:pt>
                <c:pt idx="149">
                  <c:v>0.79763033390045113</c:v>
                </c:pt>
                <c:pt idx="150">
                  <c:v>0.79573459029197635</c:v>
                </c:pt>
                <c:pt idx="151">
                  <c:v>0.80189573168754502</c:v>
                </c:pt>
                <c:pt idx="152">
                  <c:v>0.7947867274284357</c:v>
                </c:pt>
                <c:pt idx="153">
                  <c:v>0.78246445655822716</c:v>
                </c:pt>
                <c:pt idx="154">
                  <c:v>0.78957345485687214</c:v>
                </c:pt>
                <c:pt idx="155">
                  <c:v>0.81042654514312706</c:v>
                </c:pt>
                <c:pt idx="156">
                  <c:v>0.79052132368087702</c:v>
                </c:pt>
                <c:pt idx="157">
                  <c:v>0.78767772316932616</c:v>
                </c:pt>
                <c:pt idx="158">
                  <c:v>0.78293838500976509</c:v>
                </c:pt>
                <c:pt idx="159">
                  <c:v>0.78341231346130313</c:v>
                </c:pt>
                <c:pt idx="160">
                  <c:v>0.79952607154846156</c:v>
                </c:pt>
                <c:pt idx="161">
                  <c:v>0.80142180323600731</c:v>
                </c:pt>
                <c:pt idx="162">
                  <c:v>0.79620853662490809</c:v>
                </c:pt>
                <c:pt idx="163">
                  <c:v>0.78909953236579877</c:v>
                </c:pt>
                <c:pt idx="164">
                  <c:v>0.78578199744224508</c:v>
                </c:pt>
                <c:pt idx="165">
                  <c:v>0.80426540374755806</c:v>
                </c:pt>
                <c:pt idx="166">
                  <c:v>0.80758293867111153</c:v>
                </c:pt>
                <c:pt idx="167">
                  <c:v>0.81611374616622867</c:v>
                </c:pt>
                <c:pt idx="168">
                  <c:v>0.81137440204620326</c:v>
                </c:pt>
                <c:pt idx="169">
                  <c:v>0.81042653918266261</c:v>
                </c:pt>
                <c:pt idx="170">
                  <c:v>0.79905213117599416</c:v>
                </c:pt>
                <c:pt idx="171">
                  <c:v>0.79857819676399178</c:v>
                </c:pt>
                <c:pt idx="172">
                  <c:v>0.78530805706977791</c:v>
                </c:pt>
                <c:pt idx="173">
                  <c:v>0.81990521550178452</c:v>
                </c:pt>
                <c:pt idx="174">
                  <c:v>0.81990520954132007</c:v>
                </c:pt>
                <c:pt idx="175">
                  <c:v>0.81563981175422628</c:v>
                </c:pt>
                <c:pt idx="176">
                  <c:v>0.80758293867111175</c:v>
                </c:pt>
                <c:pt idx="177">
                  <c:v>0.79857820272445645</c:v>
                </c:pt>
                <c:pt idx="178">
                  <c:v>0.77630332708358718</c:v>
                </c:pt>
                <c:pt idx="179">
                  <c:v>0.78672986626625019</c:v>
                </c:pt>
                <c:pt idx="180">
                  <c:v>0.79052133560180615</c:v>
                </c:pt>
                <c:pt idx="181">
                  <c:v>0.77867299318313554</c:v>
                </c:pt>
                <c:pt idx="182">
                  <c:v>0.79857820868492113</c:v>
                </c:pt>
                <c:pt idx="183">
                  <c:v>0.80094788074493395</c:v>
                </c:pt>
                <c:pt idx="184">
                  <c:v>0.80094788074493373</c:v>
                </c:pt>
                <c:pt idx="185">
                  <c:v>0.80900474786758392</c:v>
                </c:pt>
                <c:pt idx="186">
                  <c:v>0.8151658892631527</c:v>
                </c:pt>
                <c:pt idx="187">
                  <c:v>0.8151658892631527</c:v>
                </c:pt>
                <c:pt idx="188">
                  <c:v>0.80758294463157621</c:v>
                </c:pt>
                <c:pt idx="189">
                  <c:v>0.80805687308311425</c:v>
                </c:pt>
                <c:pt idx="190">
                  <c:v>0.81990521550178497</c:v>
                </c:pt>
                <c:pt idx="191">
                  <c:v>0.82132701277732811</c:v>
                </c:pt>
                <c:pt idx="192">
                  <c:v>0.80758293867111175</c:v>
                </c:pt>
                <c:pt idx="193">
                  <c:v>0.82132701873779246</c:v>
                </c:pt>
                <c:pt idx="194">
                  <c:v>0.82227488756179734</c:v>
                </c:pt>
                <c:pt idx="195">
                  <c:v>0.81563981175422617</c:v>
                </c:pt>
                <c:pt idx="196">
                  <c:v>0.80047393441200199</c:v>
                </c:pt>
                <c:pt idx="197">
                  <c:v>0.7999999999999996</c:v>
                </c:pt>
                <c:pt idx="198">
                  <c:v>0.80473933815956078</c:v>
                </c:pt>
                <c:pt idx="199">
                  <c:v>0.80426540374755828</c:v>
                </c:pt>
                <c:pt idx="200">
                  <c:v>0.79431279301643321</c:v>
                </c:pt>
                <c:pt idx="201">
                  <c:v>0.78530805110931334</c:v>
                </c:pt>
                <c:pt idx="202">
                  <c:v>0.78483411669731085</c:v>
                </c:pt>
                <c:pt idx="203">
                  <c:v>0.79194312691688484</c:v>
                </c:pt>
                <c:pt idx="204">
                  <c:v>0.79383886456489516</c:v>
                </c:pt>
                <c:pt idx="205">
                  <c:v>0.79715639948844852</c:v>
                </c:pt>
                <c:pt idx="206">
                  <c:v>0.8184834063053128</c:v>
                </c:pt>
                <c:pt idx="207">
                  <c:v>0.81090046763420065</c:v>
                </c:pt>
                <c:pt idx="208">
                  <c:v>0.82322274446487387</c:v>
                </c:pt>
                <c:pt idx="209">
                  <c:v>0.81611374020576422</c:v>
                </c:pt>
                <c:pt idx="210">
                  <c:v>0.79336491823196353</c:v>
                </c:pt>
                <c:pt idx="211">
                  <c:v>0.80142179131507818</c:v>
                </c:pt>
                <c:pt idx="212">
                  <c:v>0.7933649241924281</c:v>
                </c:pt>
                <c:pt idx="213">
                  <c:v>0.80805686712264957</c:v>
                </c:pt>
                <c:pt idx="214">
                  <c:v>0.80521327257156305</c:v>
                </c:pt>
                <c:pt idx="215">
                  <c:v>0.79431279301643309</c:v>
                </c:pt>
                <c:pt idx="216">
                  <c:v>0.80473933815956067</c:v>
                </c:pt>
                <c:pt idx="217">
                  <c:v>0.7999999999999996</c:v>
                </c:pt>
                <c:pt idx="218">
                  <c:v>0.79668246507644613</c:v>
                </c:pt>
                <c:pt idx="219">
                  <c:v>0.80995261073112457</c:v>
                </c:pt>
                <c:pt idx="220">
                  <c:v>0.817061614990234</c:v>
                </c:pt>
                <c:pt idx="221">
                  <c:v>0.80426540374755806</c:v>
                </c:pt>
                <c:pt idx="222">
                  <c:v>0.80236967206001264</c:v>
                </c:pt>
                <c:pt idx="223">
                  <c:v>0.81943128108978236</c:v>
                </c:pt>
                <c:pt idx="224">
                  <c:v>0.80473934412002546</c:v>
                </c:pt>
                <c:pt idx="225">
                  <c:v>0.80758293867111175</c:v>
                </c:pt>
                <c:pt idx="226">
                  <c:v>0.80379147529602013</c:v>
                </c:pt>
                <c:pt idx="227">
                  <c:v>0.79146919846534691</c:v>
                </c:pt>
                <c:pt idx="228">
                  <c:v>0.81042654514312729</c:v>
                </c:pt>
                <c:pt idx="229">
                  <c:v>0.80900474786758392</c:v>
                </c:pt>
                <c:pt idx="230">
                  <c:v>0.81279621124267509</c:v>
                </c:pt>
                <c:pt idx="231">
                  <c:v>0.80189573764800959</c:v>
                </c:pt>
                <c:pt idx="232">
                  <c:v>0.81279620528221075</c:v>
                </c:pt>
                <c:pt idx="233">
                  <c:v>0.80236966609954763</c:v>
                </c:pt>
                <c:pt idx="234">
                  <c:v>0.80379146933555568</c:v>
                </c:pt>
                <c:pt idx="235">
                  <c:v>0.80616114139556816</c:v>
                </c:pt>
                <c:pt idx="236">
                  <c:v>0.82180094718933072</c:v>
                </c:pt>
                <c:pt idx="237">
                  <c:v>0.8090047359466549</c:v>
                </c:pt>
                <c:pt idx="238">
                  <c:v>0.81848340630531258</c:v>
                </c:pt>
                <c:pt idx="239">
                  <c:v>0.84028435945510793</c:v>
                </c:pt>
                <c:pt idx="240">
                  <c:v>0.83222748637199329</c:v>
                </c:pt>
                <c:pt idx="241">
                  <c:v>0.83744075894355718</c:v>
                </c:pt>
                <c:pt idx="242">
                  <c:v>0.82843601703643743</c:v>
                </c:pt>
                <c:pt idx="243">
                  <c:v>0.81516587734222379</c:v>
                </c:pt>
                <c:pt idx="244">
                  <c:v>0.80853080749511685</c:v>
                </c:pt>
                <c:pt idx="245">
                  <c:v>0.8066350698471062</c:v>
                </c:pt>
                <c:pt idx="246">
                  <c:v>0.81563981175422617</c:v>
                </c:pt>
                <c:pt idx="247">
                  <c:v>0.82037914395332279</c:v>
                </c:pt>
                <c:pt idx="248">
                  <c:v>0.80473933815956067</c:v>
                </c:pt>
                <c:pt idx="249">
                  <c:v>0.82417061328887886</c:v>
                </c:pt>
                <c:pt idx="250">
                  <c:v>0.82843601107597276</c:v>
                </c:pt>
                <c:pt idx="251">
                  <c:v>0.82322274446487376</c:v>
                </c:pt>
                <c:pt idx="252">
                  <c:v>0.81516587138175889</c:v>
                </c:pt>
                <c:pt idx="253">
                  <c:v>0.81658766865730237</c:v>
                </c:pt>
                <c:pt idx="254">
                  <c:v>0.8189573407173153</c:v>
                </c:pt>
                <c:pt idx="255">
                  <c:v>0.81042653322219815</c:v>
                </c:pt>
                <c:pt idx="256">
                  <c:v>0.80142179727554264</c:v>
                </c:pt>
                <c:pt idx="257">
                  <c:v>0.80047392249107308</c:v>
                </c:pt>
                <c:pt idx="258">
                  <c:v>0.81611373424529976</c:v>
                </c:pt>
                <c:pt idx="259">
                  <c:v>0.81327013373374901</c:v>
                </c:pt>
                <c:pt idx="260">
                  <c:v>0.81421800255775412</c:v>
                </c:pt>
                <c:pt idx="261">
                  <c:v>0.81374406814575162</c:v>
                </c:pt>
                <c:pt idx="262">
                  <c:v>0.81090046763420065</c:v>
                </c:pt>
                <c:pt idx="263">
                  <c:v>0.79763032793998678</c:v>
                </c:pt>
                <c:pt idx="264">
                  <c:v>0.80521326661109893</c:v>
                </c:pt>
                <c:pt idx="265">
                  <c:v>0.81232227683067282</c:v>
                </c:pt>
                <c:pt idx="266">
                  <c:v>0.81469194293022118</c:v>
                </c:pt>
                <c:pt idx="267">
                  <c:v>0.81848341226577737</c:v>
                </c:pt>
                <c:pt idx="268">
                  <c:v>0.8189573407173153</c:v>
                </c:pt>
                <c:pt idx="269">
                  <c:v>0.80805686712264979</c:v>
                </c:pt>
                <c:pt idx="270">
                  <c:v>0.81563981175422628</c:v>
                </c:pt>
                <c:pt idx="271">
                  <c:v>0.81232227683067304</c:v>
                </c:pt>
                <c:pt idx="272">
                  <c:v>0.80426540970802274</c:v>
                </c:pt>
                <c:pt idx="273">
                  <c:v>0.83412322402000394</c:v>
                </c:pt>
                <c:pt idx="274">
                  <c:v>0.83222748637199362</c:v>
                </c:pt>
                <c:pt idx="275">
                  <c:v>0.82227488756179756</c:v>
                </c:pt>
                <c:pt idx="276">
                  <c:v>0.82464454770088147</c:v>
                </c:pt>
                <c:pt idx="277">
                  <c:v>0.82227488160133311</c:v>
                </c:pt>
                <c:pt idx="278">
                  <c:v>0.81327015161514249</c:v>
                </c:pt>
                <c:pt idx="279">
                  <c:v>0.8113744080066676</c:v>
                </c:pt>
                <c:pt idx="280">
                  <c:v>0.81042653918266261</c:v>
                </c:pt>
                <c:pt idx="281">
                  <c:v>0.82322274446487353</c:v>
                </c:pt>
                <c:pt idx="282">
                  <c:v>0.82085307836532517</c:v>
                </c:pt>
                <c:pt idx="283">
                  <c:v>0.81374408006668042</c:v>
                </c:pt>
                <c:pt idx="284">
                  <c:v>0.82464454770088147</c:v>
                </c:pt>
                <c:pt idx="285">
                  <c:v>0.81232227683067271</c:v>
                </c:pt>
                <c:pt idx="286">
                  <c:v>0.81800947785377454</c:v>
                </c:pt>
                <c:pt idx="287">
                  <c:v>0.8218009471893305</c:v>
                </c:pt>
                <c:pt idx="288">
                  <c:v>0.80853080749511663</c:v>
                </c:pt>
                <c:pt idx="289">
                  <c:v>0.80663507580757088</c:v>
                </c:pt>
                <c:pt idx="290">
                  <c:v>0.80853080749511663</c:v>
                </c:pt>
                <c:pt idx="291">
                  <c:v>0.81137440204620304</c:v>
                </c:pt>
                <c:pt idx="292">
                  <c:v>0.82985782027244515</c:v>
                </c:pt>
                <c:pt idx="293">
                  <c:v>0.82938388586044254</c:v>
                </c:pt>
                <c:pt idx="294">
                  <c:v>0.83459715843200633</c:v>
                </c:pt>
                <c:pt idx="295">
                  <c:v>0.82132702469825714</c:v>
                </c:pt>
                <c:pt idx="296">
                  <c:v>0.82132701873779257</c:v>
                </c:pt>
                <c:pt idx="297">
                  <c:v>0.82890995740890472</c:v>
                </c:pt>
                <c:pt idx="298">
                  <c:v>0.83412321805953926</c:v>
                </c:pt>
                <c:pt idx="299">
                  <c:v>0.83601895570754947</c:v>
                </c:pt>
                <c:pt idx="300">
                  <c:v>0.83601896166801404</c:v>
                </c:pt>
                <c:pt idx="301">
                  <c:v>0.83601896166801415</c:v>
                </c:pt>
                <c:pt idx="302">
                  <c:v>0.82890995144844004</c:v>
                </c:pt>
                <c:pt idx="303">
                  <c:v>0.82559241056442212</c:v>
                </c:pt>
                <c:pt idx="304">
                  <c:v>0.81516587734222357</c:v>
                </c:pt>
                <c:pt idx="305">
                  <c:v>0.80663506984710609</c:v>
                </c:pt>
                <c:pt idx="306">
                  <c:v>0.82654028534889168</c:v>
                </c:pt>
                <c:pt idx="307">
                  <c:v>0.81943128108978236</c:v>
                </c:pt>
                <c:pt idx="308">
                  <c:v>0.81753554344177193</c:v>
                </c:pt>
                <c:pt idx="309">
                  <c:v>0.81327015757560672</c:v>
                </c:pt>
                <c:pt idx="310">
                  <c:v>0.82796209454536418</c:v>
                </c:pt>
                <c:pt idx="311">
                  <c:v>0.82322275042533843</c:v>
                </c:pt>
                <c:pt idx="312">
                  <c:v>0.82322275638580289</c:v>
                </c:pt>
                <c:pt idx="313">
                  <c:v>0.82227488756179812</c:v>
                </c:pt>
                <c:pt idx="314">
                  <c:v>0.80900474190711935</c:v>
                </c:pt>
                <c:pt idx="315">
                  <c:v>0.82227489352226235</c:v>
                </c:pt>
                <c:pt idx="316">
                  <c:v>0.82227488160133322</c:v>
                </c:pt>
                <c:pt idx="317">
                  <c:v>0.82227488160133322</c:v>
                </c:pt>
                <c:pt idx="318">
                  <c:v>0.82559241652488669</c:v>
                </c:pt>
                <c:pt idx="319">
                  <c:v>0.82227487564086865</c:v>
                </c:pt>
                <c:pt idx="320">
                  <c:v>0.82748814821243255</c:v>
                </c:pt>
                <c:pt idx="321">
                  <c:v>0.81706160902976954</c:v>
                </c:pt>
                <c:pt idx="322">
                  <c:v>0.81611373424529954</c:v>
                </c:pt>
                <c:pt idx="323">
                  <c:v>0.81943126320838855</c:v>
                </c:pt>
                <c:pt idx="324">
                  <c:v>0.82701421380042961</c:v>
                </c:pt>
                <c:pt idx="325">
                  <c:v>0.82132701277732811</c:v>
                </c:pt>
                <c:pt idx="326">
                  <c:v>0.81611374020576422</c:v>
                </c:pt>
                <c:pt idx="327">
                  <c:v>0.80379145741462654</c:v>
                </c:pt>
                <c:pt idx="328">
                  <c:v>0.80236966609954785</c:v>
                </c:pt>
                <c:pt idx="329">
                  <c:v>0.80710900425910892</c:v>
                </c:pt>
                <c:pt idx="330">
                  <c:v>0.81374408602714488</c:v>
                </c:pt>
                <c:pt idx="331">
                  <c:v>0.8180094838142391</c:v>
                </c:pt>
                <c:pt idx="332">
                  <c:v>0.82606634497642484</c:v>
                </c:pt>
                <c:pt idx="333">
                  <c:v>0.82701421976089429</c:v>
                </c:pt>
                <c:pt idx="334">
                  <c:v>0.8265402853488919</c:v>
                </c:pt>
                <c:pt idx="335">
                  <c:v>0.82748814821243233</c:v>
                </c:pt>
                <c:pt idx="336">
                  <c:v>0.82180094122886604</c:v>
                </c:pt>
                <c:pt idx="337">
                  <c:v>0.82085307836532539</c:v>
                </c:pt>
                <c:pt idx="338">
                  <c:v>0.81990520358085583</c:v>
                </c:pt>
                <c:pt idx="339">
                  <c:v>0.81469193100929227</c:v>
                </c:pt>
                <c:pt idx="340">
                  <c:v>0.82606633901596038</c:v>
                </c:pt>
                <c:pt idx="341">
                  <c:v>0.82985780835151635</c:v>
                </c:pt>
                <c:pt idx="342">
                  <c:v>0.82890995144844015</c:v>
                </c:pt>
                <c:pt idx="343">
                  <c:v>0.83033174276351873</c:v>
                </c:pt>
                <c:pt idx="344">
                  <c:v>0.82701420783996549</c:v>
                </c:pt>
                <c:pt idx="345">
                  <c:v>0.81516587138175933</c:v>
                </c:pt>
                <c:pt idx="346">
                  <c:v>0.80568719506263697</c:v>
                </c:pt>
                <c:pt idx="347">
                  <c:v>0.81184833049774119</c:v>
                </c:pt>
                <c:pt idx="348">
                  <c:v>0.81090046167373608</c:v>
                </c:pt>
                <c:pt idx="349">
                  <c:v>0.80568719506263675</c:v>
                </c:pt>
                <c:pt idx="350">
                  <c:v>0.8194312751293179</c:v>
                </c:pt>
                <c:pt idx="351">
                  <c:v>0.81611374020576444</c:v>
                </c:pt>
                <c:pt idx="352">
                  <c:v>0.81800947189331019</c:v>
                </c:pt>
                <c:pt idx="353">
                  <c:v>0.84170616269111576</c:v>
                </c:pt>
                <c:pt idx="354">
                  <c:v>0.84549763202667161</c:v>
                </c:pt>
                <c:pt idx="355">
                  <c:v>0.85165877342224083</c:v>
                </c:pt>
                <c:pt idx="356">
                  <c:v>0.84312795996665924</c:v>
                </c:pt>
                <c:pt idx="357">
                  <c:v>0.84407582283019966</c:v>
                </c:pt>
                <c:pt idx="358">
                  <c:v>0.82511847615241929</c:v>
                </c:pt>
                <c:pt idx="359">
                  <c:v>0.83886255621910055</c:v>
                </c:pt>
                <c:pt idx="360">
                  <c:v>0.8289099574089045</c:v>
                </c:pt>
                <c:pt idx="361">
                  <c:v>0.83744076490402186</c:v>
                </c:pt>
                <c:pt idx="362">
                  <c:v>0.83364930152893035</c:v>
                </c:pt>
                <c:pt idx="363">
                  <c:v>0.84549763202667183</c:v>
                </c:pt>
                <c:pt idx="364">
                  <c:v>0.83886256217956512</c:v>
                </c:pt>
                <c:pt idx="365">
                  <c:v>0.83270142674446068</c:v>
                </c:pt>
                <c:pt idx="366">
                  <c:v>0.82890995740890472</c:v>
                </c:pt>
                <c:pt idx="367">
                  <c:v>0.83175355792045558</c:v>
                </c:pt>
                <c:pt idx="368">
                  <c:v>0.82843602299690211</c:v>
                </c:pt>
                <c:pt idx="369">
                  <c:v>0.84312796592712369</c:v>
                </c:pt>
                <c:pt idx="370">
                  <c:v>0.8317535579204558</c:v>
                </c:pt>
                <c:pt idx="371">
                  <c:v>0.83649289608001709</c:v>
                </c:pt>
                <c:pt idx="372">
                  <c:v>0.84028436541557272</c:v>
                </c:pt>
                <c:pt idx="373">
                  <c:v>0.83507108688354459</c:v>
                </c:pt>
                <c:pt idx="374">
                  <c:v>0.83364928364753688</c:v>
                </c:pt>
                <c:pt idx="375">
                  <c:v>0.82985782027244537</c:v>
                </c:pt>
                <c:pt idx="376">
                  <c:v>0.817061614990234</c:v>
                </c:pt>
                <c:pt idx="377">
                  <c:v>0.8360189676284786</c:v>
                </c:pt>
                <c:pt idx="378">
                  <c:v>0.82464454770088158</c:v>
                </c:pt>
                <c:pt idx="379">
                  <c:v>0.82606635689735375</c:v>
                </c:pt>
                <c:pt idx="380">
                  <c:v>0.82748814225196798</c:v>
                </c:pt>
                <c:pt idx="381">
                  <c:v>0.82274881005287137</c:v>
                </c:pt>
                <c:pt idx="382">
                  <c:v>0.82180094718933072</c:v>
                </c:pt>
                <c:pt idx="383">
                  <c:v>0.82227488160133322</c:v>
                </c:pt>
                <c:pt idx="384">
                  <c:v>0.8170616030693052</c:v>
                </c:pt>
                <c:pt idx="385">
                  <c:v>0.82796207666397081</c:v>
                </c:pt>
                <c:pt idx="386">
                  <c:v>0.82606635093688929</c:v>
                </c:pt>
                <c:pt idx="387">
                  <c:v>0.82085307836532562</c:v>
                </c:pt>
                <c:pt idx="388">
                  <c:v>0.82037914991378746</c:v>
                </c:pt>
                <c:pt idx="389">
                  <c:v>0.82748814821243255</c:v>
                </c:pt>
                <c:pt idx="390">
                  <c:v>0.81943128108978236</c:v>
                </c:pt>
                <c:pt idx="391">
                  <c:v>0.81753553748130747</c:v>
                </c:pt>
                <c:pt idx="392">
                  <c:v>0.82037914395332279</c:v>
                </c:pt>
                <c:pt idx="393">
                  <c:v>0.82606635093688907</c:v>
                </c:pt>
                <c:pt idx="394">
                  <c:v>0.82748815417289678</c:v>
                </c:pt>
                <c:pt idx="395">
                  <c:v>0.83317535519599861</c:v>
                </c:pt>
                <c:pt idx="396">
                  <c:v>0.82606635093688907</c:v>
                </c:pt>
                <c:pt idx="397">
                  <c:v>0.8284360110759732</c:v>
                </c:pt>
                <c:pt idx="398">
                  <c:v>0.82748814225196787</c:v>
                </c:pt>
                <c:pt idx="399">
                  <c:v>0.82274881005287137</c:v>
                </c:pt>
                <c:pt idx="400">
                  <c:v>0.82085307836532562</c:v>
                </c:pt>
                <c:pt idx="401">
                  <c:v>0.82085307240486094</c:v>
                </c:pt>
                <c:pt idx="402">
                  <c:v>0.82322274446487376</c:v>
                </c:pt>
                <c:pt idx="403">
                  <c:v>0.8289099454879757</c:v>
                </c:pt>
                <c:pt idx="404">
                  <c:v>0.83364927768707242</c:v>
                </c:pt>
                <c:pt idx="405">
                  <c:v>0.83554501533508252</c:v>
                </c:pt>
                <c:pt idx="406">
                  <c:v>0.84454976320266673</c:v>
                </c:pt>
                <c:pt idx="407">
                  <c:v>0.83317534923553416</c:v>
                </c:pt>
                <c:pt idx="408">
                  <c:v>0.8355450153350823</c:v>
                </c:pt>
                <c:pt idx="409">
                  <c:v>0.8284360051155083</c:v>
                </c:pt>
                <c:pt idx="410">
                  <c:v>0.82606634497642462</c:v>
                </c:pt>
                <c:pt idx="411">
                  <c:v>0.82417061328887886</c:v>
                </c:pt>
                <c:pt idx="412">
                  <c:v>0.82180094122886604</c:v>
                </c:pt>
                <c:pt idx="413">
                  <c:v>0.81943127512931802</c:v>
                </c:pt>
                <c:pt idx="414">
                  <c:v>0.82843601703643777</c:v>
                </c:pt>
                <c:pt idx="415">
                  <c:v>0.83886255621910077</c:v>
                </c:pt>
                <c:pt idx="416">
                  <c:v>0.83886255621910077</c:v>
                </c:pt>
                <c:pt idx="417">
                  <c:v>0.83459715247154198</c:v>
                </c:pt>
                <c:pt idx="418">
                  <c:v>0.83744075298309295</c:v>
                </c:pt>
                <c:pt idx="419">
                  <c:v>0.84075828790664642</c:v>
                </c:pt>
                <c:pt idx="420">
                  <c:v>0.84218009114265402</c:v>
                </c:pt>
                <c:pt idx="421">
                  <c:v>0.82037914395332279</c:v>
                </c:pt>
                <c:pt idx="422">
                  <c:v>0.82559241652488669</c:v>
                </c:pt>
                <c:pt idx="423">
                  <c:v>0.82748815417289678</c:v>
                </c:pt>
                <c:pt idx="424">
                  <c:v>0.82748815417289701</c:v>
                </c:pt>
                <c:pt idx="425">
                  <c:v>0.82701421380042994</c:v>
                </c:pt>
                <c:pt idx="426">
                  <c:v>0.83601895570754969</c:v>
                </c:pt>
                <c:pt idx="427">
                  <c:v>0.83601896166801437</c:v>
                </c:pt>
                <c:pt idx="428">
                  <c:v>0.83744075894355741</c:v>
                </c:pt>
                <c:pt idx="429">
                  <c:v>0.83696683049201948</c:v>
                </c:pt>
                <c:pt idx="430">
                  <c:v>0.82890996336936928</c:v>
                </c:pt>
                <c:pt idx="431">
                  <c:v>0.830331766605377</c:v>
                </c:pt>
                <c:pt idx="432">
                  <c:v>0.83127962946891754</c:v>
                </c:pt>
                <c:pt idx="433">
                  <c:v>0.82985782027244515</c:v>
                </c:pt>
                <c:pt idx="434">
                  <c:v>0.82796209454536407</c:v>
                </c:pt>
                <c:pt idx="435">
                  <c:v>0.83222749233245819</c:v>
                </c:pt>
                <c:pt idx="436">
                  <c:v>0.83554502129554709</c:v>
                </c:pt>
                <c:pt idx="437">
                  <c:v>0.8270142197608944</c:v>
                </c:pt>
                <c:pt idx="438">
                  <c:v>0.82701421976089462</c:v>
                </c:pt>
                <c:pt idx="439">
                  <c:v>0.83364928960800155</c:v>
                </c:pt>
                <c:pt idx="440">
                  <c:v>0.83033174872398341</c:v>
                </c:pt>
                <c:pt idx="441">
                  <c:v>0.8227488160133356</c:v>
                </c:pt>
                <c:pt idx="442">
                  <c:v>0.81232227087020803</c:v>
                </c:pt>
                <c:pt idx="443">
                  <c:v>0.81232227087020825</c:v>
                </c:pt>
                <c:pt idx="444">
                  <c:v>0.81563981175422628</c:v>
                </c:pt>
                <c:pt idx="445">
                  <c:v>0.82748814821243233</c:v>
                </c:pt>
                <c:pt idx="446">
                  <c:v>0.8308056831359858</c:v>
                </c:pt>
                <c:pt idx="447">
                  <c:v>0.83364928364753665</c:v>
                </c:pt>
                <c:pt idx="448">
                  <c:v>0.83364928960800122</c:v>
                </c:pt>
                <c:pt idx="449">
                  <c:v>0.8364928901195523</c:v>
                </c:pt>
                <c:pt idx="450">
                  <c:v>0.83838862776756251</c:v>
                </c:pt>
                <c:pt idx="451">
                  <c:v>0.83981043100357022</c:v>
                </c:pt>
                <c:pt idx="452">
                  <c:v>0.8379146933555599</c:v>
                </c:pt>
                <c:pt idx="453">
                  <c:v>0.83554502129554697</c:v>
                </c:pt>
                <c:pt idx="454">
                  <c:v>0.83838863372802686</c:v>
                </c:pt>
                <c:pt idx="455">
                  <c:v>0.83459715843200633</c:v>
                </c:pt>
                <c:pt idx="456">
                  <c:v>0.8312796175479884</c:v>
                </c:pt>
                <c:pt idx="457">
                  <c:v>0.84170616269111564</c:v>
                </c:pt>
                <c:pt idx="458">
                  <c:v>0.83554502129554697</c:v>
                </c:pt>
                <c:pt idx="459">
                  <c:v>0.82417061328887908</c:v>
                </c:pt>
                <c:pt idx="460">
                  <c:v>0.84123221635818424</c:v>
                </c:pt>
                <c:pt idx="461">
                  <c:v>0.85023696422576867</c:v>
                </c:pt>
                <c:pt idx="462">
                  <c:v>0.84265401959419217</c:v>
                </c:pt>
                <c:pt idx="463">
                  <c:v>0.83127961158752406</c:v>
                </c:pt>
                <c:pt idx="464">
                  <c:v>0.83459715247154198</c:v>
                </c:pt>
                <c:pt idx="465">
                  <c:v>0.84928910136222802</c:v>
                </c:pt>
                <c:pt idx="466">
                  <c:v>0.83933649659156762</c:v>
                </c:pt>
                <c:pt idx="467">
                  <c:v>0.82417061328887908</c:v>
                </c:pt>
                <c:pt idx="468">
                  <c:v>0.82843602299690211</c:v>
                </c:pt>
                <c:pt idx="469">
                  <c:v>0.82843602299690211</c:v>
                </c:pt>
                <c:pt idx="470">
                  <c:v>0.83270142078399623</c:v>
                </c:pt>
                <c:pt idx="471">
                  <c:v>0.84218009114265402</c:v>
                </c:pt>
                <c:pt idx="472">
                  <c:v>0.83554502129554709</c:v>
                </c:pt>
                <c:pt idx="473">
                  <c:v>0.84454976320266684</c:v>
                </c:pt>
                <c:pt idx="474">
                  <c:v>0.83838862180709806</c:v>
                </c:pt>
                <c:pt idx="475">
                  <c:v>0.83981042504310577</c:v>
                </c:pt>
                <c:pt idx="476">
                  <c:v>0.83364928960800133</c:v>
                </c:pt>
                <c:pt idx="477">
                  <c:v>0.83554502129554697</c:v>
                </c:pt>
                <c:pt idx="478">
                  <c:v>0.83317535519599861</c:v>
                </c:pt>
                <c:pt idx="479">
                  <c:v>0.83933649659156762</c:v>
                </c:pt>
                <c:pt idx="480">
                  <c:v>0.84597155451774542</c:v>
                </c:pt>
                <c:pt idx="481">
                  <c:v>0.84691941738128595</c:v>
                </c:pt>
                <c:pt idx="482">
                  <c:v>0.84691941738128595</c:v>
                </c:pt>
                <c:pt idx="483">
                  <c:v>0.84028434753417913</c:v>
                </c:pt>
                <c:pt idx="484">
                  <c:v>0.84218008518218945</c:v>
                </c:pt>
                <c:pt idx="485">
                  <c:v>0.84218008518218945</c:v>
                </c:pt>
                <c:pt idx="486">
                  <c:v>0.84928908944129877</c:v>
                </c:pt>
                <c:pt idx="487">
                  <c:v>0.84881515502929639</c:v>
                </c:pt>
                <c:pt idx="488">
                  <c:v>0.84881514906883182</c:v>
                </c:pt>
                <c:pt idx="489">
                  <c:v>0.84691942930221509</c:v>
                </c:pt>
                <c:pt idx="490">
                  <c:v>0.83933649659156762</c:v>
                </c:pt>
                <c:pt idx="491">
                  <c:v>0.83791469335555957</c:v>
                </c:pt>
                <c:pt idx="492">
                  <c:v>0.84502369165420499</c:v>
                </c:pt>
                <c:pt idx="493">
                  <c:v>0.84549763202667205</c:v>
                </c:pt>
                <c:pt idx="494">
                  <c:v>0.83270142078399645</c:v>
                </c:pt>
                <c:pt idx="495">
                  <c:v>0.83364928960800133</c:v>
                </c:pt>
                <c:pt idx="496">
                  <c:v>0.83649289608001676</c:v>
                </c:pt>
                <c:pt idx="497">
                  <c:v>0.83696683049201925</c:v>
                </c:pt>
                <c:pt idx="498">
                  <c:v>0.83459716439247078</c:v>
                </c:pt>
                <c:pt idx="499">
                  <c:v>0.83507109284400904</c:v>
                </c:pt>
                <c:pt idx="500">
                  <c:v>0.82985780835151635</c:v>
                </c:pt>
                <c:pt idx="501">
                  <c:v>0.83270141482353177</c:v>
                </c:pt>
                <c:pt idx="502">
                  <c:v>0.83696682453155469</c:v>
                </c:pt>
                <c:pt idx="503">
                  <c:v>0.83933649063110294</c:v>
                </c:pt>
                <c:pt idx="504">
                  <c:v>0.82464454770088147</c:v>
                </c:pt>
                <c:pt idx="505">
                  <c:v>0.82796207666397037</c:v>
                </c:pt>
                <c:pt idx="506">
                  <c:v>0.82369667887687625</c:v>
                </c:pt>
                <c:pt idx="507">
                  <c:v>0.82606634497642484</c:v>
                </c:pt>
                <c:pt idx="508">
                  <c:v>0.82843601703643766</c:v>
                </c:pt>
                <c:pt idx="509">
                  <c:v>0.84170616269111576</c:v>
                </c:pt>
                <c:pt idx="510">
                  <c:v>0.84312795996665901</c:v>
                </c:pt>
                <c:pt idx="511">
                  <c:v>0.83649288415908762</c:v>
                </c:pt>
                <c:pt idx="512">
                  <c:v>0.84312795996665901</c:v>
                </c:pt>
                <c:pt idx="513">
                  <c:v>0.84739336371421781</c:v>
                </c:pt>
                <c:pt idx="514">
                  <c:v>0.83838862180709783</c:v>
                </c:pt>
                <c:pt idx="515">
                  <c:v>0.8364928901195523</c:v>
                </c:pt>
                <c:pt idx="516">
                  <c:v>0.83886255621910055</c:v>
                </c:pt>
                <c:pt idx="517">
                  <c:v>0.82748815417289701</c:v>
                </c:pt>
                <c:pt idx="518">
                  <c:v>0.8317535519599909</c:v>
                </c:pt>
                <c:pt idx="519">
                  <c:v>0.83791469335555979</c:v>
                </c:pt>
                <c:pt idx="520">
                  <c:v>0.8407582879066462</c:v>
                </c:pt>
                <c:pt idx="521">
                  <c:v>0.83838862180709783</c:v>
                </c:pt>
                <c:pt idx="522">
                  <c:v>0.84786729812622019</c:v>
                </c:pt>
                <c:pt idx="523">
                  <c:v>0.84123222231864891</c:v>
                </c:pt>
                <c:pt idx="524">
                  <c:v>0.85071090459823573</c:v>
                </c:pt>
                <c:pt idx="525">
                  <c:v>0.845971572399139</c:v>
                </c:pt>
                <c:pt idx="526">
                  <c:v>0.83507109284400904</c:v>
                </c:pt>
                <c:pt idx="527">
                  <c:v>0.83080568909645047</c:v>
                </c:pt>
                <c:pt idx="528">
                  <c:v>0.84312796592712369</c:v>
                </c:pt>
                <c:pt idx="529">
                  <c:v>0.84786729216575574</c:v>
                </c:pt>
                <c:pt idx="530">
                  <c:v>0.84834123253822291</c:v>
                </c:pt>
                <c:pt idx="531">
                  <c:v>0.84786729216575585</c:v>
                </c:pt>
                <c:pt idx="532">
                  <c:v>0.84881516098976095</c:v>
                </c:pt>
                <c:pt idx="533">
                  <c:v>0.85023696422576867</c:v>
                </c:pt>
                <c:pt idx="534">
                  <c:v>0.84691943526267965</c:v>
                </c:pt>
                <c:pt idx="535">
                  <c:v>0.84028435945510827</c:v>
                </c:pt>
                <c:pt idx="536">
                  <c:v>0.8265402853488919</c:v>
                </c:pt>
                <c:pt idx="537">
                  <c:v>0.82606634497642462</c:v>
                </c:pt>
                <c:pt idx="538">
                  <c:v>0.8274881362915032</c:v>
                </c:pt>
                <c:pt idx="539">
                  <c:v>0.83791468143463077</c:v>
                </c:pt>
                <c:pt idx="540">
                  <c:v>0.83838862180709783</c:v>
                </c:pt>
                <c:pt idx="541">
                  <c:v>0.83222748637199329</c:v>
                </c:pt>
                <c:pt idx="542">
                  <c:v>0.83886256217956512</c:v>
                </c:pt>
                <c:pt idx="543">
                  <c:v>0.84644550085067727</c:v>
                </c:pt>
                <c:pt idx="544">
                  <c:v>0.84218009710311859</c:v>
                </c:pt>
                <c:pt idx="545">
                  <c:v>0.83601896166801415</c:v>
                </c:pt>
                <c:pt idx="546">
                  <c:v>0.83791469335555979</c:v>
                </c:pt>
                <c:pt idx="547">
                  <c:v>0.83459716439247111</c:v>
                </c:pt>
                <c:pt idx="548">
                  <c:v>0.83459715843200644</c:v>
                </c:pt>
                <c:pt idx="549">
                  <c:v>0.83601894974708502</c:v>
                </c:pt>
                <c:pt idx="550">
                  <c:v>0.84834123253822269</c:v>
                </c:pt>
                <c:pt idx="551">
                  <c:v>0.84928910136222802</c:v>
                </c:pt>
                <c:pt idx="552">
                  <c:v>0.84739336371421758</c:v>
                </c:pt>
                <c:pt idx="553">
                  <c:v>0.84691943526267954</c:v>
                </c:pt>
                <c:pt idx="554">
                  <c:v>0.84549762606620738</c:v>
                </c:pt>
                <c:pt idx="555">
                  <c:v>0.83838862776756229</c:v>
                </c:pt>
                <c:pt idx="556">
                  <c:v>0.82938389182090722</c:v>
                </c:pt>
                <c:pt idx="557">
                  <c:v>0.82890995740890472</c:v>
                </c:pt>
                <c:pt idx="558">
                  <c:v>0.82511848807334887</c:v>
                </c:pt>
                <c:pt idx="559">
                  <c:v>0.82464455366134626</c:v>
                </c:pt>
                <c:pt idx="560">
                  <c:v>0.84170615673065152</c:v>
                </c:pt>
                <c:pt idx="561">
                  <c:v>0.84454975724220238</c:v>
                </c:pt>
                <c:pt idx="562">
                  <c:v>0.83554502129554697</c:v>
                </c:pt>
                <c:pt idx="563">
                  <c:v>0.84644549489021248</c:v>
                </c:pt>
                <c:pt idx="564">
                  <c:v>0.85213270187377899</c:v>
                </c:pt>
                <c:pt idx="565">
                  <c:v>0.84976302385330127</c:v>
                </c:pt>
                <c:pt idx="566">
                  <c:v>0.84834122061729356</c:v>
                </c:pt>
                <c:pt idx="567">
                  <c:v>0.84976301789283681</c:v>
                </c:pt>
                <c:pt idx="568">
                  <c:v>0.85165876150131192</c:v>
                </c:pt>
                <c:pt idx="569">
                  <c:v>0.84265403151512108</c:v>
                </c:pt>
                <c:pt idx="570">
                  <c:v>0.8488151669502253</c:v>
                </c:pt>
                <c:pt idx="571">
                  <c:v>0.85165876746177616</c:v>
                </c:pt>
                <c:pt idx="572">
                  <c:v>0.85402843356132441</c:v>
                </c:pt>
                <c:pt idx="573">
                  <c:v>0.85497630238532962</c:v>
                </c:pt>
                <c:pt idx="574">
                  <c:v>0.84976304173469508</c:v>
                </c:pt>
                <c:pt idx="575">
                  <c:v>0.8450237035751339</c:v>
                </c:pt>
                <c:pt idx="576">
                  <c:v>0.83033176064491232</c:v>
                </c:pt>
                <c:pt idx="577">
                  <c:v>0.83649289608001642</c:v>
                </c:pt>
                <c:pt idx="578">
                  <c:v>0.84597156643867444</c:v>
                </c:pt>
                <c:pt idx="579">
                  <c:v>0.84597156047820987</c:v>
                </c:pt>
                <c:pt idx="580">
                  <c:v>0.84834122657775823</c:v>
                </c:pt>
                <c:pt idx="581">
                  <c:v>0.85213270187377876</c:v>
                </c:pt>
                <c:pt idx="582">
                  <c:v>0.84644549489021226</c:v>
                </c:pt>
                <c:pt idx="583">
                  <c:v>0.84218010306358304</c:v>
                </c:pt>
                <c:pt idx="584">
                  <c:v>0.85592417120933495</c:v>
                </c:pt>
                <c:pt idx="585">
                  <c:v>0.84976303577423062</c:v>
                </c:pt>
                <c:pt idx="586">
                  <c:v>0.85071090459823573</c:v>
                </c:pt>
                <c:pt idx="587">
                  <c:v>0.84928910136222824</c:v>
                </c:pt>
                <c:pt idx="588">
                  <c:v>0.84502369761466944</c:v>
                </c:pt>
                <c:pt idx="589">
                  <c:v>0.8360189676284786</c:v>
                </c:pt>
                <c:pt idx="590">
                  <c:v>0.85071090459823573</c:v>
                </c:pt>
                <c:pt idx="591">
                  <c:v>0.84739336967468226</c:v>
                </c:pt>
                <c:pt idx="592">
                  <c:v>0.85165876746177638</c:v>
                </c:pt>
                <c:pt idx="593">
                  <c:v>0.85308057069778409</c:v>
                </c:pt>
                <c:pt idx="594">
                  <c:v>0.85545023083686789</c:v>
                </c:pt>
                <c:pt idx="595">
                  <c:v>0.85687203407287582</c:v>
                </c:pt>
                <c:pt idx="596">
                  <c:v>0.85308057665824855</c:v>
                </c:pt>
                <c:pt idx="597">
                  <c:v>0.84834123849868737</c:v>
                </c:pt>
                <c:pt idx="598">
                  <c:v>0.83838862180709783</c:v>
                </c:pt>
                <c:pt idx="599">
                  <c:v>0.84123222827911337</c:v>
                </c:pt>
                <c:pt idx="600">
                  <c:v>0.83838862776756218</c:v>
                </c:pt>
                <c:pt idx="601">
                  <c:v>0.84265402555465663</c:v>
                </c:pt>
                <c:pt idx="602">
                  <c:v>0.84360189437866173</c:v>
                </c:pt>
                <c:pt idx="603">
                  <c:v>0.84218008518218945</c:v>
                </c:pt>
                <c:pt idx="604">
                  <c:v>0.84360189437866173</c:v>
                </c:pt>
                <c:pt idx="605">
                  <c:v>0.85260663032531703</c:v>
                </c:pt>
                <c:pt idx="606">
                  <c:v>0.84834122657775823</c:v>
                </c:pt>
                <c:pt idx="607">
                  <c:v>0.8568720340728756</c:v>
                </c:pt>
                <c:pt idx="608">
                  <c:v>0.84834122657775846</c:v>
                </c:pt>
                <c:pt idx="609">
                  <c:v>0.84881516098976095</c:v>
                </c:pt>
                <c:pt idx="610">
                  <c:v>0.84739335775375313</c:v>
                </c:pt>
                <c:pt idx="611">
                  <c:v>0.84834122657775823</c:v>
                </c:pt>
                <c:pt idx="612">
                  <c:v>0.85118483304977366</c:v>
                </c:pt>
                <c:pt idx="613">
                  <c:v>0.84928909540176334</c:v>
                </c:pt>
                <c:pt idx="614">
                  <c:v>0.84976302981376572</c:v>
                </c:pt>
                <c:pt idx="615">
                  <c:v>0.85165876746177605</c:v>
                </c:pt>
                <c:pt idx="616">
                  <c:v>0.85497630238532951</c:v>
                </c:pt>
                <c:pt idx="617">
                  <c:v>0.85829384922981211</c:v>
                </c:pt>
                <c:pt idx="618">
                  <c:v>0.8497630357742304</c:v>
                </c:pt>
                <c:pt idx="619">
                  <c:v>0.84644549489021226</c:v>
                </c:pt>
                <c:pt idx="620">
                  <c:v>0.83649289608001642</c:v>
                </c:pt>
                <c:pt idx="621">
                  <c:v>0.84834123849868703</c:v>
                </c:pt>
                <c:pt idx="622">
                  <c:v>0.84739336967468204</c:v>
                </c:pt>
                <c:pt idx="623">
                  <c:v>0.83981042504310555</c:v>
                </c:pt>
                <c:pt idx="624">
                  <c:v>0.84123221635818424</c:v>
                </c:pt>
                <c:pt idx="625">
                  <c:v>0.84502368569374053</c:v>
                </c:pt>
                <c:pt idx="626">
                  <c:v>0.8478672981262203</c:v>
                </c:pt>
                <c:pt idx="627">
                  <c:v>0.84928910136222802</c:v>
                </c:pt>
                <c:pt idx="628">
                  <c:v>0.85260663628578148</c:v>
                </c:pt>
                <c:pt idx="629">
                  <c:v>0.85071090459823573</c:v>
                </c:pt>
                <c:pt idx="630">
                  <c:v>0.84597156047821009</c:v>
                </c:pt>
                <c:pt idx="631">
                  <c:v>0.84360188841819705</c:v>
                </c:pt>
                <c:pt idx="632">
                  <c:v>0.83886255621910055</c:v>
                </c:pt>
                <c:pt idx="633">
                  <c:v>0.84028435945510849</c:v>
                </c:pt>
                <c:pt idx="634">
                  <c:v>0.8336492836475371</c:v>
                </c:pt>
                <c:pt idx="635">
                  <c:v>0.84312795996665901</c:v>
                </c:pt>
                <c:pt idx="636">
                  <c:v>0.84549763202667205</c:v>
                </c:pt>
                <c:pt idx="637">
                  <c:v>0.8469194293022152</c:v>
                </c:pt>
                <c:pt idx="638">
                  <c:v>0.83601896166801404</c:v>
                </c:pt>
                <c:pt idx="639">
                  <c:v>0.84881517291068997</c:v>
                </c:pt>
                <c:pt idx="640">
                  <c:v>0.85213269591331431</c:v>
                </c:pt>
                <c:pt idx="641">
                  <c:v>0.84928909540176334</c:v>
                </c:pt>
                <c:pt idx="642">
                  <c:v>0.85165876746177616</c:v>
                </c:pt>
                <c:pt idx="643">
                  <c:v>0.84597156643867444</c:v>
                </c:pt>
                <c:pt idx="644">
                  <c:v>0.85023697018623301</c:v>
                </c:pt>
                <c:pt idx="645">
                  <c:v>0.84739336371421758</c:v>
                </c:pt>
                <c:pt idx="646">
                  <c:v>0.85260663628578137</c:v>
                </c:pt>
                <c:pt idx="647">
                  <c:v>0.84786729812622019</c:v>
                </c:pt>
                <c:pt idx="648">
                  <c:v>0.84786729216575574</c:v>
                </c:pt>
                <c:pt idx="649">
                  <c:v>0.84265402555465641</c:v>
                </c:pt>
                <c:pt idx="650">
                  <c:v>0.85118482708930931</c:v>
                </c:pt>
                <c:pt idx="651">
                  <c:v>0.84786729216575585</c:v>
                </c:pt>
                <c:pt idx="652">
                  <c:v>0.85071089863777138</c:v>
                </c:pt>
                <c:pt idx="653">
                  <c:v>0.83838861584663338</c:v>
                </c:pt>
                <c:pt idx="654">
                  <c:v>0.83601895570754947</c:v>
                </c:pt>
                <c:pt idx="655">
                  <c:v>0.84312797188758792</c:v>
                </c:pt>
                <c:pt idx="656">
                  <c:v>0.84834123849868726</c:v>
                </c:pt>
                <c:pt idx="657">
                  <c:v>0.84644550085067694</c:v>
                </c:pt>
                <c:pt idx="658">
                  <c:v>0.84928910136222768</c:v>
                </c:pt>
                <c:pt idx="659">
                  <c:v>0.84976302385330149</c:v>
                </c:pt>
                <c:pt idx="660">
                  <c:v>0.84928910136222791</c:v>
                </c:pt>
                <c:pt idx="661">
                  <c:v>0.85308057069778387</c:v>
                </c:pt>
                <c:pt idx="662">
                  <c:v>0.85355450510978625</c:v>
                </c:pt>
                <c:pt idx="663">
                  <c:v>0.85355450510978625</c:v>
                </c:pt>
                <c:pt idx="664">
                  <c:v>0.85023697018623279</c:v>
                </c:pt>
                <c:pt idx="665">
                  <c:v>0.84834123849868726</c:v>
                </c:pt>
                <c:pt idx="666">
                  <c:v>0.84218009710311814</c:v>
                </c:pt>
                <c:pt idx="667">
                  <c:v>0.84928910732269247</c:v>
                </c:pt>
                <c:pt idx="668">
                  <c:v>0.84928910732269247</c:v>
                </c:pt>
                <c:pt idx="669">
                  <c:v>0.84597157239913889</c:v>
                </c:pt>
                <c:pt idx="670">
                  <c:v>0.84407584071159325</c:v>
                </c:pt>
                <c:pt idx="671">
                  <c:v>0.84170616865158043</c:v>
                </c:pt>
                <c:pt idx="672">
                  <c:v>0.8440758347511288</c:v>
                </c:pt>
                <c:pt idx="673">
                  <c:v>0.84170616269111598</c:v>
                </c:pt>
                <c:pt idx="674">
                  <c:v>0.84549763202667205</c:v>
                </c:pt>
                <c:pt idx="675">
                  <c:v>0.84549763202667205</c:v>
                </c:pt>
                <c:pt idx="676">
                  <c:v>0.84834122657775812</c:v>
                </c:pt>
                <c:pt idx="677">
                  <c:v>0.84786729216575552</c:v>
                </c:pt>
                <c:pt idx="678">
                  <c:v>0.85023696422576867</c:v>
                </c:pt>
                <c:pt idx="679">
                  <c:v>0.84739336371421781</c:v>
                </c:pt>
                <c:pt idx="680">
                  <c:v>0.85402843356132452</c:v>
                </c:pt>
                <c:pt idx="681">
                  <c:v>0.84976303577423062</c:v>
                </c:pt>
                <c:pt idx="682">
                  <c:v>0.85165876746177605</c:v>
                </c:pt>
                <c:pt idx="683">
                  <c:v>0.84454976916313118</c:v>
                </c:pt>
                <c:pt idx="684">
                  <c:v>0.84454976916313118</c:v>
                </c:pt>
                <c:pt idx="685">
                  <c:v>0.84834122657775823</c:v>
                </c:pt>
                <c:pt idx="686">
                  <c:v>0.83649289011955186</c:v>
                </c:pt>
                <c:pt idx="687">
                  <c:v>0.83838862776756251</c:v>
                </c:pt>
                <c:pt idx="688">
                  <c:v>0.84407581686973499</c:v>
                </c:pt>
                <c:pt idx="689">
                  <c:v>0.84312794804572988</c:v>
                </c:pt>
                <c:pt idx="690">
                  <c:v>0.85402842760086006</c:v>
                </c:pt>
                <c:pt idx="691">
                  <c:v>0.85213270187377876</c:v>
                </c:pt>
                <c:pt idx="692">
                  <c:v>0.84218009114265402</c:v>
                </c:pt>
                <c:pt idx="693">
                  <c:v>0.8511848270893092</c:v>
                </c:pt>
                <c:pt idx="694">
                  <c:v>0.84123222827911337</c:v>
                </c:pt>
                <c:pt idx="695">
                  <c:v>0.84691943526267932</c:v>
                </c:pt>
                <c:pt idx="696">
                  <c:v>0.84597156643867444</c:v>
                </c:pt>
                <c:pt idx="697">
                  <c:v>0.84881516695022552</c:v>
                </c:pt>
                <c:pt idx="698">
                  <c:v>0.84312795996665924</c:v>
                </c:pt>
                <c:pt idx="699">
                  <c:v>0.84786730408668498</c:v>
                </c:pt>
                <c:pt idx="700">
                  <c:v>0.8445497691631314</c:v>
                </c:pt>
                <c:pt idx="701">
                  <c:v>0.85402843356132452</c:v>
                </c:pt>
                <c:pt idx="702">
                  <c:v>0.85639810562133756</c:v>
                </c:pt>
                <c:pt idx="703">
                  <c:v>0.86018956899642907</c:v>
                </c:pt>
                <c:pt idx="704">
                  <c:v>0.85308057069778387</c:v>
                </c:pt>
                <c:pt idx="705">
                  <c:v>0.84881516098976062</c:v>
                </c:pt>
                <c:pt idx="706">
                  <c:v>0.84881516098976095</c:v>
                </c:pt>
                <c:pt idx="707">
                  <c:v>0.85213268995284996</c:v>
                </c:pt>
                <c:pt idx="708">
                  <c:v>0.84597156643867477</c:v>
                </c:pt>
                <c:pt idx="709">
                  <c:v>0.85402843952178897</c:v>
                </c:pt>
                <c:pt idx="710">
                  <c:v>0.85639811158180201</c:v>
                </c:pt>
                <c:pt idx="711">
                  <c:v>0.85308057665824877</c:v>
                </c:pt>
                <c:pt idx="712">
                  <c:v>0.8540284395217892</c:v>
                </c:pt>
                <c:pt idx="713">
                  <c:v>0.84786729812622019</c:v>
                </c:pt>
                <c:pt idx="714">
                  <c:v>0.85545023083686789</c:v>
                </c:pt>
                <c:pt idx="715">
                  <c:v>0.84028435945510827</c:v>
                </c:pt>
                <c:pt idx="716">
                  <c:v>0.84170616269111598</c:v>
                </c:pt>
                <c:pt idx="717">
                  <c:v>0.84028435945510827</c:v>
                </c:pt>
                <c:pt idx="718">
                  <c:v>0.84407582879066434</c:v>
                </c:pt>
                <c:pt idx="719">
                  <c:v>0.84597156643867455</c:v>
                </c:pt>
                <c:pt idx="720">
                  <c:v>0.85260663032531669</c:v>
                </c:pt>
                <c:pt idx="721">
                  <c:v>0.84976303577423029</c:v>
                </c:pt>
                <c:pt idx="722">
                  <c:v>0.84928910136222802</c:v>
                </c:pt>
                <c:pt idx="723">
                  <c:v>0.85165876746177638</c:v>
                </c:pt>
                <c:pt idx="724">
                  <c:v>0.85118483304977377</c:v>
                </c:pt>
                <c:pt idx="725">
                  <c:v>0.84549763202667205</c:v>
                </c:pt>
                <c:pt idx="726">
                  <c:v>0.84597156643867444</c:v>
                </c:pt>
                <c:pt idx="727">
                  <c:v>0.8497630357742304</c:v>
                </c:pt>
                <c:pt idx="728">
                  <c:v>0.85118483304977399</c:v>
                </c:pt>
                <c:pt idx="729">
                  <c:v>0.85023696422576855</c:v>
                </c:pt>
                <c:pt idx="730">
                  <c:v>0.85260663628578148</c:v>
                </c:pt>
                <c:pt idx="731">
                  <c:v>0.85924170613288842</c:v>
                </c:pt>
                <c:pt idx="732">
                  <c:v>0.8568720340728756</c:v>
                </c:pt>
                <c:pt idx="733">
                  <c:v>0.85971563458442657</c:v>
                </c:pt>
                <c:pt idx="734">
                  <c:v>0.85450236797332724</c:v>
                </c:pt>
                <c:pt idx="735">
                  <c:v>0.85639810562133767</c:v>
                </c:pt>
                <c:pt idx="736">
                  <c:v>0.84691943526267965</c:v>
                </c:pt>
                <c:pt idx="737">
                  <c:v>0.85165876746177616</c:v>
                </c:pt>
                <c:pt idx="738">
                  <c:v>0.84691943526267965</c:v>
                </c:pt>
                <c:pt idx="739">
                  <c:v>0.84834122657775812</c:v>
                </c:pt>
                <c:pt idx="740">
                  <c:v>0.85402843356132452</c:v>
                </c:pt>
                <c:pt idx="741">
                  <c:v>0.85308057069778387</c:v>
                </c:pt>
                <c:pt idx="742">
                  <c:v>0.85402844548225354</c:v>
                </c:pt>
                <c:pt idx="743">
                  <c:v>0.85260663628578148</c:v>
                </c:pt>
                <c:pt idx="744">
                  <c:v>0.84265403151512108</c:v>
                </c:pt>
                <c:pt idx="745">
                  <c:v>0.8511848270893092</c:v>
                </c:pt>
                <c:pt idx="746">
                  <c:v>0.84549762606620749</c:v>
                </c:pt>
                <c:pt idx="747">
                  <c:v>0.83744074702262805</c:v>
                </c:pt>
                <c:pt idx="748">
                  <c:v>0.82796208858489939</c:v>
                </c:pt>
                <c:pt idx="749">
                  <c:v>0.81706160902976932</c:v>
                </c:pt>
                <c:pt idx="750">
                  <c:v>0.82985782027244537</c:v>
                </c:pt>
                <c:pt idx="751">
                  <c:v>0.83080568909645047</c:v>
                </c:pt>
                <c:pt idx="752">
                  <c:v>0.84881516695022552</c:v>
                </c:pt>
                <c:pt idx="753">
                  <c:v>0.85023697018623312</c:v>
                </c:pt>
                <c:pt idx="754">
                  <c:v>0.84407582283019988</c:v>
                </c:pt>
                <c:pt idx="755">
                  <c:v>0.8488151669502253</c:v>
                </c:pt>
                <c:pt idx="756">
                  <c:v>0.84928910136222791</c:v>
                </c:pt>
                <c:pt idx="757">
                  <c:v>0.85355450510978659</c:v>
                </c:pt>
                <c:pt idx="758">
                  <c:v>0.84549763202667205</c:v>
                </c:pt>
                <c:pt idx="759">
                  <c:v>0.84976302981376617</c:v>
                </c:pt>
                <c:pt idx="760">
                  <c:v>0.85497629642486539</c:v>
                </c:pt>
                <c:pt idx="761">
                  <c:v>0.85213268995284996</c:v>
                </c:pt>
                <c:pt idx="762">
                  <c:v>0.84834122061729378</c:v>
                </c:pt>
                <c:pt idx="763">
                  <c:v>0.84597155451774542</c:v>
                </c:pt>
                <c:pt idx="764">
                  <c:v>0.84928908944129888</c:v>
                </c:pt>
                <c:pt idx="765">
                  <c:v>0.85355449914932202</c:v>
                </c:pt>
                <c:pt idx="766">
                  <c:v>0.85355449318885768</c:v>
                </c:pt>
                <c:pt idx="767">
                  <c:v>0.84265403151512108</c:v>
                </c:pt>
                <c:pt idx="768">
                  <c:v>0.83317534923553427</c:v>
                </c:pt>
                <c:pt idx="769">
                  <c:v>0.82890995144844015</c:v>
                </c:pt>
                <c:pt idx="770">
                  <c:v>0.83554501533508252</c:v>
                </c:pt>
                <c:pt idx="771">
                  <c:v>0.84028435349464359</c:v>
                </c:pt>
                <c:pt idx="772">
                  <c:v>0.83791468143463077</c:v>
                </c:pt>
                <c:pt idx="773">
                  <c:v>0.83744075298309295</c:v>
                </c:pt>
                <c:pt idx="774">
                  <c:v>0.85213269591331442</c:v>
                </c:pt>
                <c:pt idx="775">
                  <c:v>0.84928909540176334</c:v>
                </c:pt>
                <c:pt idx="776">
                  <c:v>0.85450236797332713</c:v>
                </c:pt>
                <c:pt idx="777">
                  <c:v>0.85355449318885745</c:v>
                </c:pt>
                <c:pt idx="778">
                  <c:v>0.85687203407287549</c:v>
                </c:pt>
                <c:pt idx="779">
                  <c:v>0.8568720340728756</c:v>
                </c:pt>
                <c:pt idx="780">
                  <c:v>0.84407582283019988</c:v>
                </c:pt>
                <c:pt idx="781">
                  <c:v>0.84360188841819728</c:v>
                </c:pt>
                <c:pt idx="782">
                  <c:v>0.84360188841819728</c:v>
                </c:pt>
                <c:pt idx="783">
                  <c:v>0.84454975128173793</c:v>
                </c:pt>
                <c:pt idx="784">
                  <c:v>0.85639809966087288</c:v>
                </c:pt>
                <c:pt idx="785">
                  <c:v>0.86350710391998242</c:v>
                </c:pt>
                <c:pt idx="786">
                  <c:v>0.85876776576042124</c:v>
                </c:pt>
                <c:pt idx="787">
                  <c:v>0.85308056473731941</c:v>
                </c:pt>
                <c:pt idx="788">
                  <c:v>0.8488151669502253</c:v>
                </c:pt>
                <c:pt idx="789">
                  <c:v>0.85734598040580701</c:v>
                </c:pt>
                <c:pt idx="790">
                  <c:v>0.8535544991493218</c:v>
                </c:pt>
                <c:pt idx="791">
                  <c:v>0.85355450510978648</c:v>
                </c:pt>
                <c:pt idx="792">
                  <c:v>0.84834123253822258</c:v>
                </c:pt>
                <c:pt idx="793">
                  <c:v>0.85687203407287549</c:v>
                </c:pt>
                <c:pt idx="794">
                  <c:v>0.85829383134841886</c:v>
                </c:pt>
                <c:pt idx="795">
                  <c:v>0.8644549787044522</c:v>
                </c:pt>
                <c:pt idx="796">
                  <c:v>0.84691942930221509</c:v>
                </c:pt>
                <c:pt idx="797">
                  <c:v>0.85450237393379158</c:v>
                </c:pt>
                <c:pt idx="798">
                  <c:v>0.85308057069778387</c:v>
                </c:pt>
                <c:pt idx="799">
                  <c:v>0.85639810562133756</c:v>
                </c:pt>
                <c:pt idx="800">
                  <c:v>0.85118483304977399</c:v>
                </c:pt>
                <c:pt idx="801">
                  <c:v>0.84549762606620749</c:v>
                </c:pt>
                <c:pt idx="802">
                  <c:v>0.83507108092308013</c:v>
                </c:pt>
                <c:pt idx="803">
                  <c:v>0.84976302981376572</c:v>
                </c:pt>
                <c:pt idx="804">
                  <c:v>0.85260662436485235</c:v>
                </c:pt>
                <c:pt idx="805">
                  <c:v>0.85023695230483953</c:v>
                </c:pt>
                <c:pt idx="806">
                  <c:v>0.85213268995284985</c:v>
                </c:pt>
                <c:pt idx="807">
                  <c:v>0.85687203407287549</c:v>
                </c:pt>
                <c:pt idx="808">
                  <c:v>0.85213270187377899</c:v>
                </c:pt>
                <c:pt idx="809">
                  <c:v>0.85355451107025115</c:v>
                </c:pt>
                <c:pt idx="810">
                  <c:v>0.85734598040580712</c:v>
                </c:pt>
                <c:pt idx="811">
                  <c:v>0.85924171209335276</c:v>
                </c:pt>
                <c:pt idx="812">
                  <c:v>0.85592417716979941</c:v>
                </c:pt>
                <c:pt idx="813">
                  <c:v>0.84786731004714933</c:v>
                </c:pt>
                <c:pt idx="814">
                  <c:v>0.85165877342224083</c:v>
                </c:pt>
                <c:pt idx="815">
                  <c:v>0.8545023739337918</c:v>
                </c:pt>
                <c:pt idx="816">
                  <c:v>0.86066350936889591</c:v>
                </c:pt>
                <c:pt idx="817">
                  <c:v>0.86635071039199774</c:v>
                </c:pt>
                <c:pt idx="818">
                  <c:v>0.86682464480400034</c:v>
                </c:pt>
                <c:pt idx="819">
                  <c:v>0.85734597444534266</c:v>
                </c:pt>
                <c:pt idx="820">
                  <c:v>0.85781990885734505</c:v>
                </c:pt>
                <c:pt idx="821">
                  <c:v>0.85781990289688059</c:v>
                </c:pt>
                <c:pt idx="822">
                  <c:v>0.86161137223243656</c:v>
                </c:pt>
                <c:pt idx="823">
                  <c:v>0.8516587734222405</c:v>
                </c:pt>
                <c:pt idx="824">
                  <c:v>0.85545024275779669</c:v>
                </c:pt>
                <c:pt idx="825">
                  <c:v>0.85118483901023811</c:v>
                </c:pt>
                <c:pt idx="826">
                  <c:v>0.85071089863777105</c:v>
                </c:pt>
                <c:pt idx="827">
                  <c:v>0.85734597444534244</c:v>
                </c:pt>
                <c:pt idx="828">
                  <c:v>0.85924170017242396</c:v>
                </c:pt>
                <c:pt idx="829">
                  <c:v>0.85829383730888309</c:v>
                </c:pt>
                <c:pt idx="830">
                  <c:v>0.83886255025863576</c:v>
                </c:pt>
                <c:pt idx="831">
                  <c:v>0.84265401959419184</c:v>
                </c:pt>
                <c:pt idx="832">
                  <c:v>0.84928909540176334</c:v>
                </c:pt>
                <c:pt idx="833">
                  <c:v>0.84691942334175052</c:v>
                </c:pt>
                <c:pt idx="834">
                  <c:v>0.8488151669502253</c:v>
                </c:pt>
                <c:pt idx="835">
                  <c:v>0.85165877342224072</c:v>
                </c:pt>
                <c:pt idx="836">
                  <c:v>0.85687205195426885</c:v>
                </c:pt>
                <c:pt idx="837">
                  <c:v>0.85592418313026375</c:v>
                </c:pt>
                <c:pt idx="838">
                  <c:v>0.85924171805381744</c:v>
                </c:pt>
                <c:pt idx="839">
                  <c:v>0.85734598040580712</c:v>
                </c:pt>
                <c:pt idx="840">
                  <c:v>0.85450237393379191</c:v>
                </c:pt>
                <c:pt idx="841">
                  <c:v>0.85687204599380462</c:v>
                </c:pt>
                <c:pt idx="842">
                  <c:v>0.85734598040580734</c:v>
                </c:pt>
                <c:pt idx="843">
                  <c:v>0.83838862776756251</c:v>
                </c:pt>
                <c:pt idx="844">
                  <c:v>0.82938388586044276</c:v>
                </c:pt>
                <c:pt idx="845">
                  <c:v>0.8379146933555599</c:v>
                </c:pt>
                <c:pt idx="846">
                  <c:v>0.84170616269111598</c:v>
                </c:pt>
                <c:pt idx="847">
                  <c:v>0.83933648467063848</c:v>
                </c:pt>
                <c:pt idx="848">
                  <c:v>0.8454976201057427</c:v>
                </c:pt>
                <c:pt idx="849">
                  <c:v>0.84407582283019944</c:v>
                </c:pt>
                <c:pt idx="850">
                  <c:v>0.85118483304977366</c:v>
                </c:pt>
                <c:pt idx="851">
                  <c:v>0.84976303577423062</c:v>
                </c:pt>
                <c:pt idx="852">
                  <c:v>0.84881516098976084</c:v>
                </c:pt>
                <c:pt idx="853">
                  <c:v>0.85687203407287527</c:v>
                </c:pt>
                <c:pt idx="854">
                  <c:v>0.86018957495689374</c:v>
                </c:pt>
                <c:pt idx="855">
                  <c:v>0.85829383730888353</c:v>
                </c:pt>
                <c:pt idx="856">
                  <c:v>0.85118483304977377</c:v>
                </c:pt>
                <c:pt idx="857">
                  <c:v>0.84881517291068997</c:v>
                </c:pt>
                <c:pt idx="858">
                  <c:v>0.84028436541557294</c:v>
                </c:pt>
                <c:pt idx="859">
                  <c:v>0.84075830578804001</c:v>
                </c:pt>
                <c:pt idx="860">
                  <c:v>0.8469194293022152</c:v>
                </c:pt>
                <c:pt idx="861">
                  <c:v>0.85355450510978625</c:v>
                </c:pt>
                <c:pt idx="862">
                  <c:v>0.85213270187377876</c:v>
                </c:pt>
                <c:pt idx="863">
                  <c:v>0.86303317546844449</c:v>
                </c:pt>
                <c:pt idx="864">
                  <c:v>0.85165876746177638</c:v>
                </c:pt>
                <c:pt idx="865">
                  <c:v>0.85165877342224083</c:v>
                </c:pt>
                <c:pt idx="866">
                  <c:v>0.85308056473731964</c:v>
                </c:pt>
                <c:pt idx="867">
                  <c:v>0.85402843356132452</c:v>
                </c:pt>
                <c:pt idx="868">
                  <c:v>0.85308056473731941</c:v>
                </c:pt>
                <c:pt idx="869">
                  <c:v>0.84075829982757511</c:v>
                </c:pt>
                <c:pt idx="870">
                  <c:v>0.84454976320266684</c:v>
                </c:pt>
                <c:pt idx="871">
                  <c:v>0.85829383730888331</c:v>
                </c:pt>
                <c:pt idx="872">
                  <c:v>0.85639809966087288</c:v>
                </c:pt>
                <c:pt idx="873">
                  <c:v>0.8611374318599696</c:v>
                </c:pt>
                <c:pt idx="874">
                  <c:v>0.85402842760086028</c:v>
                </c:pt>
                <c:pt idx="875">
                  <c:v>0.85545023679733245</c:v>
                </c:pt>
                <c:pt idx="876">
                  <c:v>0.86018957495689352</c:v>
                </c:pt>
                <c:pt idx="877">
                  <c:v>0.85260663628578148</c:v>
                </c:pt>
                <c:pt idx="878">
                  <c:v>0.85355450510978659</c:v>
                </c:pt>
                <c:pt idx="879">
                  <c:v>0.85213270187377899</c:v>
                </c:pt>
                <c:pt idx="880">
                  <c:v>0.85924171209335276</c:v>
                </c:pt>
                <c:pt idx="881">
                  <c:v>0.86398104429244937</c:v>
                </c:pt>
                <c:pt idx="882">
                  <c:v>0.86445497274398753</c:v>
                </c:pt>
                <c:pt idx="883">
                  <c:v>0.8606635093688958</c:v>
                </c:pt>
                <c:pt idx="884">
                  <c:v>0.8644549787044522</c:v>
                </c:pt>
                <c:pt idx="885">
                  <c:v>0.84739336371421747</c:v>
                </c:pt>
                <c:pt idx="886">
                  <c:v>0.84265403747558554</c:v>
                </c:pt>
                <c:pt idx="887">
                  <c:v>0.84549763202667183</c:v>
                </c:pt>
                <c:pt idx="888">
                  <c:v>0.84739336371421758</c:v>
                </c:pt>
                <c:pt idx="889">
                  <c:v>0.84265402555465641</c:v>
                </c:pt>
                <c:pt idx="890">
                  <c:v>0.85687204003334005</c:v>
                </c:pt>
                <c:pt idx="891">
                  <c:v>0.85545024275779691</c:v>
                </c:pt>
                <c:pt idx="892">
                  <c:v>0.85781989693641625</c:v>
                </c:pt>
                <c:pt idx="893">
                  <c:v>0.85450236797332724</c:v>
                </c:pt>
                <c:pt idx="894">
                  <c:v>0.85213270783424344</c:v>
                </c:pt>
                <c:pt idx="895">
                  <c:v>0.85402843356132474</c:v>
                </c:pt>
                <c:pt idx="896">
                  <c:v>0.85118483304977399</c:v>
                </c:pt>
                <c:pt idx="897">
                  <c:v>0.84834123849868759</c:v>
                </c:pt>
                <c:pt idx="898">
                  <c:v>0.84265402555465663</c:v>
                </c:pt>
                <c:pt idx="899">
                  <c:v>0.84597156047820987</c:v>
                </c:pt>
                <c:pt idx="900">
                  <c:v>0.85165876150131192</c:v>
                </c:pt>
                <c:pt idx="901">
                  <c:v>0.85592416524887049</c:v>
                </c:pt>
                <c:pt idx="902">
                  <c:v>0.85639809966087321</c:v>
                </c:pt>
                <c:pt idx="903">
                  <c:v>0.85260663032531703</c:v>
                </c:pt>
                <c:pt idx="904">
                  <c:v>0.85118482112884508</c:v>
                </c:pt>
                <c:pt idx="905">
                  <c:v>0.85592415928840615</c:v>
                </c:pt>
                <c:pt idx="906">
                  <c:v>0.85639809966087288</c:v>
                </c:pt>
                <c:pt idx="907">
                  <c:v>0.85734596252441353</c:v>
                </c:pt>
                <c:pt idx="908">
                  <c:v>0.85213269591331409</c:v>
                </c:pt>
                <c:pt idx="909">
                  <c:v>0.84786729216575574</c:v>
                </c:pt>
                <c:pt idx="910">
                  <c:v>0.85213270187377899</c:v>
                </c:pt>
                <c:pt idx="911">
                  <c:v>0.84881516695022552</c:v>
                </c:pt>
                <c:pt idx="912">
                  <c:v>0.85876777768135049</c:v>
                </c:pt>
                <c:pt idx="913">
                  <c:v>0.85687204003334028</c:v>
                </c:pt>
                <c:pt idx="914">
                  <c:v>0.85592416524887072</c:v>
                </c:pt>
                <c:pt idx="915">
                  <c:v>0.85355449914932213</c:v>
                </c:pt>
                <c:pt idx="916">
                  <c:v>0.84928909540176334</c:v>
                </c:pt>
                <c:pt idx="917">
                  <c:v>0.85260663628578137</c:v>
                </c:pt>
                <c:pt idx="918">
                  <c:v>0.85260663628578137</c:v>
                </c:pt>
                <c:pt idx="919">
                  <c:v>0.85829383730888331</c:v>
                </c:pt>
                <c:pt idx="920">
                  <c:v>0.85924170017242396</c:v>
                </c:pt>
                <c:pt idx="921">
                  <c:v>0.85687203407287549</c:v>
                </c:pt>
                <c:pt idx="922">
                  <c:v>0.85687203407287549</c:v>
                </c:pt>
                <c:pt idx="923">
                  <c:v>0.85687203407287549</c:v>
                </c:pt>
                <c:pt idx="924">
                  <c:v>0.84360188841819705</c:v>
                </c:pt>
                <c:pt idx="925">
                  <c:v>0.84739336371421781</c:v>
                </c:pt>
                <c:pt idx="926">
                  <c:v>0.85165877342224106</c:v>
                </c:pt>
                <c:pt idx="927">
                  <c:v>0.85308057665824877</c:v>
                </c:pt>
                <c:pt idx="928">
                  <c:v>0.8530805706977842</c:v>
                </c:pt>
                <c:pt idx="929">
                  <c:v>0.85592418313026408</c:v>
                </c:pt>
                <c:pt idx="930">
                  <c:v>0.85402844548225365</c:v>
                </c:pt>
                <c:pt idx="931">
                  <c:v>0.85450237989425626</c:v>
                </c:pt>
                <c:pt idx="932">
                  <c:v>0.85450236797332713</c:v>
                </c:pt>
                <c:pt idx="933">
                  <c:v>0.8545023679733269</c:v>
                </c:pt>
                <c:pt idx="934">
                  <c:v>0.8568720459938044</c:v>
                </c:pt>
                <c:pt idx="935">
                  <c:v>0.86066351532936047</c:v>
                </c:pt>
                <c:pt idx="936">
                  <c:v>0.85402844548225354</c:v>
                </c:pt>
                <c:pt idx="937">
                  <c:v>0.84691942930221509</c:v>
                </c:pt>
                <c:pt idx="938">
                  <c:v>0.83933649063110316</c:v>
                </c:pt>
                <c:pt idx="939">
                  <c:v>0.84549762010574292</c:v>
                </c:pt>
                <c:pt idx="940">
                  <c:v>0.84834122657775812</c:v>
                </c:pt>
                <c:pt idx="941">
                  <c:v>0.8563980996608731</c:v>
                </c:pt>
                <c:pt idx="942">
                  <c:v>0.85687204003334005</c:v>
                </c:pt>
                <c:pt idx="943">
                  <c:v>0.85876777172088592</c:v>
                </c:pt>
                <c:pt idx="944">
                  <c:v>0.85829382538795451</c:v>
                </c:pt>
                <c:pt idx="945">
                  <c:v>0.85402842164039561</c:v>
                </c:pt>
                <c:pt idx="946">
                  <c:v>0.85023696422576867</c:v>
                </c:pt>
                <c:pt idx="947">
                  <c:v>0.84312795996665879</c:v>
                </c:pt>
                <c:pt idx="948">
                  <c:v>0.84786729812622019</c:v>
                </c:pt>
                <c:pt idx="949">
                  <c:v>0.85023696422576855</c:v>
                </c:pt>
                <c:pt idx="950">
                  <c:v>0.84360189437866162</c:v>
                </c:pt>
                <c:pt idx="951">
                  <c:v>0.85071089863777105</c:v>
                </c:pt>
                <c:pt idx="952">
                  <c:v>0.85165876746177638</c:v>
                </c:pt>
                <c:pt idx="953">
                  <c:v>0.85071089863777094</c:v>
                </c:pt>
                <c:pt idx="954">
                  <c:v>0.85545023679733223</c:v>
                </c:pt>
                <c:pt idx="955">
                  <c:v>0.86113744378089851</c:v>
                </c:pt>
                <c:pt idx="956">
                  <c:v>0.8563980996608731</c:v>
                </c:pt>
                <c:pt idx="957">
                  <c:v>0.85165876746177605</c:v>
                </c:pt>
                <c:pt idx="958">
                  <c:v>0.84834123253822258</c:v>
                </c:pt>
                <c:pt idx="959">
                  <c:v>0.845971572399139</c:v>
                </c:pt>
                <c:pt idx="960">
                  <c:v>0.84028436541557261</c:v>
                </c:pt>
                <c:pt idx="961">
                  <c:v>0.84834122657775823</c:v>
                </c:pt>
                <c:pt idx="962">
                  <c:v>0.85402843952178897</c:v>
                </c:pt>
                <c:pt idx="963">
                  <c:v>0.85497630834579419</c:v>
                </c:pt>
                <c:pt idx="964">
                  <c:v>0.86018957495689352</c:v>
                </c:pt>
                <c:pt idx="965">
                  <c:v>0.85971564054489102</c:v>
                </c:pt>
                <c:pt idx="966">
                  <c:v>0.85402843356132452</c:v>
                </c:pt>
                <c:pt idx="967">
                  <c:v>0.84360190033912619</c:v>
                </c:pt>
                <c:pt idx="968">
                  <c:v>0.84075829982757555</c:v>
                </c:pt>
                <c:pt idx="969">
                  <c:v>0.83744076490402208</c:v>
                </c:pt>
                <c:pt idx="970">
                  <c:v>0.85402843356132452</c:v>
                </c:pt>
                <c:pt idx="971">
                  <c:v>0.85402843356132452</c:v>
                </c:pt>
                <c:pt idx="972">
                  <c:v>0.85402843356132474</c:v>
                </c:pt>
                <c:pt idx="973">
                  <c:v>0.85545023679733201</c:v>
                </c:pt>
                <c:pt idx="974">
                  <c:v>0.85213270187377854</c:v>
                </c:pt>
                <c:pt idx="975">
                  <c:v>0.85639810562133722</c:v>
                </c:pt>
                <c:pt idx="976">
                  <c:v>0.85402843952178897</c:v>
                </c:pt>
                <c:pt idx="977">
                  <c:v>0.85023697018623312</c:v>
                </c:pt>
                <c:pt idx="978">
                  <c:v>0.84597156643867455</c:v>
                </c:pt>
                <c:pt idx="979">
                  <c:v>0.83886255621910055</c:v>
                </c:pt>
                <c:pt idx="980">
                  <c:v>0.83270142078399623</c:v>
                </c:pt>
                <c:pt idx="981">
                  <c:v>0.82606635093688952</c:v>
                </c:pt>
                <c:pt idx="982">
                  <c:v>0.85260663032531703</c:v>
                </c:pt>
                <c:pt idx="983">
                  <c:v>0.85260663628578148</c:v>
                </c:pt>
                <c:pt idx="984">
                  <c:v>0.85213270187377899</c:v>
                </c:pt>
                <c:pt idx="985">
                  <c:v>0.85260663628578137</c:v>
                </c:pt>
                <c:pt idx="986">
                  <c:v>0.85165876746177616</c:v>
                </c:pt>
                <c:pt idx="987">
                  <c:v>0.83981042504310555</c:v>
                </c:pt>
                <c:pt idx="988">
                  <c:v>0.85165877342224083</c:v>
                </c:pt>
                <c:pt idx="989">
                  <c:v>0.84834122061729378</c:v>
                </c:pt>
                <c:pt idx="990">
                  <c:v>0.84644550085067694</c:v>
                </c:pt>
                <c:pt idx="991">
                  <c:v>0.83744075298309295</c:v>
                </c:pt>
                <c:pt idx="992">
                  <c:v>0.84644550085067716</c:v>
                </c:pt>
                <c:pt idx="993">
                  <c:v>0.83981043100357022</c:v>
                </c:pt>
                <c:pt idx="994">
                  <c:v>0.84597155451774564</c:v>
                </c:pt>
                <c:pt idx="995">
                  <c:v>0.8507108926773066</c:v>
                </c:pt>
                <c:pt idx="996">
                  <c:v>0.84928909540176356</c:v>
                </c:pt>
                <c:pt idx="997">
                  <c:v>0.85260663032531703</c:v>
                </c:pt>
                <c:pt idx="998">
                  <c:v>0.85071090459823551</c:v>
                </c:pt>
                <c:pt idx="999">
                  <c:v>0.85071090459823551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2-5047-9B00-2FF290793C50}"/>
            </c:ext>
          </c:extLst>
        </c:ser>
        <c:ser>
          <c:idx val="1"/>
          <c:order val="1"/>
          <c:tx>
            <c:strRef>
              <c:f>fitnesscomaprison_QSAR!$A$4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fitnesscomaprison_QSAR!$B$2:$ALN$2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fitnesscomaprison_QSAR!$B$4:$ALN$4</c:f>
              <c:numCache>
                <c:formatCode>General</c:formatCode>
                <c:ptCount val="1001"/>
                <c:pt idx="0">
                  <c:v>0.64644548892974796</c:v>
                </c:pt>
                <c:pt idx="1">
                  <c:v>0.65118482112884457</c:v>
                </c:pt>
                <c:pt idx="2">
                  <c:v>0.63127962350845301</c:v>
                </c:pt>
                <c:pt idx="3">
                  <c:v>0.63981041908264102</c:v>
                </c:pt>
                <c:pt idx="4">
                  <c:v>0.63981041908264102</c:v>
                </c:pt>
                <c:pt idx="5">
                  <c:v>0.63981041908264102</c:v>
                </c:pt>
                <c:pt idx="6">
                  <c:v>0.6568720221519464</c:v>
                </c:pt>
                <c:pt idx="7">
                  <c:v>0.66635069847106876</c:v>
                </c:pt>
                <c:pt idx="8">
                  <c:v>0.66635069847106876</c:v>
                </c:pt>
                <c:pt idx="9">
                  <c:v>0.69004738330841009</c:v>
                </c:pt>
                <c:pt idx="10">
                  <c:v>0.70236965417861874</c:v>
                </c:pt>
                <c:pt idx="11">
                  <c:v>0.69573458433151203</c:v>
                </c:pt>
                <c:pt idx="12">
                  <c:v>0.69573458433151203</c:v>
                </c:pt>
                <c:pt idx="13">
                  <c:v>0.68246444463729827</c:v>
                </c:pt>
                <c:pt idx="14">
                  <c:v>0.70047392845153755</c:v>
                </c:pt>
                <c:pt idx="15">
                  <c:v>0.69952605962753256</c:v>
                </c:pt>
                <c:pt idx="16">
                  <c:v>0.70236966609954787</c:v>
                </c:pt>
                <c:pt idx="17">
                  <c:v>0.71943128108978227</c:v>
                </c:pt>
                <c:pt idx="18">
                  <c:v>0.69289098978042563</c:v>
                </c:pt>
                <c:pt idx="19">
                  <c:v>0.70142179727554277</c:v>
                </c:pt>
                <c:pt idx="20">
                  <c:v>0.69194312095642052</c:v>
                </c:pt>
                <c:pt idx="21">
                  <c:v>0.67014217376708962</c:v>
                </c:pt>
                <c:pt idx="22">
                  <c:v>0.67582937479019123</c:v>
                </c:pt>
                <c:pt idx="23">
                  <c:v>0.68436018228530826</c:v>
                </c:pt>
                <c:pt idx="24">
                  <c:v>0.70805686712264937</c:v>
                </c:pt>
                <c:pt idx="25">
                  <c:v>0.68436018228530826</c:v>
                </c:pt>
                <c:pt idx="26">
                  <c:v>0.70616112947463938</c:v>
                </c:pt>
                <c:pt idx="27">
                  <c:v>0.68909951448440498</c:v>
                </c:pt>
                <c:pt idx="28">
                  <c:v>0.70142179727554277</c:v>
                </c:pt>
                <c:pt idx="29">
                  <c:v>0.69099526405334422</c:v>
                </c:pt>
                <c:pt idx="30">
                  <c:v>0.75260663032531672</c:v>
                </c:pt>
                <c:pt idx="31">
                  <c:v>0.75450236797332715</c:v>
                </c:pt>
                <c:pt idx="32">
                  <c:v>0.73649289608001667</c:v>
                </c:pt>
                <c:pt idx="33">
                  <c:v>0.7431279659271236</c:v>
                </c:pt>
                <c:pt idx="34">
                  <c:v>0.7450237035751337</c:v>
                </c:pt>
                <c:pt idx="35">
                  <c:v>0.73744076490402177</c:v>
                </c:pt>
                <c:pt idx="36">
                  <c:v>0.71943129301071118</c:v>
                </c:pt>
                <c:pt idx="37">
                  <c:v>0.70995261669158882</c:v>
                </c:pt>
                <c:pt idx="38">
                  <c:v>0.70521327257156319</c:v>
                </c:pt>
                <c:pt idx="39">
                  <c:v>0.69857820272445648</c:v>
                </c:pt>
                <c:pt idx="40">
                  <c:v>0.71563980579376163</c:v>
                </c:pt>
                <c:pt idx="41">
                  <c:v>0.71563980579376163</c:v>
                </c:pt>
                <c:pt idx="42">
                  <c:v>0.71563980579376163</c:v>
                </c:pt>
                <c:pt idx="43">
                  <c:v>0.71563980579376163</c:v>
                </c:pt>
                <c:pt idx="44">
                  <c:v>0.73364927768707222</c:v>
                </c:pt>
                <c:pt idx="45">
                  <c:v>0.73364927768707222</c:v>
                </c:pt>
                <c:pt idx="46">
                  <c:v>0.7298578023910518</c:v>
                </c:pt>
                <c:pt idx="47">
                  <c:v>0.7298578023910518</c:v>
                </c:pt>
                <c:pt idx="48">
                  <c:v>0.71563979387283261</c:v>
                </c:pt>
                <c:pt idx="49">
                  <c:v>0.71943126916885325</c:v>
                </c:pt>
                <c:pt idx="50">
                  <c:v>0.72037913799285824</c:v>
                </c:pt>
                <c:pt idx="51">
                  <c:v>0.72037914991378726</c:v>
                </c:pt>
                <c:pt idx="52">
                  <c:v>0.7298578143119806</c:v>
                </c:pt>
                <c:pt idx="53">
                  <c:v>0.7270142197608942</c:v>
                </c:pt>
                <c:pt idx="54">
                  <c:v>0.7270142197608942</c:v>
                </c:pt>
                <c:pt idx="55">
                  <c:v>0.71374408006668044</c:v>
                </c:pt>
                <c:pt idx="56">
                  <c:v>0.71374408006668044</c:v>
                </c:pt>
                <c:pt idx="57">
                  <c:v>0.71374408006668044</c:v>
                </c:pt>
                <c:pt idx="58">
                  <c:v>0.70331753492355287</c:v>
                </c:pt>
                <c:pt idx="59">
                  <c:v>0.7251184821128841</c:v>
                </c:pt>
                <c:pt idx="60">
                  <c:v>0.72511849403381301</c:v>
                </c:pt>
                <c:pt idx="61">
                  <c:v>0.74502370357513381</c:v>
                </c:pt>
                <c:pt idx="62">
                  <c:v>0.74502370357513381</c:v>
                </c:pt>
                <c:pt idx="63">
                  <c:v>0.73649289608001667</c:v>
                </c:pt>
                <c:pt idx="64">
                  <c:v>0.73649289608001667</c:v>
                </c:pt>
                <c:pt idx="65">
                  <c:v>0.72985782623290985</c:v>
                </c:pt>
                <c:pt idx="66">
                  <c:v>0.73175355195999081</c:v>
                </c:pt>
                <c:pt idx="67">
                  <c:v>0.75639810562133714</c:v>
                </c:pt>
                <c:pt idx="68">
                  <c:v>0.73933649063110285</c:v>
                </c:pt>
                <c:pt idx="69">
                  <c:v>0.72037913799285813</c:v>
                </c:pt>
                <c:pt idx="70">
                  <c:v>0.74407581090927055</c:v>
                </c:pt>
                <c:pt idx="71">
                  <c:v>0.74881515502929619</c:v>
                </c:pt>
                <c:pt idx="72">
                  <c:v>0.74218007326126012</c:v>
                </c:pt>
                <c:pt idx="73">
                  <c:v>0.74881515502929619</c:v>
                </c:pt>
                <c:pt idx="74">
                  <c:v>0.74786729812622021</c:v>
                </c:pt>
                <c:pt idx="75">
                  <c:v>0.76303316354751516</c:v>
                </c:pt>
                <c:pt idx="76">
                  <c:v>0.70900472402572579</c:v>
                </c:pt>
                <c:pt idx="77">
                  <c:v>0.75450236797332715</c:v>
                </c:pt>
                <c:pt idx="78">
                  <c:v>0.75260663032531683</c:v>
                </c:pt>
                <c:pt idx="79">
                  <c:v>0.74881516695022543</c:v>
                </c:pt>
                <c:pt idx="80">
                  <c:v>0.74881516695022543</c:v>
                </c:pt>
                <c:pt idx="81">
                  <c:v>0.73933649063110296</c:v>
                </c:pt>
                <c:pt idx="82">
                  <c:v>0.73080568313598582</c:v>
                </c:pt>
                <c:pt idx="83">
                  <c:v>0.73554501533508243</c:v>
                </c:pt>
                <c:pt idx="84">
                  <c:v>0.73554501533508243</c:v>
                </c:pt>
                <c:pt idx="85">
                  <c:v>0.71943128108978216</c:v>
                </c:pt>
                <c:pt idx="86">
                  <c:v>0.71943128108978216</c:v>
                </c:pt>
                <c:pt idx="87">
                  <c:v>0.7421800971031185</c:v>
                </c:pt>
                <c:pt idx="88">
                  <c:v>0.75924171209335278</c:v>
                </c:pt>
                <c:pt idx="89">
                  <c:v>0.76208530664443919</c:v>
                </c:pt>
                <c:pt idx="90">
                  <c:v>0.76492891311645461</c:v>
                </c:pt>
                <c:pt idx="91">
                  <c:v>0.73838863372802677</c:v>
                </c:pt>
                <c:pt idx="92">
                  <c:v>0.73838863372802677</c:v>
                </c:pt>
                <c:pt idx="93">
                  <c:v>0.73838863372802677</c:v>
                </c:pt>
                <c:pt idx="94">
                  <c:v>0.73649289608001633</c:v>
                </c:pt>
                <c:pt idx="95">
                  <c:v>0.72606635093688898</c:v>
                </c:pt>
                <c:pt idx="96">
                  <c:v>0.72606635093688898</c:v>
                </c:pt>
                <c:pt idx="97">
                  <c:v>0.72606635093688898</c:v>
                </c:pt>
                <c:pt idx="98">
                  <c:v>0.74976303577423042</c:v>
                </c:pt>
                <c:pt idx="99">
                  <c:v>0.74786731004714924</c:v>
                </c:pt>
                <c:pt idx="100">
                  <c:v>0.74786731004714924</c:v>
                </c:pt>
                <c:pt idx="101">
                  <c:v>0.71658767461776685</c:v>
                </c:pt>
                <c:pt idx="102">
                  <c:v>0.6957345843315117</c:v>
                </c:pt>
                <c:pt idx="103">
                  <c:v>0.6957345843315117</c:v>
                </c:pt>
                <c:pt idx="104">
                  <c:v>0.71184833049774099</c:v>
                </c:pt>
                <c:pt idx="105">
                  <c:v>0.70426539182662895</c:v>
                </c:pt>
                <c:pt idx="106">
                  <c:v>0.70426539182662895</c:v>
                </c:pt>
                <c:pt idx="107">
                  <c:v>0.68625590801238934</c:v>
                </c:pt>
                <c:pt idx="108">
                  <c:v>0.69952604770660309</c:v>
                </c:pt>
                <c:pt idx="109">
                  <c:v>0.69952604770660309</c:v>
                </c:pt>
                <c:pt idx="110">
                  <c:v>0.6957345843315117</c:v>
                </c:pt>
                <c:pt idx="111">
                  <c:v>0.6957345843315117</c:v>
                </c:pt>
                <c:pt idx="112">
                  <c:v>0.6957345843315117</c:v>
                </c:pt>
                <c:pt idx="113">
                  <c:v>0.6957345843315117</c:v>
                </c:pt>
                <c:pt idx="114">
                  <c:v>0.6957345843315117</c:v>
                </c:pt>
                <c:pt idx="115">
                  <c:v>0.6957345843315117</c:v>
                </c:pt>
                <c:pt idx="116">
                  <c:v>0.6957345843315117</c:v>
                </c:pt>
                <c:pt idx="117">
                  <c:v>0.68815164566039977</c:v>
                </c:pt>
                <c:pt idx="118">
                  <c:v>0.68815164566039977</c:v>
                </c:pt>
                <c:pt idx="119">
                  <c:v>0.71658766269683782</c:v>
                </c:pt>
                <c:pt idx="120">
                  <c:v>0.70710899829864471</c:v>
                </c:pt>
                <c:pt idx="121">
                  <c:v>0.7061611413955684</c:v>
                </c:pt>
                <c:pt idx="122">
                  <c:v>0.71848341226577728</c:v>
                </c:pt>
                <c:pt idx="123">
                  <c:v>0.72037913799285846</c:v>
                </c:pt>
                <c:pt idx="124">
                  <c:v>0.72037913799285846</c:v>
                </c:pt>
                <c:pt idx="125">
                  <c:v>0.72037913799285846</c:v>
                </c:pt>
                <c:pt idx="126">
                  <c:v>0.71090046167373622</c:v>
                </c:pt>
                <c:pt idx="127">
                  <c:v>0.69763032197952246</c:v>
                </c:pt>
                <c:pt idx="128">
                  <c:v>0.69763032197952246</c:v>
                </c:pt>
                <c:pt idx="129">
                  <c:v>0.69763032197952246</c:v>
                </c:pt>
                <c:pt idx="130">
                  <c:v>0.70521327257156341</c:v>
                </c:pt>
                <c:pt idx="131">
                  <c:v>0.70047392845153778</c:v>
                </c:pt>
                <c:pt idx="132">
                  <c:v>0.70047392845153778</c:v>
                </c:pt>
                <c:pt idx="133">
                  <c:v>0.71374408006668066</c:v>
                </c:pt>
                <c:pt idx="134">
                  <c:v>0.71374408006668066</c:v>
                </c:pt>
                <c:pt idx="135">
                  <c:v>0.71279619932174665</c:v>
                </c:pt>
                <c:pt idx="136">
                  <c:v>0.71279619932174665</c:v>
                </c:pt>
                <c:pt idx="137">
                  <c:v>0.70236965417861907</c:v>
                </c:pt>
                <c:pt idx="138">
                  <c:v>0.70900472402572579</c:v>
                </c:pt>
                <c:pt idx="139">
                  <c:v>0.70710898637771558</c:v>
                </c:pt>
                <c:pt idx="140">
                  <c:v>0.70710898637771558</c:v>
                </c:pt>
                <c:pt idx="141">
                  <c:v>0.70710898637771558</c:v>
                </c:pt>
                <c:pt idx="142">
                  <c:v>0.72796207666397061</c:v>
                </c:pt>
                <c:pt idx="143">
                  <c:v>0.73364927768707222</c:v>
                </c:pt>
                <c:pt idx="144">
                  <c:v>0.73364927768707222</c:v>
                </c:pt>
                <c:pt idx="145">
                  <c:v>0.71184833049774121</c:v>
                </c:pt>
                <c:pt idx="146">
                  <c:v>0.71184833049774121</c:v>
                </c:pt>
                <c:pt idx="147">
                  <c:v>0.71184833049774121</c:v>
                </c:pt>
                <c:pt idx="148">
                  <c:v>0.70521326065063428</c:v>
                </c:pt>
                <c:pt idx="149">
                  <c:v>0.72417061328887899</c:v>
                </c:pt>
                <c:pt idx="150">
                  <c:v>0.72227487564086867</c:v>
                </c:pt>
                <c:pt idx="151">
                  <c:v>0.72227487564086867</c:v>
                </c:pt>
                <c:pt idx="152">
                  <c:v>0.71374406814575153</c:v>
                </c:pt>
                <c:pt idx="153">
                  <c:v>0.71374406814575153</c:v>
                </c:pt>
                <c:pt idx="154">
                  <c:v>0.71090047359466491</c:v>
                </c:pt>
                <c:pt idx="155">
                  <c:v>0.71469193696975652</c:v>
                </c:pt>
                <c:pt idx="156">
                  <c:v>0.71374406814575142</c:v>
                </c:pt>
                <c:pt idx="157">
                  <c:v>0.71374406814575142</c:v>
                </c:pt>
                <c:pt idx="158">
                  <c:v>0.73080568313598582</c:v>
                </c:pt>
                <c:pt idx="159">
                  <c:v>0.73364928960800113</c:v>
                </c:pt>
                <c:pt idx="160">
                  <c:v>0.73080568313598582</c:v>
                </c:pt>
                <c:pt idx="161">
                  <c:v>0.72796208858489941</c:v>
                </c:pt>
                <c:pt idx="162">
                  <c:v>0.72890995740890463</c:v>
                </c:pt>
                <c:pt idx="163">
                  <c:v>0.7402843713760372</c:v>
                </c:pt>
                <c:pt idx="164">
                  <c:v>0.7402843713760372</c:v>
                </c:pt>
                <c:pt idx="165">
                  <c:v>0.72701421976089464</c:v>
                </c:pt>
                <c:pt idx="166">
                  <c:v>0.72701421976089464</c:v>
                </c:pt>
                <c:pt idx="167">
                  <c:v>0.72701421976089464</c:v>
                </c:pt>
                <c:pt idx="168">
                  <c:v>0.72227487564086879</c:v>
                </c:pt>
                <c:pt idx="169">
                  <c:v>0.70900473594665481</c:v>
                </c:pt>
                <c:pt idx="170">
                  <c:v>0.70900473594665481</c:v>
                </c:pt>
                <c:pt idx="171">
                  <c:v>0.72890994548797561</c:v>
                </c:pt>
                <c:pt idx="172">
                  <c:v>0.71184833049774121</c:v>
                </c:pt>
                <c:pt idx="173">
                  <c:v>0.71184833049774121</c:v>
                </c:pt>
                <c:pt idx="174">
                  <c:v>0.71469192504882761</c:v>
                </c:pt>
                <c:pt idx="175">
                  <c:v>0.71469192504882761</c:v>
                </c:pt>
                <c:pt idx="176">
                  <c:v>0.70710898637771558</c:v>
                </c:pt>
                <c:pt idx="177">
                  <c:v>0.69857817888259843</c:v>
                </c:pt>
                <c:pt idx="178">
                  <c:v>0.7222748756408689</c:v>
                </c:pt>
                <c:pt idx="179">
                  <c:v>0.72890994548797594</c:v>
                </c:pt>
                <c:pt idx="180">
                  <c:v>0.72890994548797594</c:v>
                </c:pt>
                <c:pt idx="181">
                  <c:v>0.72890994548797594</c:v>
                </c:pt>
                <c:pt idx="182">
                  <c:v>0.7298578023910518</c:v>
                </c:pt>
                <c:pt idx="183">
                  <c:v>0.75071089267730684</c:v>
                </c:pt>
                <c:pt idx="184">
                  <c:v>0.75071089267730684</c:v>
                </c:pt>
                <c:pt idx="185">
                  <c:v>0.75071089267730684</c:v>
                </c:pt>
                <c:pt idx="186">
                  <c:v>0.75071089267730684</c:v>
                </c:pt>
                <c:pt idx="187">
                  <c:v>0.73080568313598604</c:v>
                </c:pt>
                <c:pt idx="188">
                  <c:v>0.73080568313598604</c:v>
                </c:pt>
                <c:pt idx="189">
                  <c:v>0.73080568313598604</c:v>
                </c:pt>
                <c:pt idx="190">
                  <c:v>0.72606633901596052</c:v>
                </c:pt>
                <c:pt idx="191">
                  <c:v>0.72606633901596052</c:v>
                </c:pt>
                <c:pt idx="192">
                  <c:v>0.71848340034484826</c:v>
                </c:pt>
                <c:pt idx="193">
                  <c:v>0.71848340034484826</c:v>
                </c:pt>
                <c:pt idx="194">
                  <c:v>0.70426539182662928</c:v>
                </c:pt>
                <c:pt idx="195">
                  <c:v>0.70426539182662928</c:v>
                </c:pt>
                <c:pt idx="196">
                  <c:v>0.70426539182662928</c:v>
                </c:pt>
                <c:pt idx="197">
                  <c:v>0.70426539182662928</c:v>
                </c:pt>
                <c:pt idx="198">
                  <c:v>0.70331752300262396</c:v>
                </c:pt>
                <c:pt idx="199">
                  <c:v>0.70331752300262396</c:v>
                </c:pt>
                <c:pt idx="200">
                  <c:v>0.69763032197952213</c:v>
                </c:pt>
                <c:pt idx="201">
                  <c:v>0.69763032197952213</c:v>
                </c:pt>
                <c:pt idx="202">
                  <c:v>0.69763032197952213</c:v>
                </c:pt>
                <c:pt idx="203">
                  <c:v>0.69573458433151214</c:v>
                </c:pt>
                <c:pt idx="204">
                  <c:v>0.71848341226577694</c:v>
                </c:pt>
                <c:pt idx="205">
                  <c:v>0.72037914991378715</c:v>
                </c:pt>
                <c:pt idx="206">
                  <c:v>0.72037914991378715</c:v>
                </c:pt>
                <c:pt idx="207">
                  <c:v>0.70331753492355298</c:v>
                </c:pt>
                <c:pt idx="208">
                  <c:v>0.68341230154037425</c:v>
                </c:pt>
                <c:pt idx="209">
                  <c:v>0.68341230154037425</c:v>
                </c:pt>
                <c:pt idx="210">
                  <c:v>0.68341230154037425</c:v>
                </c:pt>
                <c:pt idx="211">
                  <c:v>0.68341230154037425</c:v>
                </c:pt>
                <c:pt idx="212">
                  <c:v>0.68341230154037425</c:v>
                </c:pt>
                <c:pt idx="213">
                  <c:v>0.6957345843315117</c:v>
                </c:pt>
                <c:pt idx="214">
                  <c:v>0.6957345843315117</c:v>
                </c:pt>
                <c:pt idx="215">
                  <c:v>0.70331752300262396</c:v>
                </c:pt>
                <c:pt idx="216">
                  <c:v>0.70331752300262396</c:v>
                </c:pt>
                <c:pt idx="217">
                  <c:v>0.70331752300262396</c:v>
                </c:pt>
                <c:pt idx="218">
                  <c:v>0.70331752300262396</c:v>
                </c:pt>
                <c:pt idx="219">
                  <c:v>0.71658767461776673</c:v>
                </c:pt>
                <c:pt idx="220">
                  <c:v>0.71658767461776673</c:v>
                </c:pt>
                <c:pt idx="221">
                  <c:v>0.71658767461776673</c:v>
                </c:pt>
                <c:pt idx="222">
                  <c:v>0.71658767461776673</c:v>
                </c:pt>
                <c:pt idx="223">
                  <c:v>0.71658767461776673</c:v>
                </c:pt>
                <c:pt idx="224">
                  <c:v>0.71848341226577717</c:v>
                </c:pt>
                <c:pt idx="225">
                  <c:v>0.69857819080352757</c:v>
                </c:pt>
                <c:pt idx="226">
                  <c:v>0.7080568671226497</c:v>
                </c:pt>
                <c:pt idx="227">
                  <c:v>0.7080568671226497</c:v>
                </c:pt>
                <c:pt idx="228">
                  <c:v>0.7279620766639705</c:v>
                </c:pt>
                <c:pt idx="229">
                  <c:v>0.7279620766639705</c:v>
                </c:pt>
                <c:pt idx="230">
                  <c:v>0.74976302385330151</c:v>
                </c:pt>
                <c:pt idx="231">
                  <c:v>0.75639809370040856</c:v>
                </c:pt>
                <c:pt idx="232">
                  <c:v>0.75639809370040856</c:v>
                </c:pt>
                <c:pt idx="233">
                  <c:v>0.75639809370040856</c:v>
                </c:pt>
                <c:pt idx="234">
                  <c:v>0.75639809370040856</c:v>
                </c:pt>
                <c:pt idx="235">
                  <c:v>0.7478672862052913</c:v>
                </c:pt>
                <c:pt idx="236">
                  <c:v>0.74502369165420501</c:v>
                </c:pt>
                <c:pt idx="237">
                  <c:v>0.74502369165420501</c:v>
                </c:pt>
                <c:pt idx="238">
                  <c:v>0.74502369165420501</c:v>
                </c:pt>
                <c:pt idx="239">
                  <c:v>0.74502369165420501</c:v>
                </c:pt>
                <c:pt idx="240">
                  <c:v>0.74502369165420501</c:v>
                </c:pt>
                <c:pt idx="241">
                  <c:v>0.74502367973327588</c:v>
                </c:pt>
                <c:pt idx="242">
                  <c:v>0.74502367973327588</c:v>
                </c:pt>
                <c:pt idx="243">
                  <c:v>0.75071089267730684</c:v>
                </c:pt>
                <c:pt idx="244">
                  <c:v>0.72890994548797561</c:v>
                </c:pt>
                <c:pt idx="245">
                  <c:v>0.72417061328887899</c:v>
                </c:pt>
                <c:pt idx="246">
                  <c:v>0.72417061328887899</c:v>
                </c:pt>
                <c:pt idx="247">
                  <c:v>0.72417061328887899</c:v>
                </c:pt>
                <c:pt idx="248">
                  <c:v>0.71848340034484814</c:v>
                </c:pt>
                <c:pt idx="249">
                  <c:v>0.70236966609954798</c:v>
                </c:pt>
                <c:pt idx="250">
                  <c:v>0.70142179727554277</c:v>
                </c:pt>
                <c:pt idx="251">
                  <c:v>0.69952605962753256</c:v>
                </c:pt>
                <c:pt idx="252">
                  <c:v>0.69478671550750692</c:v>
                </c:pt>
                <c:pt idx="253">
                  <c:v>0.69478671550750692</c:v>
                </c:pt>
                <c:pt idx="254">
                  <c:v>0.67772510051727264</c:v>
                </c:pt>
                <c:pt idx="255">
                  <c:v>0.67772510051727264</c:v>
                </c:pt>
                <c:pt idx="256">
                  <c:v>0.69857817888259832</c:v>
                </c:pt>
                <c:pt idx="257">
                  <c:v>0.70616111755371036</c:v>
                </c:pt>
                <c:pt idx="258">
                  <c:v>0.70616111755371036</c:v>
                </c:pt>
                <c:pt idx="259">
                  <c:v>0.71563979387283272</c:v>
                </c:pt>
                <c:pt idx="260">
                  <c:v>0.70805685520172068</c:v>
                </c:pt>
                <c:pt idx="261">
                  <c:v>0.70805685520172068</c:v>
                </c:pt>
                <c:pt idx="262">
                  <c:v>0.70805685520172068</c:v>
                </c:pt>
                <c:pt idx="263">
                  <c:v>0.70805685520172068</c:v>
                </c:pt>
                <c:pt idx="264">
                  <c:v>0.71184833049774121</c:v>
                </c:pt>
                <c:pt idx="265">
                  <c:v>0.71184833049774121</c:v>
                </c:pt>
                <c:pt idx="266">
                  <c:v>0.70426539182662917</c:v>
                </c:pt>
                <c:pt idx="267">
                  <c:v>0.70426539182662917</c:v>
                </c:pt>
                <c:pt idx="268">
                  <c:v>0.71184833049774121</c:v>
                </c:pt>
                <c:pt idx="269">
                  <c:v>0.70426539182662917</c:v>
                </c:pt>
                <c:pt idx="270">
                  <c:v>0.71184833049774132</c:v>
                </c:pt>
                <c:pt idx="271">
                  <c:v>0.71184833049774132</c:v>
                </c:pt>
                <c:pt idx="272">
                  <c:v>0.73649287223815874</c:v>
                </c:pt>
                <c:pt idx="273">
                  <c:v>0.73649287223815874</c:v>
                </c:pt>
                <c:pt idx="274">
                  <c:v>0.723222744464874</c:v>
                </c:pt>
                <c:pt idx="275">
                  <c:v>0.68341231346130338</c:v>
                </c:pt>
                <c:pt idx="276">
                  <c:v>0.68151658773422208</c:v>
                </c:pt>
                <c:pt idx="277">
                  <c:v>0.70616112947463938</c:v>
                </c:pt>
                <c:pt idx="278">
                  <c:v>0.70142178535461375</c:v>
                </c:pt>
                <c:pt idx="279">
                  <c:v>0.70142178535461375</c:v>
                </c:pt>
                <c:pt idx="280">
                  <c:v>0.70142178535461375</c:v>
                </c:pt>
                <c:pt idx="281">
                  <c:v>0.68530803918838468</c:v>
                </c:pt>
                <c:pt idx="282">
                  <c:v>0.69573458433151203</c:v>
                </c:pt>
                <c:pt idx="283">
                  <c:v>0.69573458433151203</c:v>
                </c:pt>
                <c:pt idx="284">
                  <c:v>0.70331752300262407</c:v>
                </c:pt>
                <c:pt idx="285">
                  <c:v>0.69573458433151203</c:v>
                </c:pt>
                <c:pt idx="286">
                  <c:v>0.69573458433151203</c:v>
                </c:pt>
                <c:pt idx="287">
                  <c:v>0.67867298126220654</c:v>
                </c:pt>
                <c:pt idx="288">
                  <c:v>0.67867298126220654</c:v>
                </c:pt>
                <c:pt idx="289">
                  <c:v>0.67867298126220654</c:v>
                </c:pt>
                <c:pt idx="290">
                  <c:v>0.67867298126220654</c:v>
                </c:pt>
                <c:pt idx="291">
                  <c:v>0.67867298126220654</c:v>
                </c:pt>
                <c:pt idx="292">
                  <c:v>0.69573458433151203</c:v>
                </c:pt>
                <c:pt idx="293">
                  <c:v>0.69573458433151203</c:v>
                </c:pt>
                <c:pt idx="294">
                  <c:v>0.69573458433151203</c:v>
                </c:pt>
                <c:pt idx="295">
                  <c:v>0.69573458433151203</c:v>
                </c:pt>
                <c:pt idx="296">
                  <c:v>0.68530803918838468</c:v>
                </c:pt>
                <c:pt idx="297">
                  <c:v>0.68530803918838468</c:v>
                </c:pt>
                <c:pt idx="298">
                  <c:v>0.68530803918838468</c:v>
                </c:pt>
                <c:pt idx="299">
                  <c:v>0.68530803918838468</c:v>
                </c:pt>
                <c:pt idx="300">
                  <c:v>0.69478671550750681</c:v>
                </c:pt>
                <c:pt idx="301">
                  <c:v>0.71563979387283272</c:v>
                </c:pt>
                <c:pt idx="302">
                  <c:v>0.71563979387283272</c:v>
                </c:pt>
                <c:pt idx="303">
                  <c:v>0.71563979387283272</c:v>
                </c:pt>
                <c:pt idx="304">
                  <c:v>0.71563979387283272</c:v>
                </c:pt>
                <c:pt idx="305">
                  <c:v>0.71563979387283272</c:v>
                </c:pt>
                <c:pt idx="306">
                  <c:v>0.71563979387283272</c:v>
                </c:pt>
                <c:pt idx="307">
                  <c:v>0.71563979387283272</c:v>
                </c:pt>
                <c:pt idx="308">
                  <c:v>0.71563979387283272</c:v>
                </c:pt>
                <c:pt idx="309">
                  <c:v>0.71563979387283272</c:v>
                </c:pt>
                <c:pt idx="310">
                  <c:v>0.72322273254394476</c:v>
                </c:pt>
                <c:pt idx="311">
                  <c:v>0.71753553152084293</c:v>
                </c:pt>
                <c:pt idx="312">
                  <c:v>0.70805685520172079</c:v>
                </c:pt>
                <c:pt idx="313">
                  <c:v>0.69952604770660365</c:v>
                </c:pt>
                <c:pt idx="314">
                  <c:v>0.70616111755371058</c:v>
                </c:pt>
                <c:pt idx="315">
                  <c:v>0.70616111755371058</c:v>
                </c:pt>
                <c:pt idx="316">
                  <c:v>0.70616111755371058</c:v>
                </c:pt>
                <c:pt idx="317">
                  <c:v>0.70616111755371058</c:v>
                </c:pt>
                <c:pt idx="318">
                  <c:v>0.70236965417861907</c:v>
                </c:pt>
                <c:pt idx="319">
                  <c:v>0.70426539182662928</c:v>
                </c:pt>
                <c:pt idx="320">
                  <c:v>0.70426539182662928</c:v>
                </c:pt>
                <c:pt idx="321">
                  <c:v>0.70426539182662928</c:v>
                </c:pt>
                <c:pt idx="322">
                  <c:v>0.70426539182662928</c:v>
                </c:pt>
                <c:pt idx="323">
                  <c:v>0.70426539182662928</c:v>
                </c:pt>
                <c:pt idx="324">
                  <c:v>0.68341231346130316</c:v>
                </c:pt>
                <c:pt idx="325">
                  <c:v>0.68341231346130316</c:v>
                </c:pt>
                <c:pt idx="326">
                  <c:v>0.68341231346130316</c:v>
                </c:pt>
                <c:pt idx="327">
                  <c:v>0.67677724361419611</c:v>
                </c:pt>
                <c:pt idx="328">
                  <c:v>0.67677724361419611</c:v>
                </c:pt>
                <c:pt idx="329">
                  <c:v>0.67677724361419611</c:v>
                </c:pt>
                <c:pt idx="330">
                  <c:v>0.67677724361419611</c:v>
                </c:pt>
                <c:pt idx="331">
                  <c:v>0.68625591993331869</c:v>
                </c:pt>
                <c:pt idx="332">
                  <c:v>0.66350710391998247</c:v>
                </c:pt>
                <c:pt idx="333">
                  <c:v>0.68246445655822696</c:v>
                </c:pt>
                <c:pt idx="334">
                  <c:v>0.70805686712264959</c:v>
                </c:pt>
                <c:pt idx="335">
                  <c:v>0.70805686712264959</c:v>
                </c:pt>
                <c:pt idx="336">
                  <c:v>0.69857819080352734</c:v>
                </c:pt>
                <c:pt idx="337">
                  <c:v>0.69857819080352734</c:v>
                </c:pt>
                <c:pt idx="338">
                  <c:v>0.69857819080352734</c:v>
                </c:pt>
                <c:pt idx="339">
                  <c:v>0.69857819080352734</c:v>
                </c:pt>
                <c:pt idx="340">
                  <c:v>0.70521326065063428</c:v>
                </c:pt>
                <c:pt idx="341">
                  <c:v>0.69857819080352734</c:v>
                </c:pt>
                <c:pt idx="342">
                  <c:v>0.68625590801238956</c:v>
                </c:pt>
                <c:pt idx="343">
                  <c:v>0.68625590801238956</c:v>
                </c:pt>
                <c:pt idx="344">
                  <c:v>0.68625590801238956</c:v>
                </c:pt>
                <c:pt idx="345">
                  <c:v>0.70521324872970548</c:v>
                </c:pt>
                <c:pt idx="346">
                  <c:v>0.67772510051727264</c:v>
                </c:pt>
                <c:pt idx="347">
                  <c:v>0.67772510051727264</c:v>
                </c:pt>
                <c:pt idx="348">
                  <c:v>0.67772510051727264</c:v>
                </c:pt>
                <c:pt idx="349">
                  <c:v>0.67772510051727264</c:v>
                </c:pt>
                <c:pt idx="350">
                  <c:v>0.70521324872970548</c:v>
                </c:pt>
                <c:pt idx="351">
                  <c:v>0.70521324872970548</c:v>
                </c:pt>
                <c:pt idx="352">
                  <c:v>0.70805685520172079</c:v>
                </c:pt>
                <c:pt idx="353">
                  <c:v>0.69668245315551702</c:v>
                </c:pt>
                <c:pt idx="354">
                  <c:v>0.69383884668350171</c:v>
                </c:pt>
                <c:pt idx="355">
                  <c:v>0.68530805110931314</c:v>
                </c:pt>
                <c:pt idx="356">
                  <c:v>0.69004738330840998</c:v>
                </c:pt>
                <c:pt idx="357">
                  <c:v>0.69004738330840998</c:v>
                </c:pt>
                <c:pt idx="358">
                  <c:v>0.68815164566039999</c:v>
                </c:pt>
                <c:pt idx="359">
                  <c:v>0.68815164566039999</c:v>
                </c:pt>
                <c:pt idx="360">
                  <c:v>0.68815164566039999</c:v>
                </c:pt>
                <c:pt idx="361">
                  <c:v>0.68815164566039999</c:v>
                </c:pt>
                <c:pt idx="362">
                  <c:v>0.68815164566039999</c:v>
                </c:pt>
                <c:pt idx="363">
                  <c:v>0.68815164566039999</c:v>
                </c:pt>
                <c:pt idx="364">
                  <c:v>0.68815164566039999</c:v>
                </c:pt>
                <c:pt idx="365">
                  <c:v>0.68815164566039999</c:v>
                </c:pt>
                <c:pt idx="366">
                  <c:v>0.68815164566039999</c:v>
                </c:pt>
                <c:pt idx="367">
                  <c:v>0.68815164566039999</c:v>
                </c:pt>
                <c:pt idx="368">
                  <c:v>0.68815164566039999</c:v>
                </c:pt>
                <c:pt idx="369">
                  <c:v>0.68815164566039999</c:v>
                </c:pt>
                <c:pt idx="370">
                  <c:v>0.68815164566039999</c:v>
                </c:pt>
                <c:pt idx="371">
                  <c:v>0.68815164566039999</c:v>
                </c:pt>
                <c:pt idx="372">
                  <c:v>0.64454975128173775</c:v>
                </c:pt>
                <c:pt idx="373">
                  <c:v>0.64360189437866155</c:v>
                </c:pt>
                <c:pt idx="374">
                  <c:v>0.64360189437866155</c:v>
                </c:pt>
                <c:pt idx="375">
                  <c:v>0.64360189437866155</c:v>
                </c:pt>
                <c:pt idx="376">
                  <c:v>0.65687203407287531</c:v>
                </c:pt>
                <c:pt idx="377">
                  <c:v>0.65687203407287531</c:v>
                </c:pt>
                <c:pt idx="378">
                  <c:v>0.67109005451202342</c:v>
                </c:pt>
                <c:pt idx="379">
                  <c:v>0.69857820272445648</c:v>
                </c:pt>
                <c:pt idx="380">
                  <c:v>0.69857820272445648</c:v>
                </c:pt>
                <c:pt idx="381">
                  <c:v>0.69857820272445648</c:v>
                </c:pt>
                <c:pt idx="382">
                  <c:v>0.69857820272445648</c:v>
                </c:pt>
                <c:pt idx="383">
                  <c:v>0.69857820272445648</c:v>
                </c:pt>
                <c:pt idx="384">
                  <c:v>0.69857820272445648</c:v>
                </c:pt>
                <c:pt idx="385">
                  <c:v>0.69857820272445648</c:v>
                </c:pt>
                <c:pt idx="386">
                  <c:v>0.68436018228530826</c:v>
                </c:pt>
                <c:pt idx="387">
                  <c:v>0.68436018228530826</c:v>
                </c:pt>
                <c:pt idx="388">
                  <c:v>0.68436018228530826</c:v>
                </c:pt>
                <c:pt idx="389">
                  <c:v>0.68436018228530826</c:v>
                </c:pt>
                <c:pt idx="390">
                  <c:v>0.68436018228530826</c:v>
                </c:pt>
                <c:pt idx="391">
                  <c:v>0.68436018228530826</c:v>
                </c:pt>
                <c:pt idx="392">
                  <c:v>0.69668245315551691</c:v>
                </c:pt>
                <c:pt idx="393">
                  <c:v>0.70047392845153755</c:v>
                </c:pt>
                <c:pt idx="394">
                  <c:v>0.71469193696975652</c:v>
                </c:pt>
                <c:pt idx="395">
                  <c:v>0.71469193696975652</c:v>
                </c:pt>
                <c:pt idx="396">
                  <c:v>0.68246445655822718</c:v>
                </c:pt>
                <c:pt idx="397">
                  <c:v>0.70521326065063428</c:v>
                </c:pt>
                <c:pt idx="398">
                  <c:v>0.69099525213241519</c:v>
                </c:pt>
                <c:pt idx="399">
                  <c:v>0.69099525213241519</c:v>
                </c:pt>
                <c:pt idx="400">
                  <c:v>0.69099525213241519</c:v>
                </c:pt>
                <c:pt idx="401">
                  <c:v>0.67962083816528285</c:v>
                </c:pt>
                <c:pt idx="402">
                  <c:v>0.68530803918838468</c:v>
                </c:pt>
                <c:pt idx="403">
                  <c:v>0.68530803918838468</c:v>
                </c:pt>
                <c:pt idx="404">
                  <c:v>0.68530803918838468</c:v>
                </c:pt>
                <c:pt idx="405">
                  <c:v>0.68530803918838468</c:v>
                </c:pt>
                <c:pt idx="406">
                  <c:v>0.68530803918838468</c:v>
                </c:pt>
                <c:pt idx="407">
                  <c:v>0.68530803918838468</c:v>
                </c:pt>
                <c:pt idx="408">
                  <c:v>0.70331752300262418</c:v>
                </c:pt>
                <c:pt idx="409">
                  <c:v>0.70331752300262418</c:v>
                </c:pt>
                <c:pt idx="410">
                  <c:v>0.70331752300262418</c:v>
                </c:pt>
                <c:pt idx="411">
                  <c:v>0.70331752300262418</c:v>
                </c:pt>
                <c:pt idx="412">
                  <c:v>0.70331752300262418</c:v>
                </c:pt>
                <c:pt idx="413">
                  <c:v>0.70331752300262418</c:v>
                </c:pt>
                <c:pt idx="414">
                  <c:v>0.70331752300262418</c:v>
                </c:pt>
                <c:pt idx="415">
                  <c:v>0.71563980579376207</c:v>
                </c:pt>
                <c:pt idx="416">
                  <c:v>0.69668246507644616</c:v>
                </c:pt>
                <c:pt idx="417">
                  <c:v>0.70900473594665481</c:v>
                </c:pt>
                <c:pt idx="418">
                  <c:v>0.70900473594665481</c:v>
                </c:pt>
                <c:pt idx="419">
                  <c:v>0.70900473594665481</c:v>
                </c:pt>
                <c:pt idx="420">
                  <c:v>0.70900473594665481</c:v>
                </c:pt>
                <c:pt idx="421">
                  <c:v>0.70521327257156319</c:v>
                </c:pt>
                <c:pt idx="422">
                  <c:v>0.68815165758132901</c:v>
                </c:pt>
                <c:pt idx="423">
                  <c:v>0.68815165758132901</c:v>
                </c:pt>
                <c:pt idx="424">
                  <c:v>0.68246445655822718</c:v>
                </c:pt>
                <c:pt idx="425">
                  <c:v>0.68341231346130338</c:v>
                </c:pt>
                <c:pt idx="426">
                  <c:v>0.69289098978042563</c:v>
                </c:pt>
                <c:pt idx="427">
                  <c:v>0.68909951448440521</c:v>
                </c:pt>
                <c:pt idx="428">
                  <c:v>0.68909951448440521</c:v>
                </c:pt>
                <c:pt idx="429">
                  <c:v>0.68909951448440521</c:v>
                </c:pt>
                <c:pt idx="430">
                  <c:v>0.68909951448440521</c:v>
                </c:pt>
                <c:pt idx="431">
                  <c:v>0.68909951448440521</c:v>
                </c:pt>
                <c:pt idx="432">
                  <c:v>0.67677723169326742</c:v>
                </c:pt>
                <c:pt idx="433">
                  <c:v>0.67677723169326742</c:v>
                </c:pt>
                <c:pt idx="434">
                  <c:v>0.67677723169326742</c:v>
                </c:pt>
                <c:pt idx="435">
                  <c:v>0.67677723169326742</c:v>
                </c:pt>
                <c:pt idx="436">
                  <c:v>0.67677723169326742</c:v>
                </c:pt>
                <c:pt idx="437">
                  <c:v>0.67393363714218102</c:v>
                </c:pt>
                <c:pt idx="438">
                  <c:v>0.68436017036437935</c:v>
                </c:pt>
                <c:pt idx="439">
                  <c:v>0.68436017036437935</c:v>
                </c:pt>
                <c:pt idx="440">
                  <c:v>0.68436017036437935</c:v>
                </c:pt>
                <c:pt idx="441">
                  <c:v>0.68436017036437935</c:v>
                </c:pt>
                <c:pt idx="442">
                  <c:v>0.68436017036437935</c:v>
                </c:pt>
                <c:pt idx="443">
                  <c:v>0.68436017036437935</c:v>
                </c:pt>
                <c:pt idx="444">
                  <c:v>0.69289097785949649</c:v>
                </c:pt>
                <c:pt idx="445">
                  <c:v>0.69289097785949649</c:v>
                </c:pt>
                <c:pt idx="446">
                  <c:v>0.69289097785949649</c:v>
                </c:pt>
                <c:pt idx="447">
                  <c:v>0.69289097785949649</c:v>
                </c:pt>
                <c:pt idx="448">
                  <c:v>0.69289097785949649</c:v>
                </c:pt>
                <c:pt idx="449">
                  <c:v>0.69289097785949649</c:v>
                </c:pt>
                <c:pt idx="450">
                  <c:v>0.69289097785949649</c:v>
                </c:pt>
                <c:pt idx="451">
                  <c:v>0.69289097785949649</c:v>
                </c:pt>
                <c:pt idx="452">
                  <c:v>0.68530803918838468</c:v>
                </c:pt>
                <c:pt idx="453">
                  <c:v>0.68341230154037425</c:v>
                </c:pt>
                <c:pt idx="454">
                  <c:v>0.68341230154037425</c:v>
                </c:pt>
                <c:pt idx="455">
                  <c:v>0.68341230154037425</c:v>
                </c:pt>
                <c:pt idx="456">
                  <c:v>0.67203789949417059</c:v>
                </c:pt>
                <c:pt idx="457">
                  <c:v>0.67203789949417059</c:v>
                </c:pt>
                <c:pt idx="458">
                  <c:v>0.66445497274398757</c:v>
                </c:pt>
                <c:pt idx="459">
                  <c:v>0.64454976320266677</c:v>
                </c:pt>
                <c:pt idx="460">
                  <c:v>0.64454976320266677</c:v>
                </c:pt>
                <c:pt idx="461">
                  <c:v>0.6701421737670894</c:v>
                </c:pt>
                <c:pt idx="462">
                  <c:v>0.6701421737670894</c:v>
                </c:pt>
                <c:pt idx="463">
                  <c:v>0.6701421737670894</c:v>
                </c:pt>
                <c:pt idx="464">
                  <c:v>0.68151657581329306</c:v>
                </c:pt>
                <c:pt idx="465">
                  <c:v>0.68151657581329306</c:v>
                </c:pt>
                <c:pt idx="466">
                  <c:v>0.68720378875732391</c:v>
                </c:pt>
                <c:pt idx="467">
                  <c:v>0.68720378875732391</c:v>
                </c:pt>
                <c:pt idx="468">
                  <c:v>0.66824643611907919</c:v>
                </c:pt>
                <c:pt idx="469">
                  <c:v>0.68530803918838468</c:v>
                </c:pt>
                <c:pt idx="470">
                  <c:v>0.68530803918838468</c:v>
                </c:pt>
                <c:pt idx="471">
                  <c:v>0.68530803918838468</c:v>
                </c:pt>
                <c:pt idx="472">
                  <c:v>0.68530803918838468</c:v>
                </c:pt>
                <c:pt idx="473">
                  <c:v>0.68530803918838468</c:v>
                </c:pt>
                <c:pt idx="474">
                  <c:v>0.68530803918838468</c:v>
                </c:pt>
                <c:pt idx="475">
                  <c:v>0.66066349744796704</c:v>
                </c:pt>
                <c:pt idx="476">
                  <c:v>0.68530803918838468</c:v>
                </c:pt>
                <c:pt idx="477">
                  <c:v>0.68530803918838468</c:v>
                </c:pt>
                <c:pt idx="478">
                  <c:v>0.68530803918838468</c:v>
                </c:pt>
                <c:pt idx="479">
                  <c:v>0.68530803918838468</c:v>
                </c:pt>
                <c:pt idx="480">
                  <c:v>0.69668245315551725</c:v>
                </c:pt>
                <c:pt idx="481">
                  <c:v>0.69668245315551725</c:v>
                </c:pt>
                <c:pt idx="482">
                  <c:v>0.69668245315551725</c:v>
                </c:pt>
                <c:pt idx="483">
                  <c:v>0.69668245315551725</c:v>
                </c:pt>
                <c:pt idx="484">
                  <c:v>0.69668245315551725</c:v>
                </c:pt>
                <c:pt idx="485">
                  <c:v>0.69668245315551725</c:v>
                </c:pt>
                <c:pt idx="486">
                  <c:v>0.69668245315551725</c:v>
                </c:pt>
                <c:pt idx="487">
                  <c:v>0.67677724361419644</c:v>
                </c:pt>
                <c:pt idx="488">
                  <c:v>0.67677724361419644</c:v>
                </c:pt>
                <c:pt idx="489">
                  <c:v>0.67677724361419644</c:v>
                </c:pt>
                <c:pt idx="490">
                  <c:v>0.67677724361419644</c:v>
                </c:pt>
                <c:pt idx="491">
                  <c:v>0.67677724361419644</c:v>
                </c:pt>
                <c:pt idx="492">
                  <c:v>0.67677724361419644</c:v>
                </c:pt>
                <c:pt idx="493">
                  <c:v>0.67677724361419644</c:v>
                </c:pt>
                <c:pt idx="494">
                  <c:v>0.67677724361419644</c:v>
                </c:pt>
                <c:pt idx="495">
                  <c:v>0.67677724361419644</c:v>
                </c:pt>
                <c:pt idx="496">
                  <c:v>0.67677724361419644</c:v>
                </c:pt>
                <c:pt idx="497">
                  <c:v>0.67677724361419644</c:v>
                </c:pt>
                <c:pt idx="498">
                  <c:v>0.67677724361419644</c:v>
                </c:pt>
                <c:pt idx="499">
                  <c:v>0.67677724361419644</c:v>
                </c:pt>
                <c:pt idx="500">
                  <c:v>0.68815165758132901</c:v>
                </c:pt>
                <c:pt idx="501">
                  <c:v>0.68815165758132901</c:v>
                </c:pt>
                <c:pt idx="502">
                  <c:v>0.67867298126220665</c:v>
                </c:pt>
                <c:pt idx="503">
                  <c:v>0.67867298126220665</c:v>
                </c:pt>
                <c:pt idx="504">
                  <c:v>0.67867298126220665</c:v>
                </c:pt>
                <c:pt idx="505">
                  <c:v>0.67867298126220665</c:v>
                </c:pt>
                <c:pt idx="506">
                  <c:v>0.69478672742843572</c:v>
                </c:pt>
                <c:pt idx="507">
                  <c:v>0.68815164566039999</c:v>
                </c:pt>
                <c:pt idx="508">
                  <c:v>0.68815164566039999</c:v>
                </c:pt>
                <c:pt idx="509">
                  <c:v>0.68909951448440498</c:v>
                </c:pt>
                <c:pt idx="510">
                  <c:v>0.68909951448440498</c:v>
                </c:pt>
                <c:pt idx="511">
                  <c:v>0.68625590801238956</c:v>
                </c:pt>
                <c:pt idx="512">
                  <c:v>0.68625590801238956</c:v>
                </c:pt>
                <c:pt idx="513">
                  <c:v>0.68530803918838468</c:v>
                </c:pt>
                <c:pt idx="514">
                  <c:v>0.68530803918838468</c:v>
                </c:pt>
                <c:pt idx="515">
                  <c:v>0.68530803918838468</c:v>
                </c:pt>
                <c:pt idx="516">
                  <c:v>0.68530803918838468</c:v>
                </c:pt>
                <c:pt idx="517">
                  <c:v>0.68246444463729827</c:v>
                </c:pt>
                <c:pt idx="518">
                  <c:v>0.68530803918838468</c:v>
                </c:pt>
                <c:pt idx="519">
                  <c:v>0.67393363714218102</c:v>
                </c:pt>
                <c:pt idx="520">
                  <c:v>0.67393363714218102</c:v>
                </c:pt>
                <c:pt idx="521">
                  <c:v>0.67393363714218102</c:v>
                </c:pt>
                <c:pt idx="522">
                  <c:v>0.67393363714218102</c:v>
                </c:pt>
                <c:pt idx="523">
                  <c:v>0.67393363714218102</c:v>
                </c:pt>
                <c:pt idx="524">
                  <c:v>0.67393363714218102</c:v>
                </c:pt>
                <c:pt idx="525">
                  <c:v>0.67393363714218102</c:v>
                </c:pt>
                <c:pt idx="526">
                  <c:v>0.67393363714218102</c:v>
                </c:pt>
                <c:pt idx="527">
                  <c:v>0.68720377683639478</c:v>
                </c:pt>
                <c:pt idx="528">
                  <c:v>0.68720377683639478</c:v>
                </c:pt>
                <c:pt idx="529">
                  <c:v>0.68815164566039977</c:v>
                </c:pt>
                <c:pt idx="530">
                  <c:v>0.68815164566039977</c:v>
                </c:pt>
                <c:pt idx="531">
                  <c:v>0.69478671550750692</c:v>
                </c:pt>
                <c:pt idx="532">
                  <c:v>0.69857817888259843</c:v>
                </c:pt>
                <c:pt idx="533">
                  <c:v>0.69857817888259843</c:v>
                </c:pt>
                <c:pt idx="534">
                  <c:v>0.69857817888259843</c:v>
                </c:pt>
                <c:pt idx="535">
                  <c:v>0.69857817888259843</c:v>
                </c:pt>
                <c:pt idx="536">
                  <c:v>0.69857817888259843</c:v>
                </c:pt>
                <c:pt idx="537">
                  <c:v>0.69857817888259843</c:v>
                </c:pt>
                <c:pt idx="538">
                  <c:v>0.69763031005859322</c:v>
                </c:pt>
                <c:pt idx="539">
                  <c:v>0.69478671550750681</c:v>
                </c:pt>
                <c:pt idx="540">
                  <c:v>0.69478671550750681</c:v>
                </c:pt>
                <c:pt idx="541">
                  <c:v>0.69478671550750681</c:v>
                </c:pt>
                <c:pt idx="542">
                  <c:v>0.69099525213241519</c:v>
                </c:pt>
                <c:pt idx="543">
                  <c:v>0.67867298126220632</c:v>
                </c:pt>
                <c:pt idx="544">
                  <c:v>0.66919430494308418</c:v>
                </c:pt>
                <c:pt idx="545">
                  <c:v>0.66919430494308418</c:v>
                </c:pt>
                <c:pt idx="546">
                  <c:v>0.66919430494308418</c:v>
                </c:pt>
                <c:pt idx="547">
                  <c:v>0.67393364906310982</c:v>
                </c:pt>
                <c:pt idx="548">
                  <c:v>0.67393364906310982</c:v>
                </c:pt>
                <c:pt idx="549">
                  <c:v>0.67393364906310982</c:v>
                </c:pt>
                <c:pt idx="550">
                  <c:v>0.66066349744796704</c:v>
                </c:pt>
                <c:pt idx="551">
                  <c:v>0.66066349744796704</c:v>
                </c:pt>
                <c:pt idx="552">
                  <c:v>0.66066349744796704</c:v>
                </c:pt>
                <c:pt idx="553">
                  <c:v>0.68151657581329295</c:v>
                </c:pt>
                <c:pt idx="554">
                  <c:v>0.68151657581329295</c:v>
                </c:pt>
                <c:pt idx="555">
                  <c:v>0.68530803918838468</c:v>
                </c:pt>
                <c:pt idx="556">
                  <c:v>0.68530803918838468</c:v>
                </c:pt>
                <c:pt idx="557">
                  <c:v>0.69478671550750681</c:v>
                </c:pt>
                <c:pt idx="558">
                  <c:v>0.69478671550750681</c:v>
                </c:pt>
                <c:pt idx="559">
                  <c:v>0.69383884668350182</c:v>
                </c:pt>
                <c:pt idx="560">
                  <c:v>0.67962083816528285</c:v>
                </c:pt>
                <c:pt idx="561">
                  <c:v>0.68625590801238956</c:v>
                </c:pt>
                <c:pt idx="562">
                  <c:v>0.69383884668350182</c:v>
                </c:pt>
                <c:pt idx="563">
                  <c:v>0.69383884668350182</c:v>
                </c:pt>
                <c:pt idx="564">
                  <c:v>0.70236965417861907</c:v>
                </c:pt>
                <c:pt idx="565">
                  <c:v>0.69857817888259854</c:v>
                </c:pt>
                <c:pt idx="566">
                  <c:v>0.69857817888259854</c:v>
                </c:pt>
                <c:pt idx="567">
                  <c:v>0.68530803918838468</c:v>
                </c:pt>
                <c:pt idx="568">
                  <c:v>0.68530803918838468</c:v>
                </c:pt>
                <c:pt idx="569">
                  <c:v>0.68530803918838468</c:v>
                </c:pt>
                <c:pt idx="570">
                  <c:v>0.68530803918838468</c:v>
                </c:pt>
                <c:pt idx="571">
                  <c:v>0.68530803918838468</c:v>
                </c:pt>
                <c:pt idx="572">
                  <c:v>0.68530803918838468</c:v>
                </c:pt>
                <c:pt idx="573">
                  <c:v>0.68530803918838468</c:v>
                </c:pt>
                <c:pt idx="574">
                  <c:v>0.68530803918838468</c:v>
                </c:pt>
                <c:pt idx="575">
                  <c:v>0.68530803918838468</c:v>
                </c:pt>
                <c:pt idx="576">
                  <c:v>0.68530803918838468</c:v>
                </c:pt>
                <c:pt idx="577">
                  <c:v>0.68530803918838468</c:v>
                </c:pt>
                <c:pt idx="578">
                  <c:v>0.68530803918838468</c:v>
                </c:pt>
                <c:pt idx="579">
                  <c:v>0.68530803918838468</c:v>
                </c:pt>
                <c:pt idx="580">
                  <c:v>0.67014216184616049</c:v>
                </c:pt>
                <c:pt idx="581">
                  <c:v>0.67014216184616049</c:v>
                </c:pt>
                <c:pt idx="582">
                  <c:v>0.67014216184616049</c:v>
                </c:pt>
                <c:pt idx="583">
                  <c:v>0.65402842760086</c:v>
                </c:pt>
                <c:pt idx="584">
                  <c:v>0.66540284156799256</c:v>
                </c:pt>
                <c:pt idx="585">
                  <c:v>0.65876777172088563</c:v>
                </c:pt>
                <c:pt idx="586">
                  <c:v>0.64739335775375306</c:v>
                </c:pt>
                <c:pt idx="587">
                  <c:v>0.68815164566039988</c:v>
                </c:pt>
                <c:pt idx="588">
                  <c:v>0.66445496082305855</c:v>
                </c:pt>
                <c:pt idx="589">
                  <c:v>0.66445496082305855</c:v>
                </c:pt>
                <c:pt idx="590">
                  <c:v>0.6710900306701657</c:v>
                </c:pt>
                <c:pt idx="591">
                  <c:v>0.6710900306701657</c:v>
                </c:pt>
                <c:pt idx="592">
                  <c:v>0.6710900306701657</c:v>
                </c:pt>
                <c:pt idx="593">
                  <c:v>0.6710900306701657</c:v>
                </c:pt>
                <c:pt idx="594">
                  <c:v>0.6710900306701657</c:v>
                </c:pt>
                <c:pt idx="595">
                  <c:v>0.68530803918838468</c:v>
                </c:pt>
                <c:pt idx="596">
                  <c:v>0.68530803918838468</c:v>
                </c:pt>
                <c:pt idx="597">
                  <c:v>0.68530803918838468</c:v>
                </c:pt>
                <c:pt idx="598">
                  <c:v>0.70521326065063428</c:v>
                </c:pt>
                <c:pt idx="599">
                  <c:v>0.70521326065063428</c:v>
                </c:pt>
                <c:pt idx="600">
                  <c:v>0.70521326065063428</c:v>
                </c:pt>
                <c:pt idx="601">
                  <c:v>0.70521326065063428</c:v>
                </c:pt>
                <c:pt idx="602">
                  <c:v>0.68530803918838468</c:v>
                </c:pt>
                <c:pt idx="603">
                  <c:v>0.68530803918838468</c:v>
                </c:pt>
                <c:pt idx="604">
                  <c:v>0.68530803918838468</c:v>
                </c:pt>
                <c:pt idx="605">
                  <c:v>0.67109004259109439</c:v>
                </c:pt>
                <c:pt idx="606">
                  <c:v>0.65402842760086011</c:v>
                </c:pt>
                <c:pt idx="607">
                  <c:v>0.66919430494308418</c:v>
                </c:pt>
                <c:pt idx="608">
                  <c:v>0.66919430494308418</c:v>
                </c:pt>
                <c:pt idx="609">
                  <c:v>0.66919430494308418</c:v>
                </c:pt>
                <c:pt idx="610">
                  <c:v>0.67582937479019112</c:v>
                </c:pt>
                <c:pt idx="611">
                  <c:v>0.67582937479019112</c:v>
                </c:pt>
                <c:pt idx="612">
                  <c:v>0.67582937479019112</c:v>
                </c:pt>
                <c:pt idx="613">
                  <c:v>0.68530803918838468</c:v>
                </c:pt>
                <c:pt idx="614">
                  <c:v>0.68530803918838468</c:v>
                </c:pt>
                <c:pt idx="615">
                  <c:v>0.68530803918838468</c:v>
                </c:pt>
                <c:pt idx="616">
                  <c:v>0.68530803918838468</c:v>
                </c:pt>
                <c:pt idx="617">
                  <c:v>0.68530803918838468</c:v>
                </c:pt>
                <c:pt idx="618">
                  <c:v>0.68530803918838468</c:v>
                </c:pt>
                <c:pt idx="619">
                  <c:v>0.68530803918838468</c:v>
                </c:pt>
                <c:pt idx="620">
                  <c:v>0.68530803918838468</c:v>
                </c:pt>
                <c:pt idx="621">
                  <c:v>0.68530803918838468</c:v>
                </c:pt>
                <c:pt idx="622">
                  <c:v>0.68530803918838468</c:v>
                </c:pt>
                <c:pt idx="623">
                  <c:v>0.68530803918838468</c:v>
                </c:pt>
                <c:pt idx="624">
                  <c:v>0.68530803918838468</c:v>
                </c:pt>
                <c:pt idx="625">
                  <c:v>0.69383884668350182</c:v>
                </c:pt>
                <c:pt idx="626">
                  <c:v>0.68530803918838468</c:v>
                </c:pt>
                <c:pt idx="627">
                  <c:v>0.69194312095642041</c:v>
                </c:pt>
                <c:pt idx="628">
                  <c:v>0.69194312095642041</c:v>
                </c:pt>
                <c:pt idx="629">
                  <c:v>0.69289097785949649</c:v>
                </c:pt>
                <c:pt idx="630">
                  <c:v>0.69289097785949649</c:v>
                </c:pt>
                <c:pt idx="631">
                  <c:v>0.68530803918838468</c:v>
                </c:pt>
                <c:pt idx="632">
                  <c:v>0.68530803918838468</c:v>
                </c:pt>
                <c:pt idx="633">
                  <c:v>0.68530803918838468</c:v>
                </c:pt>
                <c:pt idx="634">
                  <c:v>0.68530803918838468</c:v>
                </c:pt>
                <c:pt idx="635">
                  <c:v>0.68815164566039988</c:v>
                </c:pt>
                <c:pt idx="636">
                  <c:v>0.68530803918838468</c:v>
                </c:pt>
                <c:pt idx="637">
                  <c:v>0.68530803918838468</c:v>
                </c:pt>
                <c:pt idx="638">
                  <c:v>0.68530803918838468</c:v>
                </c:pt>
                <c:pt idx="639">
                  <c:v>0.68530803918838468</c:v>
                </c:pt>
                <c:pt idx="640">
                  <c:v>0.68530803918838468</c:v>
                </c:pt>
                <c:pt idx="641">
                  <c:v>0.68530803918838468</c:v>
                </c:pt>
                <c:pt idx="642">
                  <c:v>0.68530803918838468</c:v>
                </c:pt>
                <c:pt idx="643">
                  <c:v>0.68530803918838468</c:v>
                </c:pt>
                <c:pt idx="644">
                  <c:v>0.68530803918838468</c:v>
                </c:pt>
                <c:pt idx="645">
                  <c:v>0.68530803918838468</c:v>
                </c:pt>
                <c:pt idx="646">
                  <c:v>0.68341230154037436</c:v>
                </c:pt>
                <c:pt idx="647">
                  <c:v>0.68056870698928795</c:v>
                </c:pt>
                <c:pt idx="648">
                  <c:v>0.68720378875732402</c:v>
                </c:pt>
                <c:pt idx="649">
                  <c:v>0.67867298126220688</c:v>
                </c:pt>
                <c:pt idx="650">
                  <c:v>0.67867298126220688</c:v>
                </c:pt>
                <c:pt idx="651">
                  <c:v>0.67393363714218102</c:v>
                </c:pt>
                <c:pt idx="652">
                  <c:v>0.67203789949417081</c:v>
                </c:pt>
                <c:pt idx="653">
                  <c:v>0.67203789949417081</c:v>
                </c:pt>
                <c:pt idx="654">
                  <c:v>0.67203789949417081</c:v>
                </c:pt>
                <c:pt idx="655">
                  <c:v>0.68341230154037436</c:v>
                </c:pt>
                <c:pt idx="656">
                  <c:v>0.68341230154037436</c:v>
                </c:pt>
                <c:pt idx="657">
                  <c:v>0.68341230154037436</c:v>
                </c:pt>
                <c:pt idx="658">
                  <c:v>0.70616111755371036</c:v>
                </c:pt>
                <c:pt idx="659">
                  <c:v>0.70616111755371036</c:v>
                </c:pt>
                <c:pt idx="660">
                  <c:v>0.70616111755371036</c:v>
                </c:pt>
                <c:pt idx="661">
                  <c:v>0.70616111755371036</c:v>
                </c:pt>
                <c:pt idx="662">
                  <c:v>0.70616111755371036</c:v>
                </c:pt>
                <c:pt idx="663">
                  <c:v>0.70616111755371036</c:v>
                </c:pt>
                <c:pt idx="664">
                  <c:v>0.70616111755371036</c:v>
                </c:pt>
                <c:pt idx="665">
                  <c:v>0.68909951448440498</c:v>
                </c:pt>
                <c:pt idx="666">
                  <c:v>0.68909951448440498</c:v>
                </c:pt>
                <c:pt idx="667">
                  <c:v>0.65402842760086022</c:v>
                </c:pt>
                <c:pt idx="668">
                  <c:v>0.65402842760086022</c:v>
                </c:pt>
                <c:pt idx="669">
                  <c:v>0.65213270187377892</c:v>
                </c:pt>
                <c:pt idx="670">
                  <c:v>0.68530803918838468</c:v>
                </c:pt>
                <c:pt idx="671">
                  <c:v>0.68530803918838468</c:v>
                </c:pt>
                <c:pt idx="672">
                  <c:v>0.68530803918838468</c:v>
                </c:pt>
                <c:pt idx="673">
                  <c:v>0.68530803918838468</c:v>
                </c:pt>
                <c:pt idx="674">
                  <c:v>0.69194310903549139</c:v>
                </c:pt>
                <c:pt idx="675">
                  <c:v>0.69194310903549139</c:v>
                </c:pt>
                <c:pt idx="676">
                  <c:v>0.69194310903549139</c:v>
                </c:pt>
                <c:pt idx="677">
                  <c:v>0.69194310903549139</c:v>
                </c:pt>
                <c:pt idx="678">
                  <c:v>0.69194310903549139</c:v>
                </c:pt>
                <c:pt idx="679">
                  <c:v>0.69194310903549139</c:v>
                </c:pt>
                <c:pt idx="680">
                  <c:v>0.69194310903549139</c:v>
                </c:pt>
                <c:pt idx="681">
                  <c:v>0.69194310903549139</c:v>
                </c:pt>
                <c:pt idx="682">
                  <c:v>0.69194310903549139</c:v>
                </c:pt>
                <c:pt idx="683">
                  <c:v>0.69194310903549139</c:v>
                </c:pt>
                <c:pt idx="684">
                  <c:v>0.69194310903549139</c:v>
                </c:pt>
                <c:pt idx="685">
                  <c:v>0.69194310903549139</c:v>
                </c:pt>
                <c:pt idx="686">
                  <c:v>0.70142178535461353</c:v>
                </c:pt>
                <c:pt idx="687">
                  <c:v>0.70142178535461353</c:v>
                </c:pt>
                <c:pt idx="688">
                  <c:v>0.70331752300262396</c:v>
                </c:pt>
                <c:pt idx="689">
                  <c:v>0.70331752300262396</c:v>
                </c:pt>
                <c:pt idx="690">
                  <c:v>0.71563980579376185</c:v>
                </c:pt>
                <c:pt idx="691">
                  <c:v>0.71374406814575164</c:v>
                </c:pt>
                <c:pt idx="692">
                  <c:v>0.71184833049774121</c:v>
                </c:pt>
                <c:pt idx="693">
                  <c:v>0.71184833049774121</c:v>
                </c:pt>
                <c:pt idx="694">
                  <c:v>0.71184833049774121</c:v>
                </c:pt>
                <c:pt idx="695">
                  <c:v>0.70236965417861907</c:v>
                </c:pt>
                <c:pt idx="696">
                  <c:v>0.69004737138748118</c:v>
                </c:pt>
                <c:pt idx="697">
                  <c:v>0.69004737138748118</c:v>
                </c:pt>
                <c:pt idx="698">
                  <c:v>0.68625590801238956</c:v>
                </c:pt>
                <c:pt idx="699">
                  <c:v>0.68720377683639511</c:v>
                </c:pt>
                <c:pt idx="700">
                  <c:v>0.68720377683639511</c:v>
                </c:pt>
                <c:pt idx="701">
                  <c:v>0.68720377683639511</c:v>
                </c:pt>
                <c:pt idx="702">
                  <c:v>0.68720377683639511</c:v>
                </c:pt>
                <c:pt idx="703">
                  <c:v>0.67867296934127785</c:v>
                </c:pt>
                <c:pt idx="704">
                  <c:v>0.67867296934127785</c:v>
                </c:pt>
                <c:pt idx="705">
                  <c:v>0.67867296934127785</c:v>
                </c:pt>
                <c:pt idx="706">
                  <c:v>0.67867296934127785</c:v>
                </c:pt>
                <c:pt idx="707">
                  <c:v>0.67867296934127785</c:v>
                </c:pt>
                <c:pt idx="708">
                  <c:v>0.67867296934127785</c:v>
                </c:pt>
                <c:pt idx="709">
                  <c:v>0.67867296934127785</c:v>
                </c:pt>
                <c:pt idx="710">
                  <c:v>0.68720377683639511</c:v>
                </c:pt>
                <c:pt idx="711">
                  <c:v>0.69004738330841042</c:v>
                </c:pt>
                <c:pt idx="712">
                  <c:v>0.69004738330841042</c:v>
                </c:pt>
                <c:pt idx="713">
                  <c:v>0.66919430494308441</c:v>
                </c:pt>
                <c:pt idx="714">
                  <c:v>0.66919430494308441</c:v>
                </c:pt>
                <c:pt idx="715">
                  <c:v>0.67772510051727275</c:v>
                </c:pt>
                <c:pt idx="716">
                  <c:v>0.66919429302215561</c:v>
                </c:pt>
                <c:pt idx="717">
                  <c:v>0.66919429302215561</c:v>
                </c:pt>
                <c:pt idx="718">
                  <c:v>0.66919429302215561</c:v>
                </c:pt>
                <c:pt idx="719">
                  <c:v>0.66919429302215561</c:v>
                </c:pt>
                <c:pt idx="720">
                  <c:v>0.66919429302215561</c:v>
                </c:pt>
                <c:pt idx="721">
                  <c:v>0.66919429302215561</c:v>
                </c:pt>
                <c:pt idx="722">
                  <c:v>0.66919429302215561</c:v>
                </c:pt>
                <c:pt idx="723">
                  <c:v>0.66919429302215561</c:v>
                </c:pt>
                <c:pt idx="724">
                  <c:v>0.68720377683639511</c:v>
                </c:pt>
                <c:pt idx="725">
                  <c:v>0.68720377683639511</c:v>
                </c:pt>
                <c:pt idx="726">
                  <c:v>0.68246443271636947</c:v>
                </c:pt>
                <c:pt idx="727">
                  <c:v>0.68530803918838468</c:v>
                </c:pt>
                <c:pt idx="728">
                  <c:v>0.68246444463729827</c:v>
                </c:pt>
                <c:pt idx="729">
                  <c:v>0.68530803918838468</c:v>
                </c:pt>
                <c:pt idx="730">
                  <c:v>0.68530803918838468</c:v>
                </c:pt>
                <c:pt idx="731">
                  <c:v>0.68530803918838468</c:v>
                </c:pt>
                <c:pt idx="732">
                  <c:v>0.68530803918838468</c:v>
                </c:pt>
                <c:pt idx="733">
                  <c:v>0.68530803918838468</c:v>
                </c:pt>
                <c:pt idx="734">
                  <c:v>0.68530803918838468</c:v>
                </c:pt>
                <c:pt idx="735">
                  <c:v>0.68530803918838468</c:v>
                </c:pt>
                <c:pt idx="736">
                  <c:v>0.68530803918838468</c:v>
                </c:pt>
                <c:pt idx="737">
                  <c:v>0.68530803918838468</c:v>
                </c:pt>
                <c:pt idx="738">
                  <c:v>0.68530803918838468</c:v>
                </c:pt>
                <c:pt idx="739">
                  <c:v>0.68530803918838468</c:v>
                </c:pt>
                <c:pt idx="740">
                  <c:v>0.67772510051727264</c:v>
                </c:pt>
                <c:pt idx="741">
                  <c:v>0.67772510051727264</c:v>
                </c:pt>
                <c:pt idx="742">
                  <c:v>0.67772510051727264</c:v>
                </c:pt>
                <c:pt idx="743">
                  <c:v>0.67772510051727264</c:v>
                </c:pt>
                <c:pt idx="744">
                  <c:v>0.67772510051727264</c:v>
                </c:pt>
                <c:pt idx="745">
                  <c:v>0.67772510051727264</c:v>
                </c:pt>
                <c:pt idx="746">
                  <c:v>0.67772510051727264</c:v>
                </c:pt>
                <c:pt idx="747">
                  <c:v>0.67772510051727264</c:v>
                </c:pt>
                <c:pt idx="748">
                  <c:v>0.67772510051727264</c:v>
                </c:pt>
                <c:pt idx="749">
                  <c:v>0.67867296934127752</c:v>
                </c:pt>
                <c:pt idx="750">
                  <c:v>0.67867296934127752</c:v>
                </c:pt>
                <c:pt idx="751">
                  <c:v>0.67867296934127752</c:v>
                </c:pt>
                <c:pt idx="752">
                  <c:v>0.67867296934127752</c:v>
                </c:pt>
                <c:pt idx="753">
                  <c:v>0.67203789949417059</c:v>
                </c:pt>
                <c:pt idx="754">
                  <c:v>0.66161136627197192</c:v>
                </c:pt>
                <c:pt idx="755">
                  <c:v>0.66161136627197192</c:v>
                </c:pt>
                <c:pt idx="756">
                  <c:v>0.66161136627197192</c:v>
                </c:pt>
                <c:pt idx="757">
                  <c:v>0.66161136627197192</c:v>
                </c:pt>
                <c:pt idx="758">
                  <c:v>0.67203789949417059</c:v>
                </c:pt>
                <c:pt idx="759">
                  <c:v>0.67867296934127752</c:v>
                </c:pt>
                <c:pt idx="760">
                  <c:v>0.68530803918838468</c:v>
                </c:pt>
                <c:pt idx="761">
                  <c:v>0.68530803918838468</c:v>
                </c:pt>
                <c:pt idx="762">
                  <c:v>0.68530803918838468</c:v>
                </c:pt>
                <c:pt idx="763">
                  <c:v>0.68530803918838468</c:v>
                </c:pt>
                <c:pt idx="764">
                  <c:v>0.69668245315551725</c:v>
                </c:pt>
                <c:pt idx="765">
                  <c:v>0.69668245315551725</c:v>
                </c:pt>
                <c:pt idx="766">
                  <c:v>0.69668245315551725</c:v>
                </c:pt>
                <c:pt idx="767">
                  <c:v>0.69668245315551725</c:v>
                </c:pt>
                <c:pt idx="768">
                  <c:v>0.69668245315551725</c:v>
                </c:pt>
                <c:pt idx="769">
                  <c:v>0.69668245315551725</c:v>
                </c:pt>
                <c:pt idx="770">
                  <c:v>0.69668245315551725</c:v>
                </c:pt>
                <c:pt idx="771">
                  <c:v>0.69668245315551725</c:v>
                </c:pt>
                <c:pt idx="772">
                  <c:v>0.69668245315551725</c:v>
                </c:pt>
                <c:pt idx="773">
                  <c:v>0.69478671550750692</c:v>
                </c:pt>
                <c:pt idx="774">
                  <c:v>0.69668245315551725</c:v>
                </c:pt>
                <c:pt idx="775">
                  <c:v>0.69668245315551725</c:v>
                </c:pt>
                <c:pt idx="776">
                  <c:v>0.69668245315551725</c:v>
                </c:pt>
                <c:pt idx="777">
                  <c:v>0.69668245315551725</c:v>
                </c:pt>
                <c:pt idx="778">
                  <c:v>0.69668245315551725</c:v>
                </c:pt>
                <c:pt idx="779">
                  <c:v>0.69668245315551725</c:v>
                </c:pt>
                <c:pt idx="780">
                  <c:v>0.69668245315551725</c:v>
                </c:pt>
                <c:pt idx="781">
                  <c:v>0.69668245315551725</c:v>
                </c:pt>
                <c:pt idx="782">
                  <c:v>0.69668245315551725</c:v>
                </c:pt>
                <c:pt idx="783">
                  <c:v>0.69668245315551725</c:v>
                </c:pt>
                <c:pt idx="784">
                  <c:v>0.69668245315551725</c:v>
                </c:pt>
                <c:pt idx="785">
                  <c:v>0.69668245315551725</c:v>
                </c:pt>
                <c:pt idx="786">
                  <c:v>0.69668245315551725</c:v>
                </c:pt>
                <c:pt idx="787">
                  <c:v>0.69668245315551725</c:v>
                </c:pt>
                <c:pt idx="788">
                  <c:v>0.69668245315551725</c:v>
                </c:pt>
                <c:pt idx="789">
                  <c:v>0.69668245315551725</c:v>
                </c:pt>
                <c:pt idx="790">
                  <c:v>0.69668245315551725</c:v>
                </c:pt>
                <c:pt idx="791">
                  <c:v>0.69952605962753256</c:v>
                </c:pt>
                <c:pt idx="792">
                  <c:v>0.68530803918838468</c:v>
                </c:pt>
                <c:pt idx="793">
                  <c:v>0.68530803918838468</c:v>
                </c:pt>
                <c:pt idx="794">
                  <c:v>0.69478671550750692</c:v>
                </c:pt>
                <c:pt idx="795">
                  <c:v>0.69668246507644616</c:v>
                </c:pt>
                <c:pt idx="796">
                  <c:v>0.69668246507644616</c:v>
                </c:pt>
                <c:pt idx="797">
                  <c:v>0.69668246507644616</c:v>
                </c:pt>
                <c:pt idx="798">
                  <c:v>0.6872037887573238</c:v>
                </c:pt>
                <c:pt idx="799">
                  <c:v>0.6872037887573238</c:v>
                </c:pt>
                <c:pt idx="800">
                  <c:v>0.6872037887573238</c:v>
                </c:pt>
                <c:pt idx="801">
                  <c:v>0.69194312095642052</c:v>
                </c:pt>
                <c:pt idx="802">
                  <c:v>0.69194312095642052</c:v>
                </c:pt>
                <c:pt idx="803">
                  <c:v>0.69194312095642052</c:v>
                </c:pt>
                <c:pt idx="804">
                  <c:v>0.67203789949417059</c:v>
                </c:pt>
                <c:pt idx="805">
                  <c:v>0.67203789949417059</c:v>
                </c:pt>
                <c:pt idx="806">
                  <c:v>0.67867298126220632</c:v>
                </c:pt>
                <c:pt idx="807">
                  <c:v>0.67867298126220632</c:v>
                </c:pt>
                <c:pt idx="808">
                  <c:v>0.67867298126220632</c:v>
                </c:pt>
                <c:pt idx="809">
                  <c:v>0.67867298126220632</c:v>
                </c:pt>
                <c:pt idx="810">
                  <c:v>0.67867298126220632</c:v>
                </c:pt>
                <c:pt idx="811">
                  <c:v>0.67867298126220632</c:v>
                </c:pt>
                <c:pt idx="812">
                  <c:v>0.67867298126220632</c:v>
                </c:pt>
                <c:pt idx="813">
                  <c:v>0.67867298126220632</c:v>
                </c:pt>
                <c:pt idx="814">
                  <c:v>0.67867298126220632</c:v>
                </c:pt>
                <c:pt idx="815">
                  <c:v>0.67867298126220632</c:v>
                </c:pt>
                <c:pt idx="816">
                  <c:v>0.67867298126220632</c:v>
                </c:pt>
                <c:pt idx="817">
                  <c:v>0.66919430494308396</c:v>
                </c:pt>
                <c:pt idx="818">
                  <c:v>0.68246444463729805</c:v>
                </c:pt>
                <c:pt idx="819">
                  <c:v>0.68246444463729805</c:v>
                </c:pt>
                <c:pt idx="820">
                  <c:v>0.66824643611907908</c:v>
                </c:pt>
                <c:pt idx="821">
                  <c:v>0.66824643611907908</c:v>
                </c:pt>
                <c:pt idx="822">
                  <c:v>0.66824643611907908</c:v>
                </c:pt>
                <c:pt idx="823">
                  <c:v>0.66824643611907908</c:v>
                </c:pt>
                <c:pt idx="824">
                  <c:v>0.66824643611907908</c:v>
                </c:pt>
                <c:pt idx="825">
                  <c:v>0.67772511243820133</c:v>
                </c:pt>
                <c:pt idx="826">
                  <c:v>0.68246444463729805</c:v>
                </c:pt>
                <c:pt idx="827">
                  <c:v>0.68246444463729805</c:v>
                </c:pt>
                <c:pt idx="828">
                  <c:v>0.68246444463729805</c:v>
                </c:pt>
                <c:pt idx="829">
                  <c:v>0.68246444463729805</c:v>
                </c:pt>
                <c:pt idx="830">
                  <c:v>0.68246444463729805</c:v>
                </c:pt>
                <c:pt idx="831">
                  <c:v>0.68246444463729805</c:v>
                </c:pt>
                <c:pt idx="832">
                  <c:v>0.68246444463729805</c:v>
                </c:pt>
                <c:pt idx="833">
                  <c:v>0.68246444463729805</c:v>
                </c:pt>
                <c:pt idx="834">
                  <c:v>0.68246444463729805</c:v>
                </c:pt>
                <c:pt idx="835">
                  <c:v>0.67109004259109439</c:v>
                </c:pt>
                <c:pt idx="836">
                  <c:v>0.67109004259109439</c:v>
                </c:pt>
                <c:pt idx="837">
                  <c:v>0.67109004259109439</c:v>
                </c:pt>
                <c:pt idx="838">
                  <c:v>0.67109004259109439</c:v>
                </c:pt>
                <c:pt idx="839">
                  <c:v>0.67109004259109439</c:v>
                </c:pt>
                <c:pt idx="840">
                  <c:v>0.67109004259109439</c:v>
                </c:pt>
                <c:pt idx="841">
                  <c:v>0.67109004259109439</c:v>
                </c:pt>
                <c:pt idx="842">
                  <c:v>0.67109004259109439</c:v>
                </c:pt>
                <c:pt idx="843">
                  <c:v>0.67109004259109439</c:v>
                </c:pt>
                <c:pt idx="844">
                  <c:v>0.67109004259109439</c:v>
                </c:pt>
                <c:pt idx="845">
                  <c:v>0.68246444463729805</c:v>
                </c:pt>
                <c:pt idx="846">
                  <c:v>0.68246444463729805</c:v>
                </c:pt>
                <c:pt idx="847">
                  <c:v>0.68246444463729805</c:v>
                </c:pt>
                <c:pt idx="848">
                  <c:v>0.68246444463729805</c:v>
                </c:pt>
                <c:pt idx="849">
                  <c:v>0.68246444463729805</c:v>
                </c:pt>
                <c:pt idx="850">
                  <c:v>0.68246444463729805</c:v>
                </c:pt>
                <c:pt idx="851">
                  <c:v>0.68246444463729805</c:v>
                </c:pt>
                <c:pt idx="852">
                  <c:v>0.68246444463729805</c:v>
                </c:pt>
                <c:pt idx="853">
                  <c:v>0.68246444463729805</c:v>
                </c:pt>
                <c:pt idx="854">
                  <c:v>0.68246444463729805</c:v>
                </c:pt>
                <c:pt idx="855">
                  <c:v>0.68246444463729805</c:v>
                </c:pt>
                <c:pt idx="856">
                  <c:v>0.68246444463729805</c:v>
                </c:pt>
                <c:pt idx="857">
                  <c:v>0.68909951448440521</c:v>
                </c:pt>
                <c:pt idx="858">
                  <c:v>0.68909951448440521</c:v>
                </c:pt>
                <c:pt idx="859">
                  <c:v>0.68909951448440521</c:v>
                </c:pt>
                <c:pt idx="860">
                  <c:v>0.68909951448440521</c:v>
                </c:pt>
                <c:pt idx="861">
                  <c:v>0.68909951448440521</c:v>
                </c:pt>
                <c:pt idx="862">
                  <c:v>0.68909951448440521</c:v>
                </c:pt>
                <c:pt idx="863">
                  <c:v>0.68530803918838468</c:v>
                </c:pt>
                <c:pt idx="864">
                  <c:v>0.68530803918838468</c:v>
                </c:pt>
                <c:pt idx="865">
                  <c:v>0.68720377683639478</c:v>
                </c:pt>
                <c:pt idx="866">
                  <c:v>0.68530803918838468</c:v>
                </c:pt>
                <c:pt idx="867">
                  <c:v>0.68530803918838468</c:v>
                </c:pt>
                <c:pt idx="868">
                  <c:v>0.68530803918838468</c:v>
                </c:pt>
                <c:pt idx="869">
                  <c:v>0.68530803918838468</c:v>
                </c:pt>
                <c:pt idx="870">
                  <c:v>0.68530803918838468</c:v>
                </c:pt>
                <c:pt idx="871">
                  <c:v>0.68530803918838468</c:v>
                </c:pt>
                <c:pt idx="872">
                  <c:v>0.68530803918838468</c:v>
                </c:pt>
                <c:pt idx="873">
                  <c:v>0.68530803918838468</c:v>
                </c:pt>
                <c:pt idx="874">
                  <c:v>0.68530803918838468</c:v>
                </c:pt>
                <c:pt idx="875">
                  <c:v>0.68530803918838468</c:v>
                </c:pt>
                <c:pt idx="876">
                  <c:v>0.68341231346130316</c:v>
                </c:pt>
                <c:pt idx="877">
                  <c:v>0.68341231346130316</c:v>
                </c:pt>
                <c:pt idx="878">
                  <c:v>0.70900472402572579</c:v>
                </c:pt>
                <c:pt idx="879">
                  <c:v>0.70900472402572579</c:v>
                </c:pt>
                <c:pt idx="880">
                  <c:v>0.70900472402572579</c:v>
                </c:pt>
                <c:pt idx="881">
                  <c:v>0.70900472402572579</c:v>
                </c:pt>
                <c:pt idx="882">
                  <c:v>0.70900472402572579</c:v>
                </c:pt>
                <c:pt idx="883">
                  <c:v>0.70900472402572579</c:v>
                </c:pt>
                <c:pt idx="884">
                  <c:v>0.71658766269683782</c:v>
                </c:pt>
                <c:pt idx="885">
                  <c:v>0.70900472402572579</c:v>
                </c:pt>
                <c:pt idx="886">
                  <c:v>0.70900472402572579</c:v>
                </c:pt>
                <c:pt idx="887">
                  <c:v>0.70900472402572579</c:v>
                </c:pt>
                <c:pt idx="888">
                  <c:v>0.70900472402572579</c:v>
                </c:pt>
                <c:pt idx="889">
                  <c:v>0.70900472402572579</c:v>
                </c:pt>
                <c:pt idx="890">
                  <c:v>0.70900472402572579</c:v>
                </c:pt>
                <c:pt idx="891">
                  <c:v>0.70426539182662928</c:v>
                </c:pt>
                <c:pt idx="892">
                  <c:v>0.70426539182662928</c:v>
                </c:pt>
                <c:pt idx="893">
                  <c:v>0.70426539182662928</c:v>
                </c:pt>
                <c:pt idx="894">
                  <c:v>0.68530803918838468</c:v>
                </c:pt>
                <c:pt idx="895">
                  <c:v>0.68530803918838468</c:v>
                </c:pt>
                <c:pt idx="896">
                  <c:v>0.68530803918838468</c:v>
                </c:pt>
                <c:pt idx="897">
                  <c:v>0.68530803918838468</c:v>
                </c:pt>
                <c:pt idx="898">
                  <c:v>0.68530803918838468</c:v>
                </c:pt>
                <c:pt idx="899">
                  <c:v>0.68530803918838468</c:v>
                </c:pt>
                <c:pt idx="900">
                  <c:v>0.69194312095642052</c:v>
                </c:pt>
                <c:pt idx="901">
                  <c:v>0.68436018228530826</c:v>
                </c:pt>
                <c:pt idx="902">
                  <c:v>0.68436018228530826</c:v>
                </c:pt>
                <c:pt idx="903">
                  <c:v>0.68436018228530826</c:v>
                </c:pt>
                <c:pt idx="904">
                  <c:v>0.68436018228530826</c:v>
                </c:pt>
                <c:pt idx="905">
                  <c:v>0.68436018228530826</c:v>
                </c:pt>
                <c:pt idx="906">
                  <c:v>0.68436018228530826</c:v>
                </c:pt>
                <c:pt idx="907">
                  <c:v>0.68436018228530826</c:v>
                </c:pt>
                <c:pt idx="908">
                  <c:v>0.68436018228530826</c:v>
                </c:pt>
                <c:pt idx="909">
                  <c:v>0.67203791141509972</c:v>
                </c:pt>
                <c:pt idx="910">
                  <c:v>0.69383885860443084</c:v>
                </c:pt>
                <c:pt idx="911">
                  <c:v>0.69383885860443084</c:v>
                </c:pt>
                <c:pt idx="912">
                  <c:v>0.69383885860443084</c:v>
                </c:pt>
                <c:pt idx="913">
                  <c:v>0.69383885860443084</c:v>
                </c:pt>
                <c:pt idx="914">
                  <c:v>0.69383885860443084</c:v>
                </c:pt>
                <c:pt idx="915">
                  <c:v>0.69383885860443084</c:v>
                </c:pt>
                <c:pt idx="916">
                  <c:v>0.69478672742843606</c:v>
                </c:pt>
                <c:pt idx="917">
                  <c:v>0.68815164566039999</c:v>
                </c:pt>
                <c:pt idx="918">
                  <c:v>0.68720377683639489</c:v>
                </c:pt>
                <c:pt idx="919">
                  <c:v>0.68720377683639489</c:v>
                </c:pt>
                <c:pt idx="920">
                  <c:v>0.68720377683639489</c:v>
                </c:pt>
                <c:pt idx="921">
                  <c:v>0.68720377683639489</c:v>
                </c:pt>
                <c:pt idx="922">
                  <c:v>0.68341231346130316</c:v>
                </c:pt>
                <c:pt idx="923">
                  <c:v>0.68341231346130316</c:v>
                </c:pt>
                <c:pt idx="924">
                  <c:v>0.68341231346130316</c:v>
                </c:pt>
                <c:pt idx="925">
                  <c:v>0.68341231346130316</c:v>
                </c:pt>
                <c:pt idx="926">
                  <c:v>0.68151657581329295</c:v>
                </c:pt>
                <c:pt idx="927">
                  <c:v>0.68151657581329295</c:v>
                </c:pt>
                <c:pt idx="928">
                  <c:v>0.68151657581329295</c:v>
                </c:pt>
                <c:pt idx="929">
                  <c:v>0.68151657581329295</c:v>
                </c:pt>
                <c:pt idx="930">
                  <c:v>0.67298578023910482</c:v>
                </c:pt>
                <c:pt idx="931">
                  <c:v>0.67298578023910482</c:v>
                </c:pt>
                <c:pt idx="932">
                  <c:v>0.69668246507644616</c:v>
                </c:pt>
                <c:pt idx="933">
                  <c:v>0.69668246507644616</c:v>
                </c:pt>
                <c:pt idx="934">
                  <c:v>0.69668246507644616</c:v>
                </c:pt>
                <c:pt idx="935">
                  <c:v>0.67677724361419644</c:v>
                </c:pt>
                <c:pt idx="936">
                  <c:v>0.67677724361419644</c:v>
                </c:pt>
                <c:pt idx="937">
                  <c:v>0.67677724361419644</c:v>
                </c:pt>
                <c:pt idx="938">
                  <c:v>0.66445497274398757</c:v>
                </c:pt>
                <c:pt idx="939">
                  <c:v>0.66445497274398757</c:v>
                </c:pt>
                <c:pt idx="940">
                  <c:v>0.66445497274398757</c:v>
                </c:pt>
                <c:pt idx="941">
                  <c:v>0.66445497274398757</c:v>
                </c:pt>
                <c:pt idx="942">
                  <c:v>0.6729857683181758</c:v>
                </c:pt>
                <c:pt idx="943">
                  <c:v>0.66824643611907919</c:v>
                </c:pt>
                <c:pt idx="944">
                  <c:v>0.66824643611907919</c:v>
                </c:pt>
                <c:pt idx="945">
                  <c:v>0.66824643611907919</c:v>
                </c:pt>
                <c:pt idx="946">
                  <c:v>0.68056871891021686</c:v>
                </c:pt>
                <c:pt idx="947">
                  <c:v>0.68056871891021686</c:v>
                </c:pt>
                <c:pt idx="948">
                  <c:v>0.68056871891021686</c:v>
                </c:pt>
                <c:pt idx="949">
                  <c:v>0.68056871891021686</c:v>
                </c:pt>
                <c:pt idx="950">
                  <c:v>0.68056870698928795</c:v>
                </c:pt>
                <c:pt idx="951">
                  <c:v>0.68530803918838468</c:v>
                </c:pt>
                <c:pt idx="952">
                  <c:v>0.68530803918838468</c:v>
                </c:pt>
                <c:pt idx="953">
                  <c:v>0.68530803918838468</c:v>
                </c:pt>
                <c:pt idx="954">
                  <c:v>0.68530803918838468</c:v>
                </c:pt>
                <c:pt idx="955">
                  <c:v>0.69763031005859344</c:v>
                </c:pt>
                <c:pt idx="956">
                  <c:v>0.68530803918838468</c:v>
                </c:pt>
                <c:pt idx="957">
                  <c:v>0.68530803918838468</c:v>
                </c:pt>
                <c:pt idx="958">
                  <c:v>0.68530803918838468</c:v>
                </c:pt>
                <c:pt idx="959">
                  <c:v>0.68530803918838468</c:v>
                </c:pt>
                <c:pt idx="960">
                  <c:v>0.68530803918838468</c:v>
                </c:pt>
                <c:pt idx="961">
                  <c:v>0.68530803918838468</c:v>
                </c:pt>
                <c:pt idx="962">
                  <c:v>0.68530803918838468</c:v>
                </c:pt>
                <c:pt idx="963">
                  <c:v>0.67203789949417081</c:v>
                </c:pt>
                <c:pt idx="964">
                  <c:v>0.69099524021148651</c:v>
                </c:pt>
                <c:pt idx="965">
                  <c:v>0.67772510051727242</c:v>
                </c:pt>
                <c:pt idx="966">
                  <c:v>0.68530803918838468</c:v>
                </c:pt>
                <c:pt idx="967">
                  <c:v>0.68530803918838468</c:v>
                </c:pt>
                <c:pt idx="968">
                  <c:v>0.68530803918838468</c:v>
                </c:pt>
                <c:pt idx="969">
                  <c:v>0.68530803918838468</c:v>
                </c:pt>
                <c:pt idx="970">
                  <c:v>0.68530803918838468</c:v>
                </c:pt>
                <c:pt idx="971">
                  <c:v>0.68530803918838468</c:v>
                </c:pt>
                <c:pt idx="972">
                  <c:v>0.68530803918838468</c:v>
                </c:pt>
                <c:pt idx="973">
                  <c:v>0.6710900306701657</c:v>
                </c:pt>
                <c:pt idx="974">
                  <c:v>0.68530803918838468</c:v>
                </c:pt>
                <c:pt idx="975">
                  <c:v>0.68530803918838468</c:v>
                </c:pt>
                <c:pt idx="976">
                  <c:v>0.68530803918838468</c:v>
                </c:pt>
                <c:pt idx="977">
                  <c:v>0.68530803918838468</c:v>
                </c:pt>
                <c:pt idx="978">
                  <c:v>0.68530803918838468</c:v>
                </c:pt>
                <c:pt idx="979">
                  <c:v>0.68530803918838468</c:v>
                </c:pt>
                <c:pt idx="980">
                  <c:v>0.68530803918838468</c:v>
                </c:pt>
                <c:pt idx="981">
                  <c:v>0.68530803918838468</c:v>
                </c:pt>
                <c:pt idx="982">
                  <c:v>0.66824643611907919</c:v>
                </c:pt>
                <c:pt idx="983">
                  <c:v>0.66824643611907919</c:v>
                </c:pt>
                <c:pt idx="984">
                  <c:v>0.67582937479019134</c:v>
                </c:pt>
                <c:pt idx="985">
                  <c:v>0.66824643611907919</c:v>
                </c:pt>
                <c:pt idx="986">
                  <c:v>0.68530803918838468</c:v>
                </c:pt>
                <c:pt idx="987">
                  <c:v>0.68530803918838468</c:v>
                </c:pt>
                <c:pt idx="988">
                  <c:v>0.68530803918838468</c:v>
                </c:pt>
                <c:pt idx="989">
                  <c:v>0.68530803918838468</c:v>
                </c:pt>
                <c:pt idx="990">
                  <c:v>0.68530803918838468</c:v>
                </c:pt>
                <c:pt idx="991">
                  <c:v>0.68530803918838468</c:v>
                </c:pt>
                <c:pt idx="992">
                  <c:v>0.68530803918838468</c:v>
                </c:pt>
                <c:pt idx="993">
                  <c:v>0.68530803918838468</c:v>
                </c:pt>
                <c:pt idx="994">
                  <c:v>0.68530803918838468</c:v>
                </c:pt>
                <c:pt idx="995">
                  <c:v>0.68530803918838468</c:v>
                </c:pt>
                <c:pt idx="996">
                  <c:v>0.68530803918838468</c:v>
                </c:pt>
                <c:pt idx="997">
                  <c:v>0.71279619932174643</c:v>
                </c:pt>
                <c:pt idx="998">
                  <c:v>0.7090047359466547</c:v>
                </c:pt>
                <c:pt idx="999">
                  <c:v>0.7090047359466547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2-5047-9B00-2FF290793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232055952"/>
        <c:axId val="1231071424"/>
      </c:lineChart>
      <c:catAx>
        <c:axId val="123205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71424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2310714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05595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31581869573994"/>
          <c:y val="0.76209856672300247"/>
          <c:w val="0.19581238643246518"/>
          <c:h val="9.53679431324910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229825500025201"/>
          <c:y val="4.1060834412190238E-2"/>
          <c:w val="0.85586871341968529"/>
          <c:h val="0.78890173151248799"/>
        </c:manualLayout>
      </c:layout>
      <c:lineChart>
        <c:grouping val="standard"/>
        <c:varyColors val="0"/>
        <c:ser>
          <c:idx val="0"/>
          <c:order val="0"/>
          <c:tx>
            <c:strRef>
              <c:f>fitnesscomaprison_QSAR!$A$3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4472C4"/>
              </a:solidFill>
              <a:ln w="9525">
                <a:noFill/>
              </a:ln>
              <a:effectLst/>
            </c:spPr>
          </c:marker>
          <c:cat>
            <c:numRef>
              <c:f>fitnesscomaprison_QSAR!$A$7:$AY$7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fitnesscomaprison_QSAR!$A$8:$AY$8</c:f>
              <c:numCache>
                <c:formatCode>General</c:formatCode>
                <c:ptCount val="51"/>
                <c:pt idx="0">
                  <c:v>0.60189574062824192</c:v>
                </c:pt>
                <c:pt idx="1">
                  <c:v>0.67156398296356168</c:v>
                </c:pt>
                <c:pt idx="2">
                  <c:v>0.70758295059204046</c:v>
                </c:pt>
                <c:pt idx="3">
                  <c:v>0.75071089863777085</c:v>
                </c:pt>
                <c:pt idx="4">
                  <c:v>0.73601895570754949</c:v>
                </c:pt>
                <c:pt idx="5">
                  <c:v>0.78388625383377009</c:v>
                </c:pt>
                <c:pt idx="6">
                  <c:v>0.79763033390045113</c:v>
                </c:pt>
                <c:pt idx="7">
                  <c:v>0.78246446251869184</c:v>
                </c:pt>
                <c:pt idx="8">
                  <c:v>0.78341231346130313</c:v>
                </c:pt>
                <c:pt idx="9">
                  <c:v>0.78672986626625019</c:v>
                </c:pt>
                <c:pt idx="10">
                  <c:v>0.80426540374755828</c:v>
                </c:pt>
                <c:pt idx="11">
                  <c:v>0.80995261073112457</c:v>
                </c:pt>
                <c:pt idx="12">
                  <c:v>0.84028435945510793</c:v>
                </c:pt>
                <c:pt idx="13">
                  <c:v>0.81327013373374901</c:v>
                </c:pt>
                <c:pt idx="14">
                  <c:v>0.8113744080066676</c:v>
                </c:pt>
                <c:pt idx="15">
                  <c:v>0.83601895570754947</c:v>
                </c:pt>
                <c:pt idx="16">
                  <c:v>0.82227487564086865</c:v>
                </c:pt>
                <c:pt idx="17">
                  <c:v>0.81469193100929227</c:v>
                </c:pt>
                <c:pt idx="18">
                  <c:v>0.83886255621910055</c:v>
                </c:pt>
                <c:pt idx="19">
                  <c:v>0.82606635689735375</c:v>
                </c:pt>
                <c:pt idx="20">
                  <c:v>0.82274881005287137</c:v>
                </c:pt>
                <c:pt idx="21">
                  <c:v>0.84075828790664642</c:v>
                </c:pt>
                <c:pt idx="22">
                  <c:v>0.83364928960800155</c:v>
                </c:pt>
                <c:pt idx="23">
                  <c:v>0.82417061328887908</c:v>
                </c:pt>
                <c:pt idx="24">
                  <c:v>0.83933649659156762</c:v>
                </c:pt>
                <c:pt idx="25">
                  <c:v>0.83507109284400904</c:v>
                </c:pt>
                <c:pt idx="26">
                  <c:v>0.83791469335555979</c:v>
                </c:pt>
                <c:pt idx="27">
                  <c:v>0.83791468143463077</c:v>
                </c:pt>
                <c:pt idx="28">
                  <c:v>0.82464455366134626</c:v>
                </c:pt>
                <c:pt idx="29">
                  <c:v>0.84597156047820987</c:v>
                </c:pt>
                <c:pt idx="30">
                  <c:v>0.84123222827911337</c:v>
                </c:pt>
                <c:pt idx="31">
                  <c:v>0.84644549489021226</c:v>
                </c:pt>
                <c:pt idx="32">
                  <c:v>0.84881517291068997</c:v>
                </c:pt>
                <c:pt idx="33">
                  <c:v>0.84976302385330149</c:v>
                </c:pt>
                <c:pt idx="34">
                  <c:v>0.84739336371421781</c:v>
                </c:pt>
                <c:pt idx="35">
                  <c:v>0.84786730408668498</c:v>
                </c:pt>
                <c:pt idx="36">
                  <c:v>0.84597156643867455</c:v>
                </c:pt>
                <c:pt idx="37">
                  <c:v>0.84834122657775812</c:v>
                </c:pt>
                <c:pt idx="38">
                  <c:v>0.84976302981376617</c:v>
                </c:pt>
                <c:pt idx="39">
                  <c:v>0.8568720340728756</c:v>
                </c:pt>
                <c:pt idx="40">
                  <c:v>0.85639810562133756</c:v>
                </c:pt>
                <c:pt idx="41">
                  <c:v>0.85734597444534266</c:v>
                </c:pt>
                <c:pt idx="42">
                  <c:v>0.85734598040580712</c:v>
                </c:pt>
                <c:pt idx="43">
                  <c:v>0.84075830578804001</c:v>
                </c:pt>
                <c:pt idx="44">
                  <c:v>0.85213270187377899</c:v>
                </c:pt>
                <c:pt idx="45">
                  <c:v>0.84597156047820987</c:v>
                </c:pt>
                <c:pt idx="46">
                  <c:v>0.85829383730888331</c:v>
                </c:pt>
                <c:pt idx="47">
                  <c:v>0.84549762010574292</c:v>
                </c:pt>
                <c:pt idx="48">
                  <c:v>0.845971572399139</c:v>
                </c:pt>
                <c:pt idx="49">
                  <c:v>0.83886255621910055</c:v>
                </c:pt>
                <c:pt idx="50">
                  <c:v>0.85071090459823551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1"/>
          <c:order val="1"/>
          <c:tx>
            <c:strRef>
              <c:f>fitnesscomaprison_QSAR!$A$4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5"/>
            <c:spPr>
              <a:solidFill>
                <a:srgbClr val="ED7D3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fitnesscomaprison_QSAR!$A$7:$AY$7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fitnesscomaprison_QSAR!$A$9:$AY$9</c:f>
              <c:numCache>
                <c:formatCode>General</c:formatCode>
                <c:ptCount val="51"/>
                <c:pt idx="0">
                  <c:v>0.64644548892974796</c:v>
                </c:pt>
                <c:pt idx="1">
                  <c:v>0.70142179727554277</c:v>
                </c:pt>
                <c:pt idx="2">
                  <c:v>0.69857820272445648</c:v>
                </c:pt>
                <c:pt idx="3">
                  <c:v>0.7251184821128841</c:v>
                </c:pt>
                <c:pt idx="4">
                  <c:v>0.74881516695022543</c:v>
                </c:pt>
                <c:pt idx="5">
                  <c:v>0.74786731004714924</c:v>
                </c:pt>
                <c:pt idx="6">
                  <c:v>0.71658766269683782</c:v>
                </c:pt>
                <c:pt idx="7">
                  <c:v>0.70710898637771558</c:v>
                </c:pt>
                <c:pt idx="8">
                  <c:v>0.73364928960800113</c:v>
                </c:pt>
                <c:pt idx="9">
                  <c:v>0.72890994548797594</c:v>
                </c:pt>
                <c:pt idx="10">
                  <c:v>0.70331752300262396</c:v>
                </c:pt>
                <c:pt idx="11">
                  <c:v>0.71658767461776673</c:v>
                </c:pt>
                <c:pt idx="12">
                  <c:v>0.74502369165420501</c:v>
                </c:pt>
                <c:pt idx="13">
                  <c:v>0.71563979387283272</c:v>
                </c:pt>
                <c:pt idx="14">
                  <c:v>0.70142178535461375</c:v>
                </c:pt>
                <c:pt idx="15">
                  <c:v>0.68530803918838468</c:v>
                </c:pt>
                <c:pt idx="16">
                  <c:v>0.70426539182662928</c:v>
                </c:pt>
                <c:pt idx="17">
                  <c:v>0.69857819080352734</c:v>
                </c:pt>
                <c:pt idx="18">
                  <c:v>0.68815164566039999</c:v>
                </c:pt>
                <c:pt idx="19">
                  <c:v>0.69857820272445648</c:v>
                </c:pt>
                <c:pt idx="20">
                  <c:v>0.69099525213241519</c:v>
                </c:pt>
                <c:pt idx="21">
                  <c:v>0.70900473594665481</c:v>
                </c:pt>
                <c:pt idx="22">
                  <c:v>0.68436017036437935</c:v>
                </c:pt>
                <c:pt idx="23">
                  <c:v>0.64454976320266677</c:v>
                </c:pt>
                <c:pt idx="24">
                  <c:v>0.68530803918838468</c:v>
                </c:pt>
                <c:pt idx="25">
                  <c:v>0.67677724361419644</c:v>
                </c:pt>
                <c:pt idx="26">
                  <c:v>0.67393363714218102</c:v>
                </c:pt>
                <c:pt idx="27">
                  <c:v>0.69478671550750681</c:v>
                </c:pt>
                <c:pt idx="28">
                  <c:v>0.69383884668350182</c:v>
                </c:pt>
                <c:pt idx="29">
                  <c:v>0.68530803918838468</c:v>
                </c:pt>
                <c:pt idx="30">
                  <c:v>0.70521326065063428</c:v>
                </c:pt>
                <c:pt idx="31">
                  <c:v>0.68530803918838468</c:v>
                </c:pt>
                <c:pt idx="32">
                  <c:v>0.68530803918838468</c:v>
                </c:pt>
                <c:pt idx="33">
                  <c:v>0.70616111755371036</c:v>
                </c:pt>
                <c:pt idx="34">
                  <c:v>0.69194310903549139</c:v>
                </c:pt>
                <c:pt idx="35">
                  <c:v>0.68720377683639511</c:v>
                </c:pt>
                <c:pt idx="36">
                  <c:v>0.66919429302215561</c:v>
                </c:pt>
                <c:pt idx="37">
                  <c:v>0.68530803918838468</c:v>
                </c:pt>
                <c:pt idx="38">
                  <c:v>0.67867296934127752</c:v>
                </c:pt>
                <c:pt idx="39">
                  <c:v>0.69668245315551725</c:v>
                </c:pt>
                <c:pt idx="40">
                  <c:v>0.6872037887573238</c:v>
                </c:pt>
                <c:pt idx="41">
                  <c:v>0.68246444463729805</c:v>
                </c:pt>
                <c:pt idx="42">
                  <c:v>0.67109004259109439</c:v>
                </c:pt>
                <c:pt idx="43">
                  <c:v>0.68909951448440521</c:v>
                </c:pt>
                <c:pt idx="44">
                  <c:v>0.70900472402572579</c:v>
                </c:pt>
                <c:pt idx="45">
                  <c:v>0.68530803918838468</c:v>
                </c:pt>
                <c:pt idx="46">
                  <c:v>0.68720377683639489</c:v>
                </c:pt>
                <c:pt idx="47">
                  <c:v>0.66445497274398757</c:v>
                </c:pt>
                <c:pt idx="48">
                  <c:v>0.68530803918838468</c:v>
                </c:pt>
                <c:pt idx="49">
                  <c:v>0.68530803918838468</c:v>
                </c:pt>
                <c:pt idx="50">
                  <c:v>0.7090047359466547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9.8915195915626232E-3"/>
              <c:y val="0.389129910110561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170683609706782"/>
          <c:y val="0.5915932563027323"/>
          <c:w val="0.17700688540224938"/>
          <c:h val="0.214757473443214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65303256373749E-2"/>
          <c:y val="2.3148148148148147E-2"/>
          <c:w val="0.89324141961214298"/>
          <c:h val="0.86065616797900257"/>
        </c:manualLayout>
      </c:layout>
      <c:lineChart>
        <c:grouping val="standard"/>
        <c:varyColors val="0"/>
        <c:ser>
          <c:idx val="0"/>
          <c:order val="0"/>
          <c:tx>
            <c:strRef>
              <c:f>fitnesscomparison_MAGIC!$A$3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fitnesscomparison_MAGIC!$B$2:$ALN$2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fitnesscomparison_MAGIC!$B$3:$ALN$3</c:f>
              <c:numCache>
                <c:formatCode>General</c:formatCode>
                <c:ptCount val="1001"/>
                <c:pt idx="0">
                  <c:v>0.69584647399999999</c:v>
                </c:pt>
                <c:pt idx="1">
                  <c:v>0.69458465599999997</c:v>
                </c:pt>
                <c:pt idx="2">
                  <c:v>0.70357519400000001</c:v>
                </c:pt>
                <c:pt idx="3">
                  <c:v>0.69963196500000002</c:v>
                </c:pt>
                <c:pt idx="4">
                  <c:v>0.69805467099999996</c:v>
                </c:pt>
                <c:pt idx="5">
                  <c:v>0.69363827700000003</c:v>
                </c:pt>
                <c:pt idx="6">
                  <c:v>0.69579390299999999</c:v>
                </c:pt>
                <c:pt idx="7">
                  <c:v>0.69810726599999995</c:v>
                </c:pt>
                <c:pt idx="8">
                  <c:v>0.69090430700000005</c:v>
                </c:pt>
                <c:pt idx="9">
                  <c:v>0.702313352</c:v>
                </c:pt>
                <c:pt idx="10">
                  <c:v>0.69500526200000001</c:v>
                </c:pt>
                <c:pt idx="11">
                  <c:v>0.69589905699999999</c:v>
                </c:pt>
                <c:pt idx="12">
                  <c:v>0.71119873499999997</c:v>
                </c:pt>
                <c:pt idx="13">
                  <c:v>0.71540483200000005</c:v>
                </c:pt>
                <c:pt idx="14">
                  <c:v>0.70131440199999995</c:v>
                </c:pt>
                <c:pt idx="15">
                  <c:v>0.70967402499999999</c:v>
                </c:pt>
                <c:pt idx="16">
                  <c:v>0.70888537200000001</c:v>
                </c:pt>
                <c:pt idx="17">
                  <c:v>0.70799158799999995</c:v>
                </c:pt>
                <c:pt idx="18">
                  <c:v>0.70872767000000003</c:v>
                </c:pt>
                <c:pt idx="19">
                  <c:v>0.70347003900000005</c:v>
                </c:pt>
                <c:pt idx="20">
                  <c:v>0.70347003900000005</c:v>
                </c:pt>
                <c:pt idx="21">
                  <c:v>0.70073607000000004</c:v>
                </c:pt>
                <c:pt idx="22">
                  <c:v>0.69815982600000004</c:v>
                </c:pt>
                <c:pt idx="23">
                  <c:v>0.69468978599999998</c:v>
                </c:pt>
                <c:pt idx="24">
                  <c:v>0.70152469900000003</c:v>
                </c:pt>
                <c:pt idx="25">
                  <c:v>0.69079915300000005</c:v>
                </c:pt>
                <c:pt idx="26">
                  <c:v>0.69169294800000003</c:v>
                </c:pt>
                <c:pt idx="27">
                  <c:v>0.70336487299999995</c:v>
                </c:pt>
                <c:pt idx="28">
                  <c:v>0.69921134699999998</c:v>
                </c:pt>
                <c:pt idx="29">
                  <c:v>0.70268137500000005</c:v>
                </c:pt>
                <c:pt idx="30">
                  <c:v>0.70268137500000005</c:v>
                </c:pt>
                <c:pt idx="31">
                  <c:v>0.71130387799999995</c:v>
                </c:pt>
                <c:pt idx="32">
                  <c:v>0.71130387799999995</c:v>
                </c:pt>
                <c:pt idx="33">
                  <c:v>0.71130387799999995</c:v>
                </c:pt>
                <c:pt idx="34">
                  <c:v>0.70914826399999997</c:v>
                </c:pt>
                <c:pt idx="35">
                  <c:v>0.70993691699999995</c:v>
                </c:pt>
                <c:pt idx="36">
                  <c:v>0.70341745600000005</c:v>
                </c:pt>
                <c:pt idx="37">
                  <c:v>0.70299685000000001</c:v>
                </c:pt>
                <c:pt idx="38">
                  <c:v>0.71593060500000005</c:v>
                </c:pt>
                <c:pt idx="39">
                  <c:v>0.71593060500000005</c:v>
                </c:pt>
                <c:pt idx="40">
                  <c:v>0.719505799</c:v>
                </c:pt>
                <c:pt idx="41">
                  <c:v>0.72255522000000005</c:v>
                </c:pt>
                <c:pt idx="42">
                  <c:v>0.72124080700000004</c:v>
                </c:pt>
                <c:pt idx="43">
                  <c:v>0.71593060500000005</c:v>
                </c:pt>
                <c:pt idx="44">
                  <c:v>0.72050473699999995</c:v>
                </c:pt>
                <c:pt idx="45">
                  <c:v>0.71971608399999998</c:v>
                </c:pt>
                <c:pt idx="46">
                  <c:v>0.71971608399999998</c:v>
                </c:pt>
                <c:pt idx="47">
                  <c:v>0.72323869500000004</c:v>
                </c:pt>
                <c:pt idx="48">
                  <c:v>0.72323869500000004</c:v>
                </c:pt>
                <c:pt idx="49">
                  <c:v>0.71382754999999998</c:v>
                </c:pt>
                <c:pt idx="50">
                  <c:v>0.71750788700000001</c:v>
                </c:pt>
                <c:pt idx="51">
                  <c:v>0.71251313699999996</c:v>
                </c:pt>
                <c:pt idx="52">
                  <c:v>0.71251313699999996</c:v>
                </c:pt>
                <c:pt idx="53">
                  <c:v>0.71251313699999996</c:v>
                </c:pt>
                <c:pt idx="54">
                  <c:v>0.71030494</c:v>
                </c:pt>
                <c:pt idx="55">
                  <c:v>0.71456360799999996</c:v>
                </c:pt>
                <c:pt idx="56">
                  <c:v>0.70835962299999999</c:v>
                </c:pt>
                <c:pt idx="57">
                  <c:v>0.71414301400000002</c:v>
                </c:pt>
                <c:pt idx="58">
                  <c:v>0.71209253100000003</c:v>
                </c:pt>
                <c:pt idx="59">
                  <c:v>0.71409043100000003</c:v>
                </c:pt>
                <c:pt idx="60">
                  <c:v>0.71009464300000003</c:v>
                </c:pt>
                <c:pt idx="61">
                  <c:v>0.72139853200000004</c:v>
                </c:pt>
                <c:pt idx="62">
                  <c:v>0.70746582700000005</c:v>
                </c:pt>
                <c:pt idx="63">
                  <c:v>0.71409043100000003</c:v>
                </c:pt>
                <c:pt idx="64">
                  <c:v>0.72287066</c:v>
                </c:pt>
                <c:pt idx="65">
                  <c:v>0.72344900400000001</c:v>
                </c:pt>
                <c:pt idx="66">
                  <c:v>0.72260778000000003</c:v>
                </c:pt>
                <c:pt idx="67">
                  <c:v>0.72502628599999996</c:v>
                </c:pt>
                <c:pt idx="68">
                  <c:v>0.72502628599999996</c:v>
                </c:pt>
                <c:pt idx="69">
                  <c:v>0.72597266400000005</c:v>
                </c:pt>
                <c:pt idx="70">
                  <c:v>0.731493163</c:v>
                </c:pt>
                <c:pt idx="71">
                  <c:v>0.72570978399999997</c:v>
                </c:pt>
                <c:pt idx="72">
                  <c:v>0.71756045800000001</c:v>
                </c:pt>
                <c:pt idx="73">
                  <c:v>0.72776024299999997</c:v>
                </c:pt>
                <c:pt idx="74">
                  <c:v>0.72518401099999996</c:v>
                </c:pt>
                <c:pt idx="75">
                  <c:v>0.729495263</c:v>
                </c:pt>
                <c:pt idx="76">
                  <c:v>0.73228180399999998</c:v>
                </c:pt>
                <c:pt idx="77">
                  <c:v>0.73228180399999998</c:v>
                </c:pt>
                <c:pt idx="78">
                  <c:v>0.706361723</c:v>
                </c:pt>
                <c:pt idx="79">
                  <c:v>0.71035752299999999</c:v>
                </c:pt>
                <c:pt idx="80">
                  <c:v>0.71035752299999999</c:v>
                </c:pt>
                <c:pt idx="81">
                  <c:v>0.71650894899999995</c:v>
                </c:pt>
                <c:pt idx="82">
                  <c:v>0.71650894899999995</c:v>
                </c:pt>
                <c:pt idx="83">
                  <c:v>0.70199789999999995</c:v>
                </c:pt>
                <c:pt idx="84">
                  <c:v>0.70573080799999999</c:v>
                </c:pt>
                <c:pt idx="85">
                  <c:v>0.72050472499999996</c:v>
                </c:pt>
                <c:pt idx="86">
                  <c:v>0.72297581399999999</c:v>
                </c:pt>
                <c:pt idx="87">
                  <c:v>0.72297581399999999</c:v>
                </c:pt>
                <c:pt idx="88">
                  <c:v>0.70368034800000001</c:v>
                </c:pt>
                <c:pt idx="89">
                  <c:v>0.70694006700000001</c:v>
                </c:pt>
                <c:pt idx="90">
                  <c:v>0.70636173499999999</c:v>
                </c:pt>
                <c:pt idx="91">
                  <c:v>0.71866456300000003</c:v>
                </c:pt>
                <c:pt idx="92">
                  <c:v>0.73049421299999995</c:v>
                </c:pt>
                <c:pt idx="93">
                  <c:v>0.72686645999999999</c:v>
                </c:pt>
                <c:pt idx="94">
                  <c:v>0.72486856</c:v>
                </c:pt>
                <c:pt idx="95">
                  <c:v>0.72486856</c:v>
                </c:pt>
                <c:pt idx="96">
                  <c:v>0.71629863999999999</c:v>
                </c:pt>
                <c:pt idx="97">
                  <c:v>0.71009463100000003</c:v>
                </c:pt>
                <c:pt idx="98">
                  <c:v>0.70799158799999995</c:v>
                </c:pt>
                <c:pt idx="99">
                  <c:v>0.70799158799999995</c:v>
                </c:pt>
                <c:pt idx="100">
                  <c:v>0.71214511400000002</c:v>
                </c:pt>
                <c:pt idx="101">
                  <c:v>0.69626709200000003</c:v>
                </c:pt>
                <c:pt idx="102">
                  <c:v>0.69626709200000003</c:v>
                </c:pt>
                <c:pt idx="103">
                  <c:v>0.70536278500000005</c:v>
                </c:pt>
                <c:pt idx="104">
                  <c:v>0.71635121099999999</c:v>
                </c:pt>
                <c:pt idx="105">
                  <c:v>0.71635121099999999</c:v>
                </c:pt>
                <c:pt idx="106">
                  <c:v>0.71635121099999999</c:v>
                </c:pt>
                <c:pt idx="107">
                  <c:v>0.70094637900000001</c:v>
                </c:pt>
                <c:pt idx="108">
                  <c:v>0.70315458799999997</c:v>
                </c:pt>
                <c:pt idx="109">
                  <c:v>0.70830705199999999</c:v>
                </c:pt>
                <c:pt idx="110">
                  <c:v>0.71235542299999999</c:v>
                </c:pt>
                <c:pt idx="111">
                  <c:v>0.71782334999999997</c:v>
                </c:pt>
                <c:pt idx="112">
                  <c:v>0.72213460200000001</c:v>
                </c:pt>
                <c:pt idx="113">
                  <c:v>0.72623555699999998</c:v>
                </c:pt>
                <c:pt idx="114">
                  <c:v>0.72476341700000002</c:v>
                </c:pt>
                <c:pt idx="115">
                  <c:v>0.725499487</c:v>
                </c:pt>
                <c:pt idx="116">
                  <c:v>0.71997897600000005</c:v>
                </c:pt>
                <c:pt idx="117">
                  <c:v>0.71940063200000004</c:v>
                </c:pt>
                <c:pt idx="118">
                  <c:v>0.71540483200000005</c:v>
                </c:pt>
                <c:pt idx="119">
                  <c:v>0.72518402299999996</c:v>
                </c:pt>
                <c:pt idx="120">
                  <c:v>0.73170348399999996</c:v>
                </c:pt>
                <c:pt idx="121">
                  <c:v>0.72649843700000005</c:v>
                </c:pt>
                <c:pt idx="122">
                  <c:v>0.73759201799999996</c:v>
                </c:pt>
                <c:pt idx="123">
                  <c:v>0.73759201799999996</c:v>
                </c:pt>
                <c:pt idx="124">
                  <c:v>0.73759201799999996</c:v>
                </c:pt>
                <c:pt idx="125">
                  <c:v>0.73759201799999996</c:v>
                </c:pt>
                <c:pt idx="126">
                  <c:v>0.73759201799999996</c:v>
                </c:pt>
                <c:pt idx="127">
                  <c:v>0.73859096800000001</c:v>
                </c:pt>
                <c:pt idx="128">
                  <c:v>0.73054679600000005</c:v>
                </c:pt>
                <c:pt idx="129">
                  <c:v>0.73054679600000005</c:v>
                </c:pt>
                <c:pt idx="130">
                  <c:v>0.73853838400000005</c:v>
                </c:pt>
                <c:pt idx="131">
                  <c:v>0.73422714499999997</c:v>
                </c:pt>
                <c:pt idx="132">
                  <c:v>0.72297581399999999</c:v>
                </c:pt>
                <c:pt idx="133">
                  <c:v>0.72266035100000003</c:v>
                </c:pt>
                <c:pt idx="134">
                  <c:v>0.71813880200000002</c:v>
                </c:pt>
                <c:pt idx="135">
                  <c:v>0.70920084699999997</c:v>
                </c:pt>
                <c:pt idx="136">
                  <c:v>0.71792851700000004</c:v>
                </c:pt>
                <c:pt idx="137">
                  <c:v>0.71792851700000004</c:v>
                </c:pt>
                <c:pt idx="138">
                  <c:v>0.71703470899999999</c:v>
                </c:pt>
                <c:pt idx="139">
                  <c:v>0.72960041799999997</c:v>
                </c:pt>
                <c:pt idx="140">
                  <c:v>0.72960041799999997</c:v>
                </c:pt>
                <c:pt idx="141">
                  <c:v>0.73249211299999994</c:v>
                </c:pt>
                <c:pt idx="142">
                  <c:v>0.72581492700000005</c:v>
                </c:pt>
                <c:pt idx="143">
                  <c:v>0.72565720099999997</c:v>
                </c:pt>
                <c:pt idx="144">
                  <c:v>0.72881177699999999</c:v>
                </c:pt>
                <c:pt idx="145">
                  <c:v>0.72881177699999999</c:v>
                </c:pt>
                <c:pt idx="146">
                  <c:v>0.72565720099999997</c:v>
                </c:pt>
                <c:pt idx="147">
                  <c:v>0.72565720099999997</c:v>
                </c:pt>
                <c:pt idx="148">
                  <c:v>0.72565720099999997</c:v>
                </c:pt>
                <c:pt idx="149">
                  <c:v>0.70757097000000002</c:v>
                </c:pt>
                <c:pt idx="150">
                  <c:v>0.71624605699999999</c:v>
                </c:pt>
                <c:pt idx="151">
                  <c:v>0.72308096899999996</c:v>
                </c:pt>
                <c:pt idx="152">
                  <c:v>0.74069401000000001</c:v>
                </c:pt>
                <c:pt idx="153">
                  <c:v>0.74468979800000001</c:v>
                </c:pt>
                <c:pt idx="154">
                  <c:v>0.72360672999999998</c:v>
                </c:pt>
                <c:pt idx="155">
                  <c:v>0.72360672999999998</c:v>
                </c:pt>
                <c:pt idx="156">
                  <c:v>0.72360672999999998</c:v>
                </c:pt>
                <c:pt idx="157">
                  <c:v>0.727549946</c:v>
                </c:pt>
                <c:pt idx="158">
                  <c:v>0.727549946</c:v>
                </c:pt>
                <c:pt idx="159">
                  <c:v>0.75420610899999996</c:v>
                </c:pt>
                <c:pt idx="160">
                  <c:v>0.75162987699999995</c:v>
                </c:pt>
                <c:pt idx="161">
                  <c:v>0.74032597499999997</c:v>
                </c:pt>
                <c:pt idx="162">
                  <c:v>0.74032597499999997</c:v>
                </c:pt>
                <c:pt idx="163">
                  <c:v>0.73254469600000005</c:v>
                </c:pt>
                <c:pt idx="164">
                  <c:v>0.74337539699999999</c:v>
                </c:pt>
                <c:pt idx="165">
                  <c:v>0.73080967699999999</c:v>
                </c:pt>
                <c:pt idx="166">
                  <c:v>0.73080967699999999</c:v>
                </c:pt>
                <c:pt idx="167">
                  <c:v>0.73080967699999999</c:v>
                </c:pt>
                <c:pt idx="168">
                  <c:v>0.72570977199999998</c:v>
                </c:pt>
                <c:pt idx="169">
                  <c:v>0.72597265200000005</c:v>
                </c:pt>
                <c:pt idx="170">
                  <c:v>0.72597265200000005</c:v>
                </c:pt>
                <c:pt idx="171">
                  <c:v>0.71656150799999996</c:v>
                </c:pt>
                <c:pt idx="172">
                  <c:v>0.71656150799999996</c:v>
                </c:pt>
                <c:pt idx="173">
                  <c:v>0.72975814299999997</c:v>
                </c:pt>
                <c:pt idx="174">
                  <c:v>0.73627760399999997</c:v>
                </c:pt>
                <c:pt idx="175">
                  <c:v>0.73107255699999996</c:v>
                </c:pt>
                <c:pt idx="176">
                  <c:v>0.73527865400000003</c:v>
                </c:pt>
                <c:pt idx="177">
                  <c:v>0.72875919300000003</c:v>
                </c:pt>
                <c:pt idx="178">
                  <c:v>0.72875919300000003</c:v>
                </c:pt>
                <c:pt idx="179">
                  <c:v>0.73853837300000003</c:v>
                </c:pt>
                <c:pt idx="180">
                  <c:v>0.73853837300000003</c:v>
                </c:pt>
                <c:pt idx="181">
                  <c:v>0.73717138800000004</c:v>
                </c:pt>
                <c:pt idx="182">
                  <c:v>0.73869609800000002</c:v>
                </c:pt>
                <c:pt idx="183">
                  <c:v>0.73727654200000003</c:v>
                </c:pt>
                <c:pt idx="184">
                  <c:v>0.74179810300000004</c:v>
                </c:pt>
                <c:pt idx="185">
                  <c:v>0.74179810300000004</c:v>
                </c:pt>
                <c:pt idx="186">
                  <c:v>0.74537329699999999</c:v>
                </c:pt>
                <c:pt idx="187">
                  <c:v>0.746004212</c:v>
                </c:pt>
                <c:pt idx="188">
                  <c:v>0.74321767100000002</c:v>
                </c:pt>
                <c:pt idx="189">
                  <c:v>0.74616193799999997</c:v>
                </c:pt>
                <c:pt idx="190">
                  <c:v>0.74332282500000002</c:v>
                </c:pt>
                <c:pt idx="191">
                  <c:v>0.73654048400000005</c:v>
                </c:pt>
                <c:pt idx="192">
                  <c:v>0.74221872099999997</c:v>
                </c:pt>
                <c:pt idx="193">
                  <c:v>0.74221872099999997</c:v>
                </c:pt>
                <c:pt idx="194">
                  <c:v>0.74221872099999997</c:v>
                </c:pt>
                <c:pt idx="195">
                  <c:v>0.74221872099999997</c:v>
                </c:pt>
                <c:pt idx="196">
                  <c:v>0.73049421299999995</c:v>
                </c:pt>
                <c:pt idx="197">
                  <c:v>0.73175604299999997</c:v>
                </c:pt>
                <c:pt idx="198">
                  <c:v>0.73622502099999998</c:v>
                </c:pt>
                <c:pt idx="199">
                  <c:v>0.73475289300000002</c:v>
                </c:pt>
                <c:pt idx="200">
                  <c:v>0.72402733600000002</c:v>
                </c:pt>
                <c:pt idx="201">
                  <c:v>0.72276550500000003</c:v>
                </c:pt>
                <c:pt idx="202">
                  <c:v>0.72060986800000004</c:v>
                </c:pt>
                <c:pt idx="203">
                  <c:v>0.73522607100000004</c:v>
                </c:pt>
                <c:pt idx="204">
                  <c:v>0.73328075400000003</c:v>
                </c:pt>
                <c:pt idx="205">
                  <c:v>0.72970557199999997</c:v>
                </c:pt>
                <c:pt idx="206">
                  <c:v>0.72970557199999997</c:v>
                </c:pt>
                <c:pt idx="207">
                  <c:v>0.73643533000000005</c:v>
                </c:pt>
                <c:pt idx="208">
                  <c:v>0.73643533000000005</c:v>
                </c:pt>
                <c:pt idx="209">
                  <c:v>0.73643533000000005</c:v>
                </c:pt>
                <c:pt idx="210">
                  <c:v>0.73380652700000004</c:v>
                </c:pt>
                <c:pt idx="211">
                  <c:v>0.73380652700000004</c:v>
                </c:pt>
                <c:pt idx="212">
                  <c:v>0.73701367399999995</c:v>
                </c:pt>
                <c:pt idx="213">
                  <c:v>0.72933753700000004</c:v>
                </c:pt>
                <c:pt idx="214">
                  <c:v>0.72933753700000004</c:v>
                </c:pt>
                <c:pt idx="215">
                  <c:v>0.73932702500000003</c:v>
                </c:pt>
                <c:pt idx="216">
                  <c:v>0.73932702500000003</c:v>
                </c:pt>
                <c:pt idx="217">
                  <c:v>0.74263932700000002</c:v>
                </c:pt>
                <c:pt idx="218">
                  <c:v>0.74263932700000002</c:v>
                </c:pt>
                <c:pt idx="219">
                  <c:v>0.74574133200000003</c:v>
                </c:pt>
                <c:pt idx="220">
                  <c:v>0.73764457699999997</c:v>
                </c:pt>
                <c:pt idx="221">
                  <c:v>0.73764457699999997</c:v>
                </c:pt>
                <c:pt idx="222">
                  <c:v>0.74216613799999998</c:v>
                </c:pt>
                <c:pt idx="223">
                  <c:v>0.74216613799999998</c:v>
                </c:pt>
                <c:pt idx="224">
                  <c:v>0.74216613799999998</c:v>
                </c:pt>
                <c:pt idx="225">
                  <c:v>0.74779180300000003</c:v>
                </c:pt>
                <c:pt idx="226">
                  <c:v>0.75893796700000005</c:v>
                </c:pt>
                <c:pt idx="227">
                  <c:v>0.75930600199999998</c:v>
                </c:pt>
                <c:pt idx="228">
                  <c:v>0.74773922000000004</c:v>
                </c:pt>
                <c:pt idx="229">
                  <c:v>0.74169294799999996</c:v>
                </c:pt>
                <c:pt idx="230">
                  <c:v>0.74169294799999996</c:v>
                </c:pt>
                <c:pt idx="231">
                  <c:v>0.73543636800000001</c:v>
                </c:pt>
                <c:pt idx="232">
                  <c:v>0.74127233000000003</c:v>
                </c:pt>
                <c:pt idx="233">
                  <c:v>0.74242901800000005</c:v>
                </c:pt>
                <c:pt idx="234">
                  <c:v>0.743322814</c:v>
                </c:pt>
                <c:pt idx="235">
                  <c:v>0.74111461599999995</c:v>
                </c:pt>
                <c:pt idx="236">
                  <c:v>0.73417454999999998</c:v>
                </c:pt>
                <c:pt idx="237">
                  <c:v>0.73417454999999998</c:v>
                </c:pt>
                <c:pt idx="238">
                  <c:v>0.73417454999999998</c:v>
                </c:pt>
                <c:pt idx="239">
                  <c:v>0.73417454999999998</c:v>
                </c:pt>
                <c:pt idx="240">
                  <c:v>0.73759200599999997</c:v>
                </c:pt>
                <c:pt idx="241">
                  <c:v>0.73759200599999997</c:v>
                </c:pt>
                <c:pt idx="242">
                  <c:v>0.73953732299999997</c:v>
                </c:pt>
                <c:pt idx="243">
                  <c:v>0.73017874999999999</c:v>
                </c:pt>
                <c:pt idx="244">
                  <c:v>0.73017874999999999</c:v>
                </c:pt>
                <c:pt idx="245">
                  <c:v>0.73643531799999995</c:v>
                </c:pt>
                <c:pt idx="246">
                  <c:v>0.74516297600000003</c:v>
                </c:pt>
                <c:pt idx="247">
                  <c:v>0.74621450899999997</c:v>
                </c:pt>
                <c:pt idx="248">
                  <c:v>0.74621450899999997</c:v>
                </c:pt>
                <c:pt idx="249">
                  <c:v>0.74826499199999996</c:v>
                </c:pt>
                <c:pt idx="250">
                  <c:v>0.74826499199999996</c:v>
                </c:pt>
                <c:pt idx="251">
                  <c:v>0.74868559800000001</c:v>
                </c:pt>
                <c:pt idx="252">
                  <c:v>0.74868559800000001</c:v>
                </c:pt>
                <c:pt idx="253">
                  <c:v>0.74353312299999996</c:v>
                </c:pt>
                <c:pt idx="254">
                  <c:v>0.74353312299999996</c:v>
                </c:pt>
                <c:pt idx="255">
                  <c:v>0.73680336499999999</c:v>
                </c:pt>
                <c:pt idx="256">
                  <c:v>0.73753943399999999</c:v>
                </c:pt>
                <c:pt idx="257">
                  <c:v>0.73753943399999999</c:v>
                </c:pt>
                <c:pt idx="258">
                  <c:v>0.73753943399999999</c:v>
                </c:pt>
                <c:pt idx="259">
                  <c:v>0.74369084799999996</c:v>
                </c:pt>
                <c:pt idx="260">
                  <c:v>0.74910620500000002</c:v>
                </c:pt>
                <c:pt idx="261">
                  <c:v>0.74910620500000002</c:v>
                </c:pt>
                <c:pt idx="262">
                  <c:v>0.74910620500000002</c:v>
                </c:pt>
                <c:pt idx="263">
                  <c:v>0.74910620500000002</c:v>
                </c:pt>
                <c:pt idx="264">
                  <c:v>0.74379599100000005</c:v>
                </c:pt>
                <c:pt idx="265">
                  <c:v>0.73780230300000005</c:v>
                </c:pt>
                <c:pt idx="266">
                  <c:v>0.74852787300000001</c:v>
                </c:pt>
                <c:pt idx="267">
                  <c:v>0.74852787300000001</c:v>
                </c:pt>
                <c:pt idx="268">
                  <c:v>0.74852787300000001</c:v>
                </c:pt>
                <c:pt idx="269">
                  <c:v>0.75404838299999999</c:v>
                </c:pt>
                <c:pt idx="270">
                  <c:v>0.74731861399999999</c:v>
                </c:pt>
                <c:pt idx="271">
                  <c:v>0.75084122399999997</c:v>
                </c:pt>
                <c:pt idx="272">
                  <c:v>0.75084122399999997</c:v>
                </c:pt>
                <c:pt idx="273">
                  <c:v>0.75057833200000001</c:v>
                </c:pt>
                <c:pt idx="274">
                  <c:v>0.75956886999999995</c:v>
                </c:pt>
                <c:pt idx="275">
                  <c:v>0.75757098199999995</c:v>
                </c:pt>
                <c:pt idx="276">
                  <c:v>0.75757098199999995</c:v>
                </c:pt>
                <c:pt idx="277">
                  <c:v>0.75757098199999995</c:v>
                </c:pt>
                <c:pt idx="278">
                  <c:v>0.75757098199999995</c:v>
                </c:pt>
                <c:pt idx="279">
                  <c:v>0.75084122399999997</c:v>
                </c:pt>
                <c:pt idx="280">
                  <c:v>0.74200841200000001</c:v>
                </c:pt>
                <c:pt idx="281">
                  <c:v>0.73848580100000005</c:v>
                </c:pt>
                <c:pt idx="282">
                  <c:v>0.748054671</c:v>
                </c:pt>
                <c:pt idx="283">
                  <c:v>0.75325973000000002</c:v>
                </c:pt>
                <c:pt idx="284">
                  <c:v>0.73243952999999995</c:v>
                </c:pt>
                <c:pt idx="285">
                  <c:v>0.73296529099999996</c:v>
                </c:pt>
                <c:pt idx="286">
                  <c:v>0.73296529099999996</c:v>
                </c:pt>
                <c:pt idx="287">
                  <c:v>0.73086224799999999</c:v>
                </c:pt>
                <c:pt idx="288">
                  <c:v>0.72539432000000004</c:v>
                </c:pt>
                <c:pt idx="289">
                  <c:v>0.73317560000000004</c:v>
                </c:pt>
                <c:pt idx="290">
                  <c:v>0.73317560000000004</c:v>
                </c:pt>
                <c:pt idx="291">
                  <c:v>0.73317560000000004</c:v>
                </c:pt>
                <c:pt idx="292">
                  <c:v>0.73848578899999995</c:v>
                </c:pt>
                <c:pt idx="293">
                  <c:v>0.73848578899999995</c:v>
                </c:pt>
                <c:pt idx="294">
                  <c:v>0.72723448300000004</c:v>
                </c:pt>
                <c:pt idx="295">
                  <c:v>0.74190325700000004</c:v>
                </c:pt>
                <c:pt idx="296">
                  <c:v>0.72833859899999998</c:v>
                </c:pt>
                <c:pt idx="297">
                  <c:v>0.72197687600000005</c:v>
                </c:pt>
                <c:pt idx="298">
                  <c:v>0.73543639199999999</c:v>
                </c:pt>
                <c:pt idx="299">
                  <c:v>0.74768665999999995</c:v>
                </c:pt>
                <c:pt idx="300">
                  <c:v>0.73706625699999995</c:v>
                </c:pt>
                <c:pt idx="301">
                  <c:v>0.74085174799999998</c:v>
                </c:pt>
                <c:pt idx="302">
                  <c:v>0.74453208400000004</c:v>
                </c:pt>
                <c:pt idx="303">
                  <c:v>0.73864353900000002</c:v>
                </c:pt>
                <c:pt idx="304">
                  <c:v>0.73864353900000002</c:v>
                </c:pt>
                <c:pt idx="305">
                  <c:v>0.73864353900000002</c:v>
                </c:pt>
                <c:pt idx="306">
                  <c:v>0.738117778</c:v>
                </c:pt>
                <c:pt idx="307">
                  <c:v>0.72502628599999996</c:v>
                </c:pt>
                <c:pt idx="308">
                  <c:v>0.72250261299999996</c:v>
                </c:pt>
                <c:pt idx="309">
                  <c:v>0.71319662299999997</c:v>
                </c:pt>
                <c:pt idx="310">
                  <c:v>0.72218716100000002</c:v>
                </c:pt>
                <c:pt idx="311">
                  <c:v>0.73506834499999996</c:v>
                </c:pt>
                <c:pt idx="312">
                  <c:v>0.73023133299999998</c:v>
                </c:pt>
                <c:pt idx="313">
                  <c:v>0.73023133299999998</c:v>
                </c:pt>
                <c:pt idx="314">
                  <c:v>0.73023133299999998</c:v>
                </c:pt>
                <c:pt idx="315">
                  <c:v>0.73023133299999998</c:v>
                </c:pt>
                <c:pt idx="316">
                  <c:v>0.72707675699999996</c:v>
                </c:pt>
                <c:pt idx="317">
                  <c:v>0.73128286600000003</c:v>
                </c:pt>
                <c:pt idx="318">
                  <c:v>0.73275499300000002</c:v>
                </c:pt>
                <c:pt idx="319">
                  <c:v>0.73606729500000001</c:v>
                </c:pt>
                <c:pt idx="320">
                  <c:v>0.73606729500000001</c:v>
                </c:pt>
                <c:pt idx="321">
                  <c:v>0.73606729500000001</c:v>
                </c:pt>
                <c:pt idx="322">
                  <c:v>0.73780231500000004</c:v>
                </c:pt>
                <c:pt idx="323">
                  <c:v>0.73780231500000004</c:v>
                </c:pt>
                <c:pt idx="324">
                  <c:v>0.73433228699999997</c:v>
                </c:pt>
                <c:pt idx="325">
                  <c:v>0.73664563900000002</c:v>
                </c:pt>
                <c:pt idx="326">
                  <c:v>0.74095689099999995</c:v>
                </c:pt>
                <c:pt idx="327">
                  <c:v>0.74095689099999995</c:v>
                </c:pt>
                <c:pt idx="328">
                  <c:v>0.74185068600000004</c:v>
                </c:pt>
                <c:pt idx="329">
                  <c:v>0.74185068600000004</c:v>
                </c:pt>
                <c:pt idx="330">
                  <c:v>0.754679298</c:v>
                </c:pt>
                <c:pt idx="331">
                  <c:v>0.754679298</c:v>
                </c:pt>
                <c:pt idx="332">
                  <c:v>0.75278655299999997</c:v>
                </c:pt>
                <c:pt idx="333">
                  <c:v>0.75147215099999998</c:v>
                </c:pt>
                <c:pt idx="334">
                  <c:v>0.75184018600000002</c:v>
                </c:pt>
                <c:pt idx="335">
                  <c:v>0.74710831600000005</c:v>
                </c:pt>
                <c:pt idx="336">
                  <c:v>0.74710831600000005</c:v>
                </c:pt>
                <c:pt idx="337">
                  <c:v>0.74710831600000005</c:v>
                </c:pt>
                <c:pt idx="338">
                  <c:v>0.74710831600000005</c:v>
                </c:pt>
                <c:pt idx="339">
                  <c:v>0.74710831600000005</c:v>
                </c:pt>
                <c:pt idx="340">
                  <c:v>0.75042061800000004</c:v>
                </c:pt>
                <c:pt idx="341">
                  <c:v>0.746056783</c:v>
                </c:pt>
                <c:pt idx="342">
                  <c:v>0.73853838400000005</c:v>
                </c:pt>
                <c:pt idx="343">
                  <c:v>0.75057834400000001</c:v>
                </c:pt>
                <c:pt idx="344">
                  <c:v>0.75157729399999995</c:v>
                </c:pt>
                <c:pt idx="345">
                  <c:v>0.74695059100000005</c:v>
                </c:pt>
                <c:pt idx="346">
                  <c:v>0.74143007999999999</c:v>
                </c:pt>
                <c:pt idx="347">
                  <c:v>0.74348055099999999</c:v>
                </c:pt>
                <c:pt idx="348">
                  <c:v>0.73859096800000001</c:v>
                </c:pt>
                <c:pt idx="349">
                  <c:v>0.74043113000000005</c:v>
                </c:pt>
                <c:pt idx="350">
                  <c:v>0.74043113000000005</c:v>
                </c:pt>
                <c:pt idx="351">
                  <c:v>0.74043113000000005</c:v>
                </c:pt>
                <c:pt idx="352">
                  <c:v>0.74705573300000006</c:v>
                </c:pt>
                <c:pt idx="353">
                  <c:v>0.74579390300000004</c:v>
                </c:pt>
                <c:pt idx="354">
                  <c:v>0.75052577300000001</c:v>
                </c:pt>
                <c:pt idx="355">
                  <c:v>0.75473186999999997</c:v>
                </c:pt>
                <c:pt idx="356">
                  <c:v>0.75357519399999995</c:v>
                </c:pt>
                <c:pt idx="357">
                  <c:v>0.75357519399999995</c:v>
                </c:pt>
                <c:pt idx="358">
                  <c:v>0.75357519399999995</c:v>
                </c:pt>
                <c:pt idx="359">
                  <c:v>0.75315458800000001</c:v>
                </c:pt>
                <c:pt idx="360">
                  <c:v>0.75368034800000006</c:v>
                </c:pt>
                <c:pt idx="361">
                  <c:v>0.75368034800000006</c:v>
                </c:pt>
                <c:pt idx="362">
                  <c:v>0.75368034800000006</c:v>
                </c:pt>
                <c:pt idx="363">
                  <c:v>0.75368034800000006</c:v>
                </c:pt>
                <c:pt idx="364">
                  <c:v>0.76030495200000003</c:v>
                </c:pt>
                <c:pt idx="365">
                  <c:v>0.75531020199999999</c:v>
                </c:pt>
                <c:pt idx="366">
                  <c:v>0.76030495200000003</c:v>
                </c:pt>
                <c:pt idx="367">
                  <c:v>0.76030495200000003</c:v>
                </c:pt>
                <c:pt idx="368">
                  <c:v>0.75262881500000001</c:v>
                </c:pt>
                <c:pt idx="369">
                  <c:v>0.75436383500000004</c:v>
                </c:pt>
                <c:pt idx="370">
                  <c:v>0.75688749600000005</c:v>
                </c:pt>
                <c:pt idx="371">
                  <c:v>0.75688749600000005</c:v>
                </c:pt>
                <c:pt idx="372">
                  <c:v>0.75604627099999999</c:v>
                </c:pt>
                <c:pt idx="373">
                  <c:v>0.75604627099999999</c:v>
                </c:pt>
                <c:pt idx="374">
                  <c:v>0.75694006700000005</c:v>
                </c:pt>
                <c:pt idx="375">
                  <c:v>0.75694006700000005</c:v>
                </c:pt>
                <c:pt idx="376">
                  <c:v>0.75694006700000005</c:v>
                </c:pt>
                <c:pt idx="377">
                  <c:v>0.75241850600000004</c:v>
                </c:pt>
                <c:pt idx="378">
                  <c:v>0.75241850600000004</c:v>
                </c:pt>
                <c:pt idx="379">
                  <c:v>0.75241850600000004</c:v>
                </c:pt>
                <c:pt idx="380">
                  <c:v>0.75478444099999997</c:v>
                </c:pt>
                <c:pt idx="381">
                  <c:v>0.75478444099999997</c:v>
                </c:pt>
                <c:pt idx="382">
                  <c:v>0.74700316200000005</c:v>
                </c:pt>
                <c:pt idx="383">
                  <c:v>0.74810726599999999</c:v>
                </c:pt>
                <c:pt idx="384">
                  <c:v>0.74810726599999999</c:v>
                </c:pt>
                <c:pt idx="385">
                  <c:v>0.74810726599999999</c:v>
                </c:pt>
                <c:pt idx="386">
                  <c:v>0.74978970300000003</c:v>
                </c:pt>
                <c:pt idx="387">
                  <c:v>0.75015773799999996</c:v>
                </c:pt>
                <c:pt idx="388">
                  <c:v>0.74821240899999997</c:v>
                </c:pt>
                <c:pt idx="389">
                  <c:v>0.74889589499999998</c:v>
                </c:pt>
                <c:pt idx="390">
                  <c:v>0.75751839899999995</c:v>
                </c:pt>
                <c:pt idx="391">
                  <c:v>0.75751839899999995</c:v>
                </c:pt>
                <c:pt idx="392">
                  <c:v>0.75751839899999995</c:v>
                </c:pt>
                <c:pt idx="393">
                  <c:v>0.75751839899999995</c:v>
                </c:pt>
                <c:pt idx="394">
                  <c:v>0.75930598999999999</c:v>
                </c:pt>
                <c:pt idx="395">
                  <c:v>0.75509989300000002</c:v>
                </c:pt>
                <c:pt idx="396">
                  <c:v>0.73811776600000001</c:v>
                </c:pt>
                <c:pt idx="397">
                  <c:v>0.74327024200000003</c:v>
                </c:pt>
                <c:pt idx="398">
                  <c:v>0.72192429300000005</c:v>
                </c:pt>
                <c:pt idx="399">
                  <c:v>0.72313355199999996</c:v>
                </c:pt>
                <c:pt idx="400">
                  <c:v>0.72313355199999996</c:v>
                </c:pt>
                <c:pt idx="401">
                  <c:v>0.72917982299999995</c:v>
                </c:pt>
                <c:pt idx="402">
                  <c:v>0.73580442700000004</c:v>
                </c:pt>
                <c:pt idx="403">
                  <c:v>0.73322818300000003</c:v>
                </c:pt>
                <c:pt idx="404">
                  <c:v>0.73322818300000003</c:v>
                </c:pt>
                <c:pt idx="405">
                  <c:v>0.73322818300000003</c:v>
                </c:pt>
                <c:pt idx="406">
                  <c:v>0.73322818300000003</c:v>
                </c:pt>
                <c:pt idx="407">
                  <c:v>0.73322818300000003</c:v>
                </c:pt>
                <c:pt idx="408">
                  <c:v>0.72660358000000003</c:v>
                </c:pt>
                <c:pt idx="409">
                  <c:v>0.72660358000000003</c:v>
                </c:pt>
                <c:pt idx="410">
                  <c:v>0.72660358000000003</c:v>
                </c:pt>
                <c:pt idx="411">
                  <c:v>0.73075709300000002</c:v>
                </c:pt>
                <c:pt idx="412">
                  <c:v>0.73817034999999998</c:v>
                </c:pt>
                <c:pt idx="413">
                  <c:v>0.73817034999999998</c:v>
                </c:pt>
                <c:pt idx="414">
                  <c:v>0.74705573300000006</c:v>
                </c:pt>
                <c:pt idx="415">
                  <c:v>0.73496320199999998</c:v>
                </c:pt>
                <c:pt idx="416">
                  <c:v>0.74426919199999997</c:v>
                </c:pt>
                <c:pt idx="417">
                  <c:v>0.75136698499999999</c:v>
                </c:pt>
                <c:pt idx="418">
                  <c:v>0.74626709199999997</c:v>
                </c:pt>
                <c:pt idx="419">
                  <c:v>0.74652997300000001</c:v>
                </c:pt>
                <c:pt idx="420">
                  <c:v>0.74652997300000001</c:v>
                </c:pt>
                <c:pt idx="421">
                  <c:v>0.74705573300000006</c:v>
                </c:pt>
                <c:pt idx="422">
                  <c:v>0.74637223500000005</c:v>
                </c:pt>
                <c:pt idx="423">
                  <c:v>0.74637223500000005</c:v>
                </c:pt>
                <c:pt idx="424">
                  <c:v>0.73538379700000001</c:v>
                </c:pt>
                <c:pt idx="425">
                  <c:v>0.73538379700000001</c:v>
                </c:pt>
                <c:pt idx="426">
                  <c:v>0.73538379700000001</c:v>
                </c:pt>
                <c:pt idx="427">
                  <c:v>0.74358569399999996</c:v>
                </c:pt>
                <c:pt idx="428">
                  <c:v>0.74952681099999996</c:v>
                </c:pt>
                <c:pt idx="429">
                  <c:v>0.74674026999999998</c:v>
                </c:pt>
                <c:pt idx="430">
                  <c:v>0.74716087600000003</c:v>
                </c:pt>
                <c:pt idx="431">
                  <c:v>0.74516298800000003</c:v>
                </c:pt>
                <c:pt idx="432">
                  <c:v>0.74837013500000005</c:v>
                </c:pt>
                <c:pt idx="433">
                  <c:v>0.74516298800000003</c:v>
                </c:pt>
                <c:pt idx="434">
                  <c:v>0.74232386400000006</c:v>
                </c:pt>
                <c:pt idx="435">
                  <c:v>0.74269189800000002</c:v>
                </c:pt>
                <c:pt idx="436">
                  <c:v>0.74269189800000002</c:v>
                </c:pt>
                <c:pt idx="437">
                  <c:v>0.74568874799999996</c:v>
                </c:pt>
                <c:pt idx="438">
                  <c:v>0.74915877600000003</c:v>
                </c:pt>
                <c:pt idx="439">
                  <c:v>0.74915877600000003</c:v>
                </c:pt>
                <c:pt idx="440">
                  <c:v>0.73675079300000001</c:v>
                </c:pt>
                <c:pt idx="441">
                  <c:v>0.73675079300000001</c:v>
                </c:pt>
                <c:pt idx="442">
                  <c:v>0.73675079300000001</c:v>
                </c:pt>
                <c:pt idx="443">
                  <c:v>0.75273395799999998</c:v>
                </c:pt>
                <c:pt idx="444">
                  <c:v>0.75273395799999998</c:v>
                </c:pt>
                <c:pt idx="445">
                  <c:v>0.75273395799999998</c:v>
                </c:pt>
                <c:pt idx="446">
                  <c:v>0.75878021699999998</c:v>
                </c:pt>
                <c:pt idx="447">
                  <c:v>0.75709779300000002</c:v>
                </c:pt>
                <c:pt idx="448">
                  <c:v>0.754048371</c:v>
                </c:pt>
                <c:pt idx="449">
                  <c:v>0.75036803500000004</c:v>
                </c:pt>
                <c:pt idx="450">
                  <c:v>0.74511040399999995</c:v>
                </c:pt>
                <c:pt idx="451">
                  <c:v>0.73685593599999999</c:v>
                </c:pt>
                <c:pt idx="452">
                  <c:v>0.74321765900000003</c:v>
                </c:pt>
                <c:pt idx="453">
                  <c:v>0.75299683799999995</c:v>
                </c:pt>
                <c:pt idx="454">
                  <c:v>0.75699263800000005</c:v>
                </c:pt>
                <c:pt idx="455">
                  <c:v>0.75178759100000003</c:v>
                </c:pt>
                <c:pt idx="456">
                  <c:v>0.74868559800000001</c:v>
                </c:pt>
                <c:pt idx="457">
                  <c:v>0.75578339100000003</c:v>
                </c:pt>
                <c:pt idx="458">
                  <c:v>0.75283912399999997</c:v>
                </c:pt>
                <c:pt idx="459">
                  <c:v>0.75283912399999997</c:v>
                </c:pt>
                <c:pt idx="460">
                  <c:v>0.75283912399999997</c:v>
                </c:pt>
                <c:pt idx="461">
                  <c:v>0.75283912399999997</c:v>
                </c:pt>
                <c:pt idx="462">
                  <c:v>0.75725553000000001</c:v>
                </c:pt>
                <c:pt idx="463">
                  <c:v>0.75725553000000001</c:v>
                </c:pt>
                <c:pt idx="464">
                  <c:v>0.75725553000000001</c:v>
                </c:pt>
                <c:pt idx="465">
                  <c:v>0.75725553000000001</c:v>
                </c:pt>
                <c:pt idx="466">
                  <c:v>0.75725553000000001</c:v>
                </c:pt>
                <c:pt idx="467">
                  <c:v>0.756624615</c:v>
                </c:pt>
                <c:pt idx="468">
                  <c:v>0.756624615</c:v>
                </c:pt>
                <c:pt idx="469">
                  <c:v>0.756624615</c:v>
                </c:pt>
                <c:pt idx="470">
                  <c:v>0.76225026799999995</c:v>
                </c:pt>
                <c:pt idx="471">
                  <c:v>0.75173503200000003</c:v>
                </c:pt>
                <c:pt idx="472">
                  <c:v>0.751945329</c:v>
                </c:pt>
                <c:pt idx="473">
                  <c:v>0.751945329</c:v>
                </c:pt>
                <c:pt idx="474">
                  <c:v>0.76256572</c:v>
                </c:pt>
                <c:pt idx="475">
                  <c:v>0.75757096999999995</c:v>
                </c:pt>
                <c:pt idx="476">
                  <c:v>0.75772869600000003</c:v>
                </c:pt>
                <c:pt idx="477">
                  <c:v>0.75772869600000003</c:v>
                </c:pt>
                <c:pt idx="478">
                  <c:v>0.759936893</c:v>
                </c:pt>
                <c:pt idx="479">
                  <c:v>0.75531018999999999</c:v>
                </c:pt>
                <c:pt idx="480">
                  <c:v>0.75578337900000003</c:v>
                </c:pt>
                <c:pt idx="481">
                  <c:v>0.75189273400000001</c:v>
                </c:pt>
                <c:pt idx="482">
                  <c:v>0.74626707999999997</c:v>
                </c:pt>
                <c:pt idx="483">
                  <c:v>0.75294426699999994</c:v>
                </c:pt>
                <c:pt idx="484">
                  <c:v>0.74626707999999997</c:v>
                </c:pt>
                <c:pt idx="485">
                  <c:v>0.74626707999999997</c:v>
                </c:pt>
                <c:pt idx="486">
                  <c:v>0.754048359</c:v>
                </c:pt>
                <c:pt idx="487">
                  <c:v>0.75641429400000004</c:v>
                </c:pt>
                <c:pt idx="488">
                  <c:v>0.75641429400000004</c:v>
                </c:pt>
                <c:pt idx="489">
                  <c:v>0.75641429400000004</c:v>
                </c:pt>
                <c:pt idx="490">
                  <c:v>0.76119872300000002</c:v>
                </c:pt>
                <c:pt idx="491">
                  <c:v>0.755257607</c:v>
                </c:pt>
                <c:pt idx="492">
                  <c:v>0.75194530500000001</c:v>
                </c:pt>
                <c:pt idx="493">
                  <c:v>0.75394320500000001</c:v>
                </c:pt>
                <c:pt idx="494">
                  <c:v>0.75394320500000001</c:v>
                </c:pt>
                <c:pt idx="495">
                  <c:v>0.75394320500000001</c:v>
                </c:pt>
                <c:pt idx="496">
                  <c:v>0.75394320500000001</c:v>
                </c:pt>
                <c:pt idx="497">
                  <c:v>0.75394320500000001</c:v>
                </c:pt>
                <c:pt idx="498">
                  <c:v>0.75394320500000001</c:v>
                </c:pt>
                <c:pt idx="499">
                  <c:v>0.75168242500000004</c:v>
                </c:pt>
                <c:pt idx="500">
                  <c:v>0.75368032500000004</c:v>
                </c:pt>
                <c:pt idx="501">
                  <c:v>0.74794951700000001</c:v>
                </c:pt>
                <c:pt idx="502">
                  <c:v>0.757939005</c:v>
                </c:pt>
                <c:pt idx="503">
                  <c:v>0.75515246400000002</c:v>
                </c:pt>
                <c:pt idx="504">
                  <c:v>0.75157728199999996</c:v>
                </c:pt>
                <c:pt idx="505">
                  <c:v>0.74500526199999995</c:v>
                </c:pt>
                <c:pt idx="506">
                  <c:v>0.74274448199999998</c:v>
                </c:pt>
                <c:pt idx="507">
                  <c:v>0.74274448199999998</c:v>
                </c:pt>
                <c:pt idx="508">
                  <c:v>0.75036803500000004</c:v>
                </c:pt>
                <c:pt idx="509">
                  <c:v>0.75036803500000004</c:v>
                </c:pt>
                <c:pt idx="510">
                  <c:v>0.75036803500000004</c:v>
                </c:pt>
                <c:pt idx="511">
                  <c:v>0.74968453599999996</c:v>
                </c:pt>
                <c:pt idx="512">
                  <c:v>0.75720293500000002</c:v>
                </c:pt>
                <c:pt idx="513">
                  <c:v>0.75720293500000002</c:v>
                </c:pt>
                <c:pt idx="514">
                  <c:v>0.75720293500000002</c:v>
                </c:pt>
                <c:pt idx="515">
                  <c:v>0.75720293500000002</c:v>
                </c:pt>
                <c:pt idx="516">
                  <c:v>0.75720293500000002</c:v>
                </c:pt>
                <c:pt idx="517">
                  <c:v>0.75720293500000002</c:v>
                </c:pt>
                <c:pt idx="518">
                  <c:v>0.76240798200000004</c:v>
                </c:pt>
                <c:pt idx="519">
                  <c:v>0.76345951599999995</c:v>
                </c:pt>
                <c:pt idx="520">
                  <c:v>0.76561515300000005</c:v>
                </c:pt>
                <c:pt idx="521">
                  <c:v>0.76456362</c:v>
                </c:pt>
                <c:pt idx="522">
                  <c:v>0.76456362</c:v>
                </c:pt>
                <c:pt idx="523">
                  <c:v>0.75636172300000004</c:v>
                </c:pt>
                <c:pt idx="524">
                  <c:v>0.76351209900000006</c:v>
                </c:pt>
                <c:pt idx="525">
                  <c:v>0.76351209900000006</c:v>
                </c:pt>
                <c:pt idx="526">
                  <c:v>0.76351209900000006</c:v>
                </c:pt>
                <c:pt idx="527">
                  <c:v>0.76351209900000006</c:v>
                </c:pt>
                <c:pt idx="528">
                  <c:v>0.76351209900000006</c:v>
                </c:pt>
                <c:pt idx="529">
                  <c:v>0.75946373899999997</c:v>
                </c:pt>
                <c:pt idx="530">
                  <c:v>0.76083072399999996</c:v>
                </c:pt>
                <c:pt idx="531">
                  <c:v>0.75310201600000004</c:v>
                </c:pt>
                <c:pt idx="532">
                  <c:v>0.75310201600000004</c:v>
                </c:pt>
                <c:pt idx="533">
                  <c:v>0.75036805900000003</c:v>
                </c:pt>
                <c:pt idx="534">
                  <c:v>0.75557310600000005</c:v>
                </c:pt>
                <c:pt idx="535">
                  <c:v>0.75998949999999998</c:v>
                </c:pt>
                <c:pt idx="536">
                  <c:v>0.75998949999999998</c:v>
                </c:pt>
                <c:pt idx="537">
                  <c:v>0.75036804700000004</c:v>
                </c:pt>
                <c:pt idx="538">
                  <c:v>0.75036804700000004</c:v>
                </c:pt>
                <c:pt idx="539">
                  <c:v>0.75878025299999996</c:v>
                </c:pt>
                <c:pt idx="540">
                  <c:v>0.756572044</c:v>
                </c:pt>
                <c:pt idx="541">
                  <c:v>0.75893796700000005</c:v>
                </c:pt>
                <c:pt idx="542">
                  <c:v>0.75157730599999995</c:v>
                </c:pt>
                <c:pt idx="543">
                  <c:v>0.76009465499999995</c:v>
                </c:pt>
                <c:pt idx="544">
                  <c:v>0.76656153199999999</c:v>
                </c:pt>
                <c:pt idx="545">
                  <c:v>0.76656153199999999</c:v>
                </c:pt>
                <c:pt idx="546">
                  <c:v>0.76009465499999995</c:v>
                </c:pt>
                <c:pt idx="547">
                  <c:v>0.75809675499999996</c:v>
                </c:pt>
                <c:pt idx="548">
                  <c:v>0.75809675499999996</c:v>
                </c:pt>
                <c:pt idx="549">
                  <c:v>0.75809675499999996</c:v>
                </c:pt>
                <c:pt idx="550">
                  <c:v>0.75525763000000001</c:v>
                </c:pt>
                <c:pt idx="551">
                  <c:v>0.75525763000000001</c:v>
                </c:pt>
                <c:pt idx="552">
                  <c:v>0.75520504700000002</c:v>
                </c:pt>
                <c:pt idx="553">
                  <c:v>0.75520504700000002</c:v>
                </c:pt>
                <c:pt idx="554">
                  <c:v>0.75520504700000002</c:v>
                </c:pt>
                <c:pt idx="555">
                  <c:v>0.75520504700000002</c:v>
                </c:pt>
                <c:pt idx="556">
                  <c:v>0.75520504700000002</c:v>
                </c:pt>
                <c:pt idx="557">
                  <c:v>0.74931651399999999</c:v>
                </c:pt>
                <c:pt idx="558">
                  <c:v>0.74931651399999999</c:v>
                </c:pt>
                <c:pt idx="559">
                  <c:v>0.74421660899999997</c:v>
                </c:pt>
                <c:pt idx="560">
                  <c:v>0.75015771399999998</c:v>
                </c:pt>
                <c:pt idx="561">
                  <c:v>0.74721344700000003</c:v>
                </c:pt>
                <c:pt idx="562">
                  <c:v>0.74721344700000003</c:v>
                </c:pt>
                <c:pt idx="563">
                  <c:v>0.74721344700000003</c:v>
                </c:pt>
                <c:pt idx="564">
                  <c:v>0.74421660899999997</c:v>
                </c:pt>
                <c:pt idx="565">
                  <c:v>0.74390114500000004</c:v>
                </c:pt>
                <c:pt idx="566">
                  <c:v>0.74721344700000003</c:v>
                </c:pt>
                <c:pt idx="567">
                  <c:v>0.74721344700000003</c:v>
                </c:pt>
                <c:pt idx="568">
                  <c:v>0.74721344700000003</c:v>
                </c:pt>
                <c:pt idx="569">
                  <c:v>0.74631965199999994</c:v>
                </c:pt>
                <c:pt idx="570">
                  <c:v>0.74631965199999994</c:v>
                </c:pt>
                <c:pt idx="571">
                  <c:v>0.74311250399999995</c:v>
                </c:pt>
                <c:pt idx="572">
                  <c:v>0.73859095600000002</c:v>
                </c:pt>
                <c:pt idx="573">
                  <c:v>0.74164037699999996</c:v>
                </c:pt>
                <c:pt idx="574">
                  <c:v>0.74164037699999996</c:v>
                </c:pt>
                <c:pt idx="575">
                  <c:v>0.74164037699999996</c:v>
                </c:pt>
                <c:pt idx="576">
                  <c:v>0.74164037699999996</c:v>
                </c:pt>
                <c:pt idx="577">
                  <c:v>0.74164037699999996</c:v>
                </c:pt>
                <c:pt idx="578">
                  <c:v>0.74164037699999996</c:v>
                </c:pt>
                <c:pt idx="579">
                  <c:v>0.74584647400000004</c:v>
                </c:pt>
                <c:pt idx="580">
                  <c:v>0.75057833200000001</c:v>
                </c:pt>
                <c:pt idx="581">
                  <c:v>0.75951629899999995</c:v>
                </c:pt>
                <c:pt idx="582">
                  <c:v>0.75951629899999995</c:v>
                </c:pt>
                <c:pt idx="583">
                  <c:v>0.75772870800000003</c:v>
                </c:pt>
                <c:pt idx="584">
                  <c:v>0.76140904399999998</c:v>
                </c:pt>
                <c:pt idx="585">
                  <c:v>0.76140904399999998</c:v>
                </c:pt>
                <c:pt idx="586">
                  <c:v>0.76140904399999998</c:v>
                </c:pt>
                <c:pt idx="587">
                  <c:v>0.75499473800000005</c:v>
                </c:pt>
                <c:pt idx="588">
                  <c:v>0.76009464299999996</c:v>
                </c:pt>
                <c:pt idx="589">
                  <c:v>0.76167192500000003</c:v>
                </c:pt>
                <c:pt idx="590">
                  <c:v>0.75657202000000001</c:v>
                </c:pt>
                <c:pt idx="591">
                  <c:v>0.74616193799999997</c:v>
                </c:pt>
                <c:pt idx="592">
                  <c:v>0.75047318900000004</c:v>
                </c:pt>
                <c:pt idx="593">
                  <c:v>0.75047318900000004</c:v>
                </c:pt>
                <c:pt idx="594">
                  <c:v>0.74894847899999994</c:v>
                </c:pt>
                <c:pt idx="595">
                  <c:v>0.74894847899999994</c:v>
                </c:pt>
                <c:pt idx="596">
                  <c:v>0.74984227400000003</c:v>
                </c:pt>
                <c:pt idx="597">
                  <c:v>0.74784437400000003</c:v>
                </c:pt>
                <c:pt idx="598">
                  <c:v>0.74926393000000002</c:v>
                </c:pt>
                <c:pt idx="599">
                  <c:v>0.74926393000000002</c:v>
                </c:pt>
                <c:pt idx="600">
                  <c:v>0.74926393000000002</c:v>
                </c:pt>
                <c:pt idx="601">
                  <c:v>0.75625656799999996</c:v>
                </c:pt>
                <c:pt idx="602">
                  <c:v>0.75546792699999998</c:v>
                </c:pt>
                <c:pt idx="603">
                  <c:v>0.75546792699999998</c:v>
                </c:pt>
                <c:pt idx="604">
                  <c:v>0.75546792699999998</c:v>
                </c:pt>
                <c:pt idx="605">
                  <c:v>0.75825446799999996</c:v>
                </c:pt>
                <c:pt idx="606">
                  <c:v>0.75825446799999996</c:v>
                </c:pt>
                <c:pt idx="607">
                  <c:v>0.76824395700000003</c:v>
                </c:pt>
                <c:pt idx="608">
                  <c:v>0.76824395700000003</c:v>
                </c:pt>
                <c:pt idx="609">
                  <c:v>0.76824395700000003</c:v>
                </c:pt>
                <c:pt idx="610">
                  <c:v>0.76824395700000003</c:v>
                </c:pt>
                <c:pt idx="611">
                  <c:v>0.76692953100000005</c:v>
                </c:pt>
                <c:pt idx="612">
                  <c:v>0.76840165900000001</c:v>
                </c:pt>
                <c:pt idx="613">
                  <c:v>0.76840165900000001</c:v>
                </c:pt>
                <c:pt idx="614">
                  <c:v>0.767823327</c:v>
                </c:pt>
                <c:pt idx="615">
                  <c:v>0.76798106399999999</c:v>
                </c:pt>
                <c:pt idx="616">
                  <c:v>0.76887487200000004</c:v>
                </c:pt>
                <c:pt idx="617">
                  <c:v>0.76887487200000004</c:v>
                </c:pt>
                <c:pt idx="618">
                  <c:v>0.76887487200000004</c:v>
                </c:pt>
                <c:pt idx="619">
                  <c:v>0.76887487200000004</c:v>
                </c:pt>
                <c:pt idx="620">
                  <c:v>0.76298632600000005</c:v>
                </c:pt>
                <c:pt idx="621">
                  <c:v>0.73438487100000005</c:v>
                </c:pt>
                <c:pt idx="622">
                  <c:v>0.73086225999999999</c:v>
                </c:pt>
                <c:pt idx="623">
                  <c:v>0.73086225999999999</c:v>
                </c:pt>
                <c:pt idx="624">
                  <c:v>0.73280757699999999</c:v>
                </c:pt>
                <c:pt idx="625">
                  <c:v>0.75347003899999998</c:v>
                </c:pt>
                <c:pt idx="626">
                  <c:v>0.75888538400000005</c:v>
                </c:pt>
                <c:pt idx="627">
                  <c:v>0.75888538400000005</c:v>
                </c:pt>
                <c:pt idx="628">
                  <c:v>0.76440589400000003</c:v>
                </c:pt>
                <c:pt idx="629">
                  <c:v>0.76635121100000003</c:v>
                </c:pt>
                <c:pt idx="630">
                  <c:v>0.76635121100000003</c:v>
                </c:pt>
                <c:pt idx="631">
                  <c:v>0.76225026799999995</c:v>
                </c:pt>
                <c:pt idx="632">
                  <c:v>0.75136698499999999</c:v>
                </c:pt>
                <c:pt idx="633">
                  <c:v>0.75136698499999999</c:v>
                </c:pt>
                <c:pt idx="634">
                  <c:v>0.74768664799999995</c:v>
                </c:pt>
                <c:pt idx="635">
                  <c:v>0.74179811500000004</c:v>
                </c:pt>
                <c:pt idx="636">
                  <c:v>0.74700316200000005</c:v>
                </c:pt>
                <c:pt idx="637">
                  <c:v>0.75042060600000005</c:v>
                </c:pt>
                <c:pt idx="638">
                  <c:v>0.75042060600000005</c:v>
                </c:pt>
                <c:pt idx="639">
                  <c:v>0.75304942100000005</c:v>
                </c:pt>
                <c:pt idx="640">
                  <c:v>0.74900104999999995</c:v>
                </c:pt>
                <c:pt idx="641">
                  <c:v>0.75357518199999995</c:v>
                </c:pt>
                <c:pt idx="642">
                  <c:v>0.75057834400000001</c:v>
                </c:pt>
                <c:pt idx="643">
                  <c:v>0.74894847899999994</c:v>
                </c:pt>
                <c:pt idx="644">
                  <c:v>0.75141956799999998</c:v>
                </c:pt>
                <c:pt idx="645">
                  <c:v>0.75141956799999998</c:v>
                </c:pt>
                <c:pt idx="646">
                  <c:v>0.75141956799999998</c:v>
                </c:pt>
                <c:pt idx="647">
                  <c:v>0.75141956799999998</c:v>
                </c:pt>
                <c:pt idx="648">
                  <c:v>0.75141956799999998</c:v>
                </c:pt>
                <c:pt idx="649">
                  <c:v>0.75141956799999998</c:v>
                </c:pt>
                <c:pt idx="650">
                  <c:v>0.75141956799999998</c:v>
                </c:pt>
                <c:pt idx="651">
                  <c:v>0.75594112899999999</c:v>
                </c:pt>
                <c:pt idx="652">
                  <c:v>0.75615142599999996</c:v>
                </c:pt>
                <c:pt idx="653">
                  <c:v>0.75615142599999996</c:v>
                </c:pt>
                <c:pt idx="654">
                  <c:v>0.75546793899999998</c:v>
                </c:pt>
                <c:pt idx="655">
                  <c:v>0.75047318900000004</c:v>
                </c:pt>
                <c:pt idx="656">
                  <c:v>0.75047318900000004</c:v>
                </c:pt>
                <c:pt idx="657">
                  <c:v>0.7519979</c:v>
                </c:pt>
                <c:pt idx="658">
                  <c:v>0.7519979</c:v>
                </c:pt>
                <c:pt idx="659">
                  <c:v>0.7519979</c:v>
                </c:pt>
                <c:pt idx="660">
                  <c:v>0.75920084700000001</c:v>
                </c:pt>
                <c:pt idx="661">
                  <c:v>0.75310200500000002</c:v>
                </c:pt>
                <c:pt idx="662">
                  <c:v>0.75431125200000004</c:v>
                </c:pt>
                <c:pt idx="663">
                  <c:v>0.75431125200000004</c:v>
                </c:pt>
                <c:pt idx="664">
                  <c:v>0.75625656799999996</c:v>
                </c:pt>
                <c:pt idx="665">
                  <c:v>0.75625656799999996</c:v>
                </c:pt>
                <c:pt idx="666">
                  <c:v>0.75283911199999998</c:v>
                </c:pt>
                <c:pt idx="667">
                  <c:v>0.75431125200000004</c:v>
                </c:pt>
                <c:pt idx="668">
                  <c:v>0.75699263800000005</c:v>
                </c:pt>
                <c:pt idx="669">
                  <c:v>0.75699263800000005</c:v>
                </c:pt>
                <c:pt idx="670">
                  <c:v>0.76062039100000001</c:v>
                </c:pt>
                <c:pt idx="671">
                  <c:v>0.75257623200000001</c:v>
                </c:pt>
                <c:pt idx="672">
                  <c:v>0.76041008200000004</c:v>
                </c:pt>
                <c:pt idx="673">
                  <c:v>0.76041008200000004</c:v>
                </c:pt>
                <c:pt idx="674">
                  <c:v>0.75252366100000001</c:v>
                </c:pt>
                <c:pt idx="675">
                  <c:v>0.75362775299999996</c:v>
                </c:pt>
                <c:pt idx="676">
                  <c:v>0.754048359</c:v>
                </c:pt>
                <c:pt idx="677">
                  <c:v>0.75620398499999997</c:v>
                </c:pt>
                <c:pt idx="678">
                  <c:v>0.75473185799999998</c:v>
                </c:pt>
                <c:pt idx="679">
                  <c:v>0.75473185799999998</c:v>
                </c:pt>
                <c:pt idx="680">
                  <c:v>0.74921134700000003</c:v>
                </c:pt>
                <c:pt idx="681">
                  <c:v>0.75336487299999999</c:v>
                </c:pt>
                <c:pt idx="682">
                  <c:v>0.75336487299999999</c:v>
                </c:pt>
                <c:pt idx="683">
                  <c:v>0.75336487299999999</c:v>
                </c:pt>
                <c:pt idx="684">
                  <c:v>0.75336487299999999</c:v>
                </c:pt>
                <c:pt idx="685">
                  <c:v>0.75709778100000003</c:v>
                </c:pt>
                <c:pt idx="686">
                  <c:v>0.75709778100000003</c:v>
                </c:pt>
                <c:pt idx="687">
                  <c:v>0.75336487299999999</c:v>
                </c:pt>
                <c:pt idx="688">
                  <c:v>0.75336487299999999</c:v>
                </c:pt>
                <c:pt idx="689">
                  <c:v>0.75336487299999999</c:v>
                </c:pt>
                <c:pt idx="690">
                  <c:v>0.75336487299999999</c:v>
                </c:pt>
                <c:pt idx="691">
                  <c:v>0.75336487299999999</c:v>
                </c:pt>
                <c:pt idx="692">
                  <c:v>0.76351209900000006</c:v>
                </c:pt>
                <c:pt idx="693">
                  <c:v>0.76351209900000006</c:v>
                </c:pt>
                <c:pt idx="694">
                  <c:v>0.76351209900000006</c:v>
                </c:pt>
                <c:pt idx="695">
                  <c:v>0.76351209900000006</c:v>
                </c:pt>
                <c:pt idx="696">
                  <c:v>0.76140905599999997</c:v>
                </c:pt>
                <c:pt idx="697">
                  <c:v>0.76140905599999997</c:v>
                </c:pt>
                <c:pt idx="698">
                  <c:v>0.76140905599999997</c:v>
                </c:pt>
                <c:pt idx="699">
                  <c:v>0.76140905599999997</c:v>
                </c:pt>
                <c:pt idx="700">
                  <c:v>0.76140905599999997</c:v>
                </c:pt>
                <c:pt idx="701">
                  <c:v>0.76345951599999995</c:v>
                </c:pt>
                <c:pt idx="702">
                  <c:v>0.75983176200000002</c:v>
                </c:pt>
                <c:pt idx="703">
                  <c:v>0.75983176200000002</c:v>
                </c:pt>
                <c:pt idx="704">
                  <c:v>0.75983176200000002</c:v>
                </c:pt>
                <c:pt idx="705">
                  <c:v>0.75983176200000002</c:v>
                </c:pt>
                <c:pt idx="706">
                  <c:v>0.75778129100000002</c:v>
                </c:pt>
                <c:pt idx="707">
                  <c:v>0.75778129100000002</c:v>
                </c:pt>
                <c:pt idx="708">
                  <c:v>0.75257624400000001</c:v>
                </c:pt>
                <c:pt idx="709">
                  <c:v>0.75162986499999995</c:v>
                </c:pt>
                <c:pt idx="710">
                  <c:v>0.75162986499999995</c:v>
                </c:pt>
                <c:pt idx="711">
                  <c:v>0.75162986499999995</c:v>
                </c:pt>
                <c:pt idx="712">
                  <c:v>0.75162986499999995</c:v>
                </c:pt>
                <c:pt idx="713">
                  <c:v>0.75147212699999999</c:v>
                </c:pt>
                <c:pt idx="714">
                  <c:v>0.75557306999999996</c:v>
                </c:pt>
                <c:pt idx="715">
                  <c:v>0.75725550699999999</c:v>
                </c:pt>
                <c:pt idx="716">
                  <c:v>0.75725550699999999</c:v>
                </c:pt>
                <c:pt idx="717">
                  <c:v>0.75725550699999999</c:v>
                </c:pt>
                <c:pt idx="718">
                  <c:v>0.75725550699999999</c:v>
                </c:pt>
                <c:pt idx="719">
                  <c:v>0.76219767299999996</c:v>
                </c:pt>
                <c:pt idx="720">
                  <c:v>0.759989476</c:v>
                </c:pt>
                <c:pt idx="721">
                  <c:v>0.76083069999999997</c:v>
                </c:pt>
                <c:pt idx="722">
                  <c:v>0.76083069999999997</c:v>
                </c:pt>
                <c:pt idx="723">
                  <c:v>0.76083069999999997</c:v>
                </c:pt>
                <c:pt idx="724">
                  <c:v>0.75294426699999994</c:v>
                </c:pt>
                <c:pt idx="725">
                  <c:v>0.75294426699999994</c:v>
                </c:pt>
                <c:pt idx="726">
                  <c:v>0.76098843800000004</c:v>
                </c:pt>
                <c:pt idx="727">
                  <c:v>0.75983176200000002</c:v>
                </c:pt>
                <c:pt idx="728">
                  <c:v>0.75983176200000002</c:v>
                </c:pt>
                <c:pt idx="729">
                  <c:v>0.75378549100000003</c:v>
                </c:pt>
                <c:pt idx="730">
                  <c:v>0.75378549100000003</c:v>
                </c:pt>
                <c:pt idx="731">
                  <c:v>0.75378549100000003</c:v>
                </c:pt>
                <c:pt idx="732">
                  <c:v>0.75494216700000005</c:v>
                </c:pt>
                <c:pt idx="733">
                  <c:v>0.75494216700000005</c:v>
                </c:pt>
                <c:pt idx="734">
                  <c:v>0.75494216700000005</c:v>
                </c:pt>
                <c:pt idx="735">
                  <c:v>0.75494216700000005</c:v>
                </c:pt>
                <c:pt idx="736">
                  <c:v>0.75494216700000005</c:v>
                </c:pt>
                <c:pt idx="737">
                  <c:v>0.75283911199999998</c:v>
                </c:pt>
                <c:pt idx="738">
                  <c:v>0.75283911199999998</c:v>
                </c:pt>
                <c:pt idx="739">
                  <c:v>0.75373290800000003</c:v>
                </c:pt>
                <c:pt idx="740">
                  <c:v>0.75651944900000001</c:v>
                </c:pt>
                <c:pt idx="741">
                  <c:v>0.75878022899999997</c:v>
                </c:pt>
                <c:pt idx="742">
                  <c:v>0.76072555799999997</c:v>
                </c:pt>
                <c:pt idx="743">
                  <c:v>0.76072555799999997</c:v>
                </c:pt>
                <c:pt idx="744">
                  <c:v>0.76072555799999997</c:v>
                </c:pt>
                <c:pt idx="745">
                  <c:v>0.75941115599999998</c:v>
                </c:pt>
                <c:pt idx="746">
                  <c:v>0.75941115599999998</c:v>
                </c:pt>
                <c:pt idx="747">
                  <c:v>0.75941115599999998</c:v>
                </c:pt>
                <c:pt idx="748">
                  <c:v>0.75452156100000001</c:v>
                </c:pt>
                <c:pt idx="749">
                  <c:v>0.75452156100000001</c:v>
                </c:pt>
                <c:pt idx="750">
                  <c:v>0.75452156100000001</c:v>
                </c:pt>
                <c:pt idx="751">
                  <c:v>0.75452156100000001</c:v>
                </c:pt>
                <c:pt idx="752">
                  <c:v>0.75452156100000001</c:v>
                </c:pt>
                <c:pt idx="753">
                  <c:v>0.75646687700000004</c:v>
                </c:pt>
                <c:pt idx="754">
                  <c:v>0.75646687700000004</c:v>
                </c:pt>
                <c:pt idx="755">
                  <c:v>0.75646687700000004</c:v>
                </c:pt>
                <c:pt idx="756">
                  <c:v>0.75888538400000005</c:v>
                </c:pt>
                <c:pt idx="757">
                  <c:v>0.75720294700000002</c:v>
                </c:pt>
                <c:pt idx="758">
                  <c:v>0.746056783</c:v>
                </c:pt>
                <c:pt idx="759">
                  <c:v>0.75304942100000005</c:v>
                </c:pt>
                <c:pt idx="760">
                  <c:v>0.75304942100000005</c:v>
                </c:pt>
                <c:pt idx="761">
                  <c:v>0.75304942100000005</c:v>
                </c:pt>
                <c:pt idx="762">
                  <c:v>0.75304942100000005</c:v>
                </c:pt>
                <c:pt idx="763">
                  <c:v>0.75336487299999999</c:v>
                </c:pt>
                <c:pt idx="764">
                  <c:v>0.75336487299999999</c:v>
                </c:pt>
                <c:pt idx="765">
                  <c:v>0.75336487299999999</c:v>
                </c:pt>
                <c:pt idx="766">
                  <c:v>0.75304942100000005</c:v>
                </c:pt>
                <c:pt idx="767">
                  <c:v>0.75304942100000005</c:v>
                </c:pt>
                <c:pt idx="768">
                  <c:v>0.74989484500000003</c:v>
                </c:pt>
                <c:pt idx="769">
                  <c:v>0.751997888</c:v>
                </c:pt>
                <c:pt idx="770">
                  <c:v>0.751997888</c:v>
                </c:pt>
                <c:pt idx="771">
                  <c:v>0.76430072800000004</c:v>
                </c:pt>
                <c:pt idx="772">
                  <c:v>0.76430072800000004</c:v>
                </c:pt>
                <c:pt idx="773">
                  <c:v>0.76614090199999996</c:v>
                </c:pt>
                <c:pt idx="774">
                  <c:v>0.77118821100000001</c:v>
                </c:pt>
                <c:pt idx="775">
                  <c:v>0.77118821100000001</c:v>
                </c:pt>
                <c:pt idx="776">
                  <c:v>0.77118821100000001</c:v>
                </c:pt>
                <c:pt idx="777">
                  <c:v>0.763932693</c:v>
                </c:pt>
                <c:pt idx="778">
                  <c:v>0.75688748400000005</c:v>
                </c:pt>
                <c:pt idx="779">
                  <c:v>0.75688748400000005</c:v>
                </c:pt>
                <c:pt idx="780">
                  <c:v>0.75536277299999999</c:v>
                </c:pt>
                <c:pt idx="781">
                  <c:v>0.75536277299999999</c:v>
                </c:pt>
                <c:pt idx="782">
                  <c:v>0.75536277299999999</c:v>
                </c:pt>
                <c:pt idx="783">
                  <c:v>0.75536277299999999</c:v>
                </c:pt>
                <c:pt idx="784">
                  <c:v>0.75536277299999999</c:v>
                </c:pt>
                <c:pt idx="785">
                  <c:v>0.75536277299999999</c:v>
                </c:pt>
                <c:pt idx="786">
                  <c:v>0.74852786100000002</c:v>
                </c:pt>
                <c:pt idx="787">
                  <c:v>0.75583595000000003</c:v>
                </c:pt>
                <c:pt idx="788">
                  <c:v>0.76319662300000002</c:v>
                </c:pt>
                <c:pt idx="789">
                  <c:v>0.76319662300000002</c:v>
                </c:pt>
                <c:pt idx="790">
                  <c:v>0.76151418699999995</c:v>
                </c:pt>
                <c:pt idx="791">
                  <c:v>0.75830704000000004</c:v>
                </c:pt>
                <c:pt idx="792">
                  <c:v>0.75830704000000004</c:v>
                </c:pt>
                <c:pt idx="793">
                  <c:v>0.75830704000000004</c:v>
                </c:pt>
                <c:pt idx="794">
                  <c:v>0.75830704000000004</c:v>
                </c:pt>
                <c:pt idx="795">
                  <c:v>0.75830704000000004</c:v>
                </c:pt>
                <c:pt idx="796">
                  <c:v>0.75830704000000004</c:v>
                </c:pt>
                <c:pt idx="797">
                  <c:v>0.75830704000000004</c:v>
                </c:pt>
                <c:pt idx="798">
                  <c:v>0.75830704000000004</c:v>
                </c:pt>
                <c:pt idx="799">
                  <c:v>0.76409043099999996</c:v>
                </c:pt>
                <c:pt idx="800">
                  <c:v>0.76361724099999995</c:v>
                </c:pt>
                <c:pt idx="801">
                  <c:v>0.76388012199999999</c:v>
                </c:pt>
                <c:pt idx="802">
                  <c:v>0.76388012199999999</c:v>
                </c:pt>
                <c:pt idx="803">
                  <c:v>0.76388012199999999</c:v>
                </c:pt>
                <c:pt idx="804">
                  <c:v>0.763932693</c:v>
                </c:pt>
                <c:pt idx="805">
                  <c:v>0.76587802199999999</c:v>
                </c:pt>
                <c:pt idx="806">
                  <c:v>0.76587802199999999</c:v>
                </c:pt>
                <c:pt idx="807">
                  <c:v>0.75509989300000002</c:v>
                </c:pt>
                <c:pt idx="808">
                  <c:v>0.75509989300000002</c:v>
                </c:pt>
                <c:pt idx="809">
                  <c:v>0.75262881500000001</c:v>
                </c:pt>
                <c:pt idx="810">
                  <c:v>0.75120925900000002</c:v>
                </c:pt>
                <c:pt idx="811">
                  <c:v>0.74852787300000001</c:v>
                </c:pt>
                <c:pt idx="812">
                  <c:v>0.747949529</c:v>
                </c:pt>
                <c:pt idx="813">
                  <c:v>0.74852787300000001</c:v>
                </c:pt>
                <c:pt idx="814">
                  <c:v>0.74852787300000001</c:v>
                </c:pt>
                <c:pt idx="815">
                  <c:v>0.74852787300000001</c:v>
                </c:pt>
                <c:pt idx="816">
                  <c:v>0.74852787300000001</c:v>
                </c:pt>
                <c:pt idx="817">
                  <c:v>0.74978970300000003</c:v>
                </c:pt>
                <c:pt idx="818">
                  <c:v>0.75783386200000002</c:v>
                </c:pt>
                <c:pt idx="819">
                  <c:v>0.76561514100000005</c:v>
                </c:pt>
                <c:pt idx="820">
                  <c:v>0.76414301399999995</c:v>
                </c:pt>
                <c:pt idx="821">
                  <c:v>0.76708728100000001</c:v>
                </c:pt>
                <c:pt idx="822">
                  <c:v>0.76340694399999998</c:v>
                </c:pt>
                <c:pt idx="823">
                  <c:v>0.76219769699999995</c:v>
                </c:pt>
                <c:pt idx="824">
                  <c:v>0.75988434599999999</c:v>
                </c:pt>
                <c:pt idx="825">
                  <c:v>0.75988434599999999</c:v>
                </c:pt>
                <c:pt idx="826">
                  <c:v>0.76477392899999996</c:v>
                </c:pt>
                <c:pt idx="827">
                  <c:v>0.76161935300000005</c:v>
                </c:pt>
                <c:pt idx="828">
                  <c:v>0.76161935300000005</c:v>
                </c:pt>
                <c:pt idx="829">
                  <c:v>0.76130390199999998</c:v>
                </c:pt>
                <c:pt idx="830">
                  <c:v>0.75383807400000002</c:v>
                </c:pt>
                <c:pt idx="831">
                  <c:v>0.75383807400000002</c:v>
                </c:pt>
                <c:pt idx="832">
                  <c:v>0.76072556999999996</c:v>
                </c:pt>
                <c:pt idx="833">
                  <c:v>0.76072556999999996</c:v>
                </c:pt>
                <c:pt idx="834">
                  <c:v>0.76072556999999996</c:v>
                </c:pt>
                <c:pt idx="835">
                  <c:v>0.76072556999999996</c:v>
                </c:pt>
                <c:pt idx="836">
                  <c:v>0.76267088699999996</c:v>
                </c:pt>
                <c:pt idx="837">
                  <c:v>0.76540484399999997</c:v>
                </c:pt>
                <c:pt idx="838">
                  <c:v>0.76540484399999997</c:v>
                </c:pt>
                <c:pt idx="839">
                  <c:v>0.76540484399999997</c:v>
                </c:pt>
                <c:pt idx="840">
                  <c:v>0.76235542300000003</c:v>
                </c:pt>
                <c:pt idx="841">
                  <c:v>0.75378549100000003</c:v>
                </c:pt>
                <c:pt idx="842">
                  <c:v>0.75378549100000003</c:v>
                </c:pt>
                <c:pt idx="843">
                  <c:v>0.75378549100000003</c:v>
                </c:pt>
                <c:pt idx="844">
                  <c:v>0.75215562599999997</c:v>
                </c:pt>
                <c:pt idx="845">
                  <c:v>0.75147213899999998</c:v>
                </c:pt>
                <c:pt idx="846">
                  <c:v>0.74300736199999995</c:v>
                </c:pt>
                <c:pt idx="847">
                  <c:v>0.74300736199999995</c:v>
                </c:pt>
                <c:pt idx="848">
                  <c:v>0.74495267899999995</c:v>
                </c:pt>
                <c:pt idx="849">
                  <c:v>0.73822292099999998</c:v>
                </c:pt>
                <c:pt idx="850">
                  <c:v>0.73822292099999998</c:v>
                </c:pt>
                <c:pt idx="851">
                  <c:v>0.74631966400000005</c:v>
                </c:pt>
                <c:pt idx="852">
                  <c:v>0.74631966400000005</c:v>
                </c:pt>
                <c:pt idx="853">
                  <c:v>0.74631966400000005</c:v>
                </c:pt>
                <c:pt idx="854">
                  <c:v>0.74631966400000005</c:v>
                </c:pt>
                <c:pt idx="855">
                  <c:v>0.74631966400000005</c:v>
                </c:pt>
                <c:pt idx="856">
                  <c:v>0.750683498</c:v>
                </c:pt>
                <c:pt idx="857">
                  <c:v>0.750683498</c:v>
                </c:pt>
                <c:pt idx="858">
                  <c:v>0.750683498</c:v>
                </c:pt>
                <c:pt idx="859">
                  <c:v>0.750683498</c:v>
                </c:pt>
                <c:pt idx="860">
                  <c:v>0.74547843899999999</c:v>
                </c:pt>
                <c:pt idx="861">
                  <c:v>0.74679285299999998</c:v>
                </c:pt>
                <c:pt idx="862">
                  <c:v>0.74679285299999998</c:v>
                </c:pt>
                <c:pt idx="863">
                  <c:v>0.75457413200000001</c:v>
                </c:pt>
                <c:pt idx="864">
                  <c:v>0.75457413200000001</c:v>
                </c:pt>
                <c:pt idx="865">
                  <c:v>0.75483701199999997</c:v>
                </c:pt>
                <c:pt idx="866">
                  <c:v>0.754048371</c:v>
                </c:pt>
                <c:pt idx="867">
                  <c:v>0.754679286</c:v>
                </c:pt>
                <c:pt idx="868">
                  <c:v>0.754679286</c:v>
                </c:pt>
                <c:pt idx="869">
                  <c:v>0.754679286</c:v>
                </c:pt>
                <c:pt idx="870">
                  <c:v>0.75941114399999998</c:v>
                </c:pt>
                <c:pt idx="871">
                  <c:v>0.754679286</c:v>
                </c:pt>
                <c:pt idx="872">
                  <c:v>0.754679286</c:v>
                </c:pt>
                <c:pt idx="873">
                  <c:v>0.754679286</c:v>
                </c:pt>
                <c:pt idx="874">
                  <c:v>0.75220820899999996</c:v>
                </c:pt>
                <c:pt idx="875">
                  <c:v>0.75089380699999997</c:v>
                </c:pt>
                <c:pt idx="876">
                  <c:v>0.75089380699999997</c:v>
                </c:pt>
                <c:pt idx="877">
                  <c:v>0.75089380699999997</c:v>
                </c:pt>
                <c:pt idx="878">
                  <c:v>0.74815983799999997</c:v>
                </c:pt>
                <c:pt idx="879">
                  <c:v>0.74369084799999996</c:v>
                </c:pt>
                <c:pt idx="880">
                  <c:v>0.74584647400000004</c:v>
                </c:pt>
                <c:pt idx="881">
                  <c:v>0.74784437400000003</c:v>
                </c:pt>
                <c:pt idx="882">
                  <c:v>0.74784437400000003</c:v>
                </c:pt>
                <c:pt idx="883">
                  <c:v>0.74784437400000003</c:v>
                </c:pt>
                <c:pt idx="884">
                  <c:v>0.75036803500000004</c:v>
                </c:pt>
                <c:pt idx="885">
                  <c:v>0.75036803500000004</c:v>
                </c:pt>
                <c:pt idx="886">
                  <c:v>0.758569932</c:v>
                </c:pt>
                <c:pt idx="887">
                  <c:v>0.75720294700000002</c:v>
                </c:pt>
                <c:pt idx="888">
                  <c:v>0.76098843800000004</c:v>
                </c:pt>
                <c:pt idx="889">
                  <c:v>0.76098843800000004</c:v>
                </c:pt>
                <c:pt idx="890">
                  <c:v>0.76098843800000004</c:v>
                </c:pt>
                <c:pt idx="891">
                  <c:v>0.76098843800000004</c:v>
                </c:pt>
                <c:pt idx="892">
                  <c:v>0.76803365899999998</c:v>
                </c:pt>
                <c:pt idx="893">
                  <c:v>0.76424816799999995</c:v>
                </c:pt>
                <c:pt idx="894">
                  <c:v>0.76424816799999995</c:v>
                </c:pt>
                <c:pt idx="895">
                  <c:v>0.77208203099999995</c:v>
                </c:pt>
                <c:pt idx="896">
                  <c:v>0.77208203099999995</c:v>
                </c:pt>
                <c:pt idx="897">
                  <c:v>0.77066247499999996</c:v>
                </c:pt>
                <c:pt idx="898">
                  <c:v>0.76735017299999997</c:v>
                </c:pt>
                <c:pt idx="899">
                  <c:v>0.76735017299999997</c:v>
                </c:pt>
                <c:pt idx="900">
                  <c:v>0.76735017299999997</c:v>
                </c:pt>
                <c:pt idx="901">
                  <c:v>0.76650894899999999</c:v>
                </c:pt>
                <c:pt idx="902">
                  <c:v>0.76650894899999999</c:v>
                </c:pt>
                <c:pt idx="903">
                  <c:v>0.76650894899999999</c:v>
                </c:pt>
                <c:pt idx="904">
                  <c:v>0.76640379400000003</c:v>
                </c:pt>
                <c:pt idx="905">
                  <c:v>0.76640379400000003</c:v>
                </c:pt>
                <c:pt idx="906">
                  <c:v>0.76640379400000003</c:v>
                </c:pt>
                <c:pt idx="907">
                  <c:v>0.76640379400000003</c:v>
                </c:pt>
                <c:pt idx="908">
                  <c:v>0.76635122300000003</c:v>
                </c:pt>
                <c:pt idx="909">
                  <c:v>0.76635122300000003</c:v>
                </c:pt>
                <c:pt idx="910">
                  <c:v>0.76740274399999997</c:v>
                </c:pt>
                <c:pt idx="911">
                  <c:v>0.76740274399999997</c:v>
                </c:pt>
                <c:pt idx="912">
                  <c:v>0.76598317599999999</c:v>
                </c:pt>
                <c:pt idx="913">
                  <c:v>0.76598317599999999</c:v>
                </c:pt>
                <c:pt idx="914">
                  <c:v>0.76792849299999999</c:v>
                </c:pt>
                <c:pt idx="915">
                  <c:v>0.76792849299999999</c:v>
                </c:pt>
                <c:pt idx="916">
                  <c:v>0.76587802199999999</c:v>
                </c:pt>
                <c:pt idx="917">
                  <c:v>0.76976865500000002</c:v>
                </c:pt>
                <c:pt idx="918">
                  <c:v>0.76019978499999996</c:v>
                </c:pt>
                <c:pt idx="919">
                  <c:v>0.75257623200000001</c:v>
                </c:pt>
                <c:pt idx="920">
                  <c:v>0.75257623200000001</c:v>
                </c:pt>
                <c:pt idx="921">
                  <c:v>0.76019978499999996</c:v>
                </c:pt>
                <c:pt idx="922">
                  <c:v>0.76019978499999996</c:v>
                </c:pt>
                <c:pt idx="923">
                  <c:v>0.75767613599999994</c:v>
                </c:pt>
                <c:pt idx="924">
                  <c:v>0.75767613599999994</c:v>
                </c:pt>
                <c:pt idx="925">
                  <c:v>0.75767613599999994</c:v>
                </c:pt>
                <c:pt idx="926">
                  <c:v>0.75767613599999994</c:v>
                </c:pt>
                <c:pt idx="927">
                  <c:v>0.76014721399999996</c:v>
                </c:pt>
                <c:pt idx="928">
                  <c:v>0.76114616400000001</c:v>
                </c:pt>
                <c:pt idx="929">
                  <c:v>0.76114616400000001</c:v>
                </c:pt>
                <c:pt idx="930">
                  <c:v>0.76303890900000004</c:v>
                </c:pt>
                <c:pt idx="931">
                  <c:v>0.76303890900000004</c:v>
                </c:pt>
                <c:pt idx="932">
                  <c:v>0.75720294700000002</c:v>
                </c:pt>
                <c:pt idx="933">
                  <c:v>0.75720294700000002</c:v>
                </c:pt>
                <c:pt idx="934">
                  <c:v>0.75672975799999997</c:v>
                </c:pt>
                <c:pt idx="935">
                  <c:v>0.75678232899999998</c:v>
                </c:pt>
                <c:pt idx="936">
                  <c:v>0.75972659600000003</c:v>
                </c:pt>
                <c:pt idx="937">
                  <c:v>0.75972659600000003</c:v>
                </c:pt>
                <c:pt idx="938">
                  <c:v>0.75930598999999999</c:v>
                </c:pt>
                <c:pt idx="939">
                  <c:v>0.75930598999999999</c:v>
                </c:pt>
                <c:pt idx="940">
                  <c:v>0.75930598999999999</c:v>
                </c:pt>
                <c:pt idx="941">
                  <c:v>0.75704520900000005</c:v>
                </c:pt>
                <c:pt idx="942">
                  <c:v>0.75977916700000003</c:v>
                </c:pt>
                <c:pt idx="943">
                  <c:v>0.75977916700000003</c:v>
                </c:pt>
                <c:pt idx="944">
                  <c:v>0.75977916700000003</c:v>
                </c:pt>
                <c:pt idx="945">
                  <c:v>0.75841219400000004</c:v>
                </c:pt>
                <c:pt idx="946">
                  <c:v>0.75977916700000003</c:v>
                </c:pt>
                <c:pt idx="947">
                  <c:v>0.75977916700000003</c:v>
                </c:pt>
                <c:pt idx="948">
                  <c:v>0.75977916700000003</c:v>
                </c:pt>
                <c:pt idx="949">
                  <c:v>0.75977916700000003</c:v>
                </c:pt>
                <c:pt idx="950">
                  <c:v>0.75977916700000003</c:v>
                </c:pt>
                <c:pt idx="951">
                  <c:v>0.75715036400000002</c:v>
                </c:pt>
                <c:pt idx="952">
                  <c:v>0.75446897700000004</c:v>
                </c:pt>
                <c:pt idx="953">
                  <c:v>0.75446897700000004</c:v>
                </c:pt>
                <c:pt idx="954">
                  <c:v>0.75446897700000004</c:v>
                </c:pt>
                <c:pt idx="955">
                  <c:v>0.75446897700000004</c:v>
                </c:pt>
                <c:pt idx="956">
                  <c:v>0.75446897700000004</c:v>
                </c:pt>
                <c:pt idx="957">
                  <c:v>0.75446897700000004</c:v>
                </c:pt>
                <c:pt idx="958">
                  <c:v>0.75446897700000004</c:v>
                </c:pt>
                <c:pt idx="959">
                  <c:v>0.75446897700000004</c:v>
                </c:pt>
                <c:pt idx="960">
                  <c:v>0.75972659600000003</c:v>
                </c:pt>
                <c:pt idx="961">
                  <c:v>0.76866455099999997</c:v>
                </c:pt>
                <c:pt idx="962">
                  <c:v>0.757886422</c:v>
                </c:pt>
                <c:pt idx="963">
                  <c:v>0.76366982500000002</c:v>
                </c:pt>
                <c:pt idx="964">
                  <c:v>0.76593060499999999</c:v>
                </c:pt>
                <c:pt idx="965">
                  <c:v>0.76614090199999996</c:v>
                </c:pt>
                <c:pt idx="966">
                  <c:v>0.76614090199999996</c:v>
                </c:pt>
                <c:pt idx="967">
                  <c:v>0.76340694399999998</c:v>
                </c:pt>
                <c:pt idx="968">
                  <c:v>0.76340694399999998</c:v>
                </c:pt>
                <c:pt idx="969">
                  <c:v>0.76624605700000004</c:v>
                </c:pt>
                <c:pt idx="970">
                  <c:v>0.76577286700000002</c:v>
                </c:pt>
                <c:pt idx="971">
                  <c:v>0.76577286700000002</c:v>
                </c:pt>
                <c:pt idx="972">
                  <c:v>0.76577286700000002</c:v>
                </c:pt>
                <c:pt idx="973">
                  <c:v>0.76140904399999998</c:v>
                </c:pt>
                <c:pt idx="974">
                  <c:v>0.75856992000000001</c:v>
                </c:pt>
                <c:pt idx="975">
                  <c:v>0.75310199300000003</c:v>
                </c:pt>
                <c:pt idx="976">
                  <c:v>0.76140903199999999</c:v>
                </c:pt>
                <c:pt idx="977">
                  <c:v>0.76140903199999999</c:v>
                </c:pt>
                <c:pt idx="978">
                  <c:v>0.76140903199999999</c:v>
                </c:pt>
                <c:pt idx="979">
                  <c:v>0.76140903199999999</c:v>
                </c:pt>
                <c:pt idx="980">
                  <c:v>0.76140903199999999</c:v>
                </c:pt>
                <c:pt idx="981">
                  <c:v>0.76140903199999999</c:v>
                </c:pt>
                <c:pt idx="982">
                  <c:v>0.76140903199999999</c:v>
                </c:pt>
                <c:pt idx="983">
                  <c:v>0.76140903199999999</c:v>
                </c:pt>
                <c:pt idx="984">
                  <c:v>0.76140903199999999</c:v>
                </c:pt>
                <c:pt idx="985">
                  <c:v>0.76140903199999999</c:v>
                </c:pt>
                <c:pt idx="986">
                  <c:v>0.76009463099999997</c:v>
                </c:pt>
                <c:pt idx="987">
                  <c:v>0.76014721399999996</c:v>
                </c:pt>
                <c:pt idx="988">
                  <c:v>0.76014721399999996</c:v>
                </c:pt>
                <c:pt idx="989">
                  <c:v>0.76014721399999996</c:v>
                </c:pt>
                <c:pt idx="990">
                  <c:v>0.75772870800000003</c:v>
                </c:pt>
                <c:pt idx="991">
                  <c:v>0.76172450800000002</c:v>
                </c:pt>
                <c:pt idx="992">
                  <c:v>0.76172450800000002</c:v>
                </c:pt>
                <c:pt idx="993">
                  <c:v>0.76172450800000002</c:v>
                </c:pt>
                <c:pt idx="994">
                  <c:v>0.75772870800000003</c:v>
                </c:pt>
                <c:pt idx="995">
                  <c:v>0.75772870800000003</c:v>
                </c:pt>
                <c:pt idx="996">
                  <c:v>0.75904312100000004</c:v>
                </c:pt>
                <c:pt idx="997">
                  <c:v>0.75746582699999998</c:v>
                </c:pt>
                <c:pt idx="998">
                  <c:v>0.75746582699999998</c:v>
                </c:pt>
                <c:pt idx="999">
                  <c:v>0.75746582699999998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4-5340-8808-40046CFA9A69}"/>
            </c:ext>
          </c:extLst>
        </c:ser>
        <c:ser>
          <c:idx val="1"/>
          <c:order val="1"/>
          <c:tx>
            <c:strRef>
              <c:f>fitnesscomparison_MAGIC!$A$4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fitnesscomparison_MAGIC!$B$2:$ALN$2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fitnesscomparison_MAGIC!$B$4:$ALN$4</c:f>
              <c:numCache>
                <c:formatCode>General</c:formatCode>
                <c:ptCount val="1001"/>
                <c:pt idx="0">
                  <c:v>0.70026288000000003</c:v>
                </c:pt>
                <c:pt idx="1">
                  <c:v>0.69800209999999996</c:v>
                </c:pt>
                <c:pt idx="2">
                  <c:v>0.69553102</c:v>
                </c:pt>
                <c:pt idx="3">
                  <c:v>0.69553102</c:v>
                </c:pt>
                <c:pt idx="4">
                  <c:v>0.69332282999999995</c:v>
                </c:pt>
                <c:pt idx="5">
                  <c:v>0.69043113</c:v>
                </c:pt>
                <c:pt idx="6">
                  <c:v>0.69043113</c:v>
                </c:pt>
                <c:pt idx="7">
                  <c:v>0.69043113</c:v>
                </c:pt>
                <c:pt idx="8">
                  <c:v>0.69595163999999998</c:v>
                </c:pt>
                <c:pt idx="9">
                  <c:v>0.69595163999999998</c:v>
                </c:pt>
                <c:pt idx="10">
                  <c:v>0.70520505</c:v>
                </c:pt>
                <c:pt idx="11">
                  <c:v>0.70588852999999996</c:v>
                </c:pt>
                <c:pt idx="12">
                  <c:v>0.70289170000000001</c:v>
                </c:pt>
                <c:pt idx="13">
                  <c:v>0.69253416999999995</c:v>
                </c:pt>
                <c:pt idx="14">
                  <c:v>0.69253416999999995</c:v>
                </c:pt>
                <c:pt idx="15">
                  <c:v>0.69947424000000002</c:v>
                </c:pt>
                <c:pt idx="16">
                  <c:v>0.70667716999999997</c:v>
                </c:pt>
                <c:pt idx="17">
                  <c:v>0.70825446000000003</c:v>
                </c:pt>
                <c:pt idx="18">
                  <c:v>0.70720293999999995</c:v>
                </c:pt>
                <c:pt idx="19">
                  <c:v>0.70883280000000004</c:v>
                </c:pt>
                <c:pt idx="20">
                  <c:v>0.70883280000000004</c:v>
                </c:pt>
                <c:pt idx="21">
                  <c:v>0.70299685000000001</c:v>
                </c:pt>
                <c:pt idx="22">
                  <c:v>0.7068875</c:v>
                </c:pt>
                <c:pt idx="23">
                  <c:v>0.71309149000000005</c:v>
                </c:pt>
                <c:pt idx="24">
                  <c:v>0.71445848000000001</c:v>
                </c:pt>
                <c:pt idx="25">
                  <c:v>0.70667720000000001</c:v>
                </c:pt>
                <c:pt idx="26">
                  <c:v>0.70667720000000001</c:v>
                </c:pt>
                <c:pt idx="27">
                  <c:v>0.70189276</c:v>
                </c:pt>
                <c:pt idx="28">
                  <c:v>0.70662462000000004</c:v>
                </c:pt>
                <c:pt idx="29">
                  <c:v>0.71361724999999998</c:v>
                </c:pt>
                <c:pt idx="30">
                  <c:v>0.70736067000000002</c:v>
                </c:pt>
                <c:pt idx="31">
                  <c:v>0.70883280000000004</c:v>
                </c:pt>
                <c:pt idx="32">
                  <c:v>0.70956887000000002</c:v>
                </c:pt>
                <c:pt idx="33">
                  <c:v>0.70147214000000002</c:v>
                </c:pt>
                <c:pt idx="34">
                  <c:v>0.70147214000000002</c:v>
                </c:pt>
                <c:pt idx="35">
                  <c:v>0.70283912000000004</c:v>
                </c:pt>
                <c:pt idx="36">
                  <c:v>0.71151419999999999</c:v>
                </c:pt>
                <c:pt idx="37">
                  <c:v>0.70956887999999996</c:v>
                </c:pt>
                <c:pt idx="38">
                  <c:v>0.71098844000000005</c:v>
                </c:pt>
                <c:pt idx="39">
                  <c:v>0.71098844000000005</c:v>
                </c:pt>
                <c:pt idx="40">
                  <c:v>0.70709778000000001</c:v>
                </c:pt>
                <c:pt idx="41">
                  <c:v>0.7033123</c:v>
                </c:pt>
                <c:pt idx="42">
                  <c:v>0.70278653999999996</c:v>
                </c:pt>
                <c:pt idx="43">
                  <c:v>0.7033123</c:v>
                </c:pt>
                <c:pt idx="44">
                  <c:v>0.7033123</c:v>
                </c:pt>
                <c:pt idx="45">
                  <c:v>0.7033123</c:v>
                </c:pt>
                <c:pt idx="46">
                  <c:v>0.70462670000000005</c:v>
                </c:pt>
                <c:pt idx="47">
                  <c:v>0.70325972000000003</c:v>
                </c:pt>
                <c:pt idx="48">
                  <c:v>0.71188222000000001</c:v>
                </c:pt>
                <c:pt idx="49">
                  <c:v>0.70552049999999999</c:v>
                </c:pt>
                <c:pt idx="50">
                  <c:v>0.70678233000000001</c:v>
                </c:pt>
                <c:pt idx="51">
                  <c:v>0.70678233000000001</c:v>
                </c:pt>
                <c:pt idx="52">
                  <c:v>0.70878023000000001</c:v>
                </c:pt>
                <c:pt idx="53">
                  <c:v>0.71545742000000001</c:v>
                </c:pt>
                <c:pt idx="54">
                  <c:v>0.71566772000000001</c:v>
                </c:pt>
                <c:pt idx="55">
                  <c:v>0.71309148</c:v>
                </c:pt>
                <c:pt idx="56">
                  <c:v>0.71309148</c:v>
                </c:pt>
                <c:pt idx="57">
                  <c:v>0.71004206000000003</c:v>
                </c:pt>
                <c:pt idx="58">
                  <c:v>0.70720295</c:v>
                </c:pt>
                <c:pt idx="59">
                  <c:v>0.70715037999999997</c:v>
                </c:pt>
                <c:pt idx="60">
                  <c:v>0.70977917999999995</c:v>
                </c:pt>
                <c:pt idx="61">
                  <c:v>0.70977917999999995</c:v>
                </c:pt>
                <c:pt idx="62">
                  <c:v>0.71182964999999998</c:v>
                </c:pt>
                <c:pt idx="63">
                  <c:v>0.71666666000000001</c:v>
                </c:pt>
                <c:pt idx="64">
                  <c:v>0.71508936999999995</c:v>
                </c:pt>
                <c:pt idx="65">
                  <c:v>0.71508936999999995</c:v>
                </c:pt>
                <c:pt idx="66">
                  <c:v>0.71246056999999996</c:v>
                </c:pt>
                <c:pt idx="67">
                  <c:v>0.71014721000000003</c:v>
                </c:pt>
                <c:pt idx="68">
                  <c:v>0.71372239999999998</c:v>
                </c:pt>
                <c:pt idx="69">
                  <c:v>0.71550999000000004</c:v>
                </c:pt>
                <c:pt idx="70">
                  <c:v>0.70830704</c:v>
                </c:pt>
                <c:pt idx="71">
                  <c:v>0.70830704</c:v>
                </c:pt>
                <c:pt idx="72">
                  <c:v>0.70893795000000004</c:v>
                </c:pt>
                <c:pt idx="73">
                  <c:v>0.70893795000000004</c:v>
                </c:pt>
                <c:pt idx="74">
                  <c:v>0.71798105999999995</c:v>
                </c:pt>
                <c:pt idx="75">
                  <c:v>0.70688748000000001</c:v>
                </c:pt>
                <c:pt idx="76">
                  <c:v>0.71393269000000004</c:v>
                </c:pt>
                <c:pt idx="77">
                  <c:v>0.71724498999999997</c:v>
                </c:pt>
                <c:pt idx="78">
                  <c:v>0.71724498999999997</c:v>
                </c:pt>
                <c:pt idx="79">
                  <c:v>0.71724498999999997</c:v>
                </c:pt>
                <c:pt idx="80">
                  <c:v>0.71724498999999997</c:v>
                </c:pt>
                <c:pt idx="81">
                  <c:v>0.71719241</c:v>
                </c:pt>
                <c:pt idx="82">
                  <c:v>0.71719241</c:v>
                </c:pt>
                <c:pt idx="83">
                  <c:v>0.71272343000000005</c:v>
                </c:pt>
                <c:pt idx="84">
                  <c:v>0.71261828000000005</c:v>
                </c:pt>
                <c:pt idx="85">
                  <c:v>0.71261828000000005</c:v>
                </c:pt>
                <c:pt idx="86">
                  <c:v>0.71261828000000005</c:v>
                </c:pt>
                <c:pt idx="87">
                  <c:v>0.71261828000000005</c:v>
                </c:pt>
                <c:pt idx="88">
                  <c:v>0.71345950000000002</c:v>
                </c:pt>
                <c:pt idx="89">
                  <c:v>0.71345950000000002</c:v>
                </c:pt>
                <c:pt idx="90">
                  <c:v>0.71345950000000002</c:v>
                </c:pt>
                <c:pt idx="91">
                  <c:v>0.71345950000000002</c:v>
                </c:pt>
                <c:pt idx="92">
                  <c:v>0.71345950000000002</c:v>
                </c:pt>
                <c:pt idx="93">
                  <c:v>0.71545742000000001</c:v>
                </c:pt>
                <c:pt idx="94">
                  <c:v>0.71587802</c:v>
                </c:pt>
                <c:pt idx="95">
                  <c:v>0.71498423</c:v>
                </c:pt>
                <c:pt idx="96">
                  <c:v>0.71834909999999996</c:v>
                </c:pt>
                <c:pt idx="97">
                  <c:v>0.71619347</c:v>
                </c:pt>
                <c:pt idx="98">
                  <c:v>0.71577287000000001</c:v>
                </c:pt>
                <c:pt idx="99">
                  <c:v>0.71577287000000001</c:v>
                </c:pt>
                <c:pt idx="100">
                  <c:v>0.71666666000000001</c:v>
                </c:pt>
                <c:pt idx="101">
                  <c:v>0.71666666000000001</c:v>
                </c:pt>
                <c:pt idx="102">
                  <c:v>0.71587802</c:v>
                </c:pt>
                <c:pt idx="103">
                  <c:v>0.71671925000000003</c:v>
                </c:pt>
                <c:pt idx="104">
                  <c:v>0.71624606999999996</c:v>
                </c:pt>
                <c:pt idx="105">
                  <c:v>0.71624606999999996</c:v>
                </c:pt>
                <c:pt idx="106">
                  <c:v>0.71671925000000003</c:v>
                </c:pt>
                <c:pt idx="107">
                  <c:v>0.71503680000000003</c:v>
                </c:pt>
                <c:pt idx="108">
                  <c:v>0.71650893999999998</c:v>
                </c:pt>
                <c:pt idx="109">
                  <c:v>0.70778127999999996</c:v>
                </c:pt>
                <c:pt idx="110">
                  <c:v>0.71345952000000001</c:v>
                </c:pt>
                <c:pt idx="111">
                  <c:v>0.71388012000000001</c:v>
                </c:pt>
                <c:pt idx="112">
                  <c:v>0.71345952000000001</c:v>
                </c:pt>
                <c:pt idx="113">
                  <c:v>0.71109358</c:v>
                </c:pt>
                <c:pt idx="114">
                  <c:v>0.71398528000000006</c:v>
                </c:pt>
                <c:pt idx="115">
                  <c:v>0.71661408000000004</c:v>
                </c:pt>
                <c:pt idx="116">
                  <c:v>0.71661408000000004</c:v>
                </c:pt>
                <c:pt idx="117">
                  <c:v>0.71750787000000005</c:v>
                </c:pt>
                <c:pt idx="118">
                  <c:v>0.71451103999999999</c:v>
                </c:pt>
                <c:pt idx="119">
                  <c:v>0.71261830000000004</c:v>
                </c:pt>
                <c:pt idx="120">
                  <c:v>0.71056783000000001</c:v>
                </c:pt>
                <c:pt idx="121">
                  <c:v>0.71104100999999997</c:v>
                </c:pt>
                <c:pt idx="122">
                  <c:v>0.71214509999999998</c:v>
                </c:pt>
                <c:pt idx="123">
                  <c:v>0.71130389000000005</c:v>
                </c:pt>
                <c:pt idx="124">
                  <c:v>0.71572029999999998</c:v>
                </c:pt>
                <c:pt idx="125">
                  <c:v>0.71556257000000001</c:v>
                </c:pt>
                <c:pt idx="126">
                  <c:v>0.71146160000000003</c:v>
                </c:pt>
                <c:pt idx="127">
                  <c:v>0.71246054999999997</c:v>
                </c:pt>
                <c:pt idx="128">
                  <c:v>0.71577287000000001</c:v>
                </c:pt>
                <c:pt idx="129">
                  <c:v>0.71577287000000001</c:v>
                </c:pt>
                <c:pt idx="130">
                  <c:v>0.71614089000000003</c:v>
                </c:pt>
                <c:pt idx="131">
                  <c:v>0.71950577000000004</c:v>
                </c:pt>
                <c:pt idx="132">
                  <c:v>0.71950577000000004</c:v>
                </c:pt>
                <c:pt idx="133">
                  <c:v>0.71146162000000002</c:v>
                </c:pt>
                <c:pt idx="134">
                  <c:v>0.71461618999999998</c:v>
                </c:pt>
                <c:pt idx="135">
                  <c:v>0.71529969000000004</c:v>
                </c:pt>
                <c:pt idx="136">
                  <c:v>0.71493165000000003</c:v>
                </c:pt>
                <c:pt idx="137">
                  <c:v>0.71761304999999997</c:v>
                </c:pt>
                <c:pt idx="138">
                  <c:v>0.71366984</c:v>
                </c:pt>
                <c:pt idx="139">
                  <c:v>0.71104102000000002</c:v>
                </c:pt>
                <c:pt idx="140">
                  <c:v>0.71035751999999996</c:v>
                </c:pt>
                <c:pt idx="141">
                  <c:v>0.70888538000000001</c:v>
                </c:pt>
                <c:pt idx="142">
                  <c:v>0.70583596000000004</c:v>
                </c:pt>
                <c:pt idx="143">
                  <c:v>0.70951629999999999</c:v>
                </c:pt>
                <c:pt idx="144">
                  <c:v>0.71109358</c:v>
                </c:pt>
                <c:pt idx="145">
                  <c:v>0.71109358</c:v>
                </c:pt>
                <c:pt idx="146">
                  <c:v>0.71398528999999999</c:v>
                </c:pt>
                <c:pt idx="147">
                  <c:v>0.72418506999999999</c:v>
                </c:pt>
                <c:pt idx="148">
                  <c:v>0.71982124000000003</c:v>
                </c:pt>
                <c:pt idx="149">
                  <c:v>0.72129337999999998</c:v>
                </c:pt>
                <c:pt idx="150">
                  <c:v>0.72397476000000005</c:v>
                </c:pt>
                <c:pt idx="151">
                  <c:v>0.72397476000000005</c:v>
                </c:pt>
                <c:pt idx="152">
                  <c:v>0.72308097000000005</c:v>
                </c:pt>
                <c:pt idx="153">
                  <c:v>0.71782334999999997</c:v>
                </c:pt>
                <c:pt idx="154">
                  <c:v>0.71519454000000005</c:v>
                </c:pt>
                <c:pt idx="155">
                  <c:v>0.70252365999999999</c:v>
                </c:pt>
                <c:pt idx="156">
                  <c:v>0.70562564999999999</c:v>
                </c:pt>
                <c:pt idx="157">
                  <c:v>0.70562564999999999</c:v>
                </c:pt>
                <c:pt idx="158">
                  <c:v>0.70856991999999996</c:v>
                </c:pt>
                <c:pt idx="159">
                  <c:v>0.71493163999999998</c:v>
                </c:pt>
                <c:pt idx="160">
                  <c:v>0.71593059999999997</c:v>
                </c:pt>
                <c:pt idx="161">
                  <c:v>0.71708727999999999</c:v>
                </c:pt>
                <c:pt idx="162">
                  <c:v>0.71708727999999999</c:v>
                </c:pt>
                <c:pt idx="163">
                  <c:v>0.71640378000000005</c:v>
                </c:pt>
                <c:pt idx="164">
                  <c:v>0.71640378000000005</c:v>
                </c:pt>
                <c:pt idx="165">
                  <c:v>0.70962144999999999</c:v>
                </c:pt>
                <c:pt idx="166">
                  <c:v>0.71829653000000004</c:v>
                </c:pt>
                <c:pt idx="167">
                  <c:v>0.71882228999999997</c:v>
                </c:pt>
                <c:pt idx="168">
                  <c:v>0.70236591999999998</c:v>
                </c:pt>
                <c:pt idx="169">
                  <c:v>0.72150367000000004</c:v>
                </c:pt>
                <c:pt idx="170">
                  <c:v>0.71782334999999997</c:v>
                </c:pt>
                <c:pt idx="171">
                  <c:v>0.71550999000000004</c:v>
                </c:pt>
                <c:pt idx="172">
                  <c:v>0.71550999000000004</c:v>
                </c:pt>
                <c:pt idx="173">
                  <c:v>0.71598318000000005</c:v>
                </c:pt>
                <c:pt idx="174">
                  <c:v>0.71440588999999999</c:v>
                </c:pt>
                <c:pt idx="175">
                  <c:v>0.71014721000000003</c:v>
                </c:pt>
                <c:pt idx="176">
                  <c:v>0.72045214999999996</c:v>
                </c:pt>
                <c:pt idx="177">
                  <c:v>0.71366982000000001</c:v>
                </c:pt>
                <c:pt idx="178">
                  <c:v>0.71472135000000003</c:v>
                </c:pt>
                <c:pt idx="179">
                  <c:v>0.71424816999999996</c:v>
                </c:pt>
                <c:pt idx="180">
                  <c:v>0.71577287999999994</c:v>
                </c:pt>
                <c:pt idx="181">
                  <c:v>0.71403786000000002</c:v>
                </c:pt>
                <c:pt idx="182">
                  <c:v>0.71403786000000002</c:v>
                </c:pt>
                <c:pt idx="183">
                  <c:v>0.70609884000000001</c:v>
                </c:pt>
                <c:pt idx="184">
                  <c:v>0.70609884000000001</c:v>
                </c:pt>
                <c:pt idx="185">
                  <c:v>0.71461618999999998</c:v>
                </c:pt>
                <c:pt idx="186">
                  <c:v>0.71203994999999998</c:v>
                </c:pt>
                <c:pt idx="187">
                  <c:v>0.71409043999999999</c:v>
                </c:pt>
                <c:pt idx="188">
                  <c:v>0.71577287999999994</c:v>
                </c:pt>
                <c:pt idx="189">
                  <c:v>0.71361724000000004</c:v>
                </c:pt>
                <c:pt idx="190">
                  <c:v>0.71335435999999997</c:v>
                </c:pt>
                <c:pt idx="191">
                  <c:v>0.71293375000000003</c:v>
                </c:pt>
                <c:pt idx="192">
                  <c:v>0.71319664000000005</c:v>
                </c:pt>
                <c:pt idx="193">
                  <c:v>0.71572029999999998</c:v>
                </c:pt>
                <c:pt idx="194">
                  <c:v>0.71761302999999999</c:v>
                </c:pt>
                <c:pt idx="195">
                  <c:v>0.71487906999999995</c:v>
                </c:pt>
                <c:pt idx="196">
                  <c:v>0.71540484000000004</c:v>
                </c:pt>
                <c:pt idx="197">
                  <c:v>0.71735015999999996</c:v>
                </c:pt>
                <c:pt idx="198">
                  <c:v>0.72276552000000005</c:v>
                </c:pt>
                <c:pt idx="199">
                  <c:v>0.71267086999999996</c:v>
                </c:pt>
                <c:pt idx="200">
                  <c:v>0.71267086999999996</c:v>
                </c:pt>
                <c:pt idx="201">
                  <c:v>0.71424816000000002</c:v>
                </c:pt>
                <c:pt idx="202">
                  <c:v>0.71834909999999996</c:v>
                </c:pt>
                <c:pt idx="203">
                  <c:v>0.72344900000000001</c:v>
                </c:pt>
                <c:pt idx="204">
                  <c:v>0.72344900000000001</c:v>
                </c:pt>
                <c:pt idx="205">
                  <c:v>0.72439536999999998</c:v>
                </c:pt>
                <c:pt idx="206">
                  <c:v>0.72260778000000003</c:v>
                </c:pt>
                <c:pt idx="207">
                  <c:v>0.72260778000000003</c:v>
                </c:pt>
                <c:pt idx="208">
                  <c:v>0.72018926999999999</c:v>
                </c:pt>
                <c:pt idx="209">
                  <c:v>0.72202944000000002</c:v>
                </c:pt>
                <c:pt idx="210">
                  <c:v>0.72087277000000005</c:v>
                </c:pt>
                <c:pt idx="211">
                  <c:v>0.71750789000000004</c:v>
                </c:pt>
                <c:pt idx="212">
                  <c:v>0.71750789000000004</c:v>
                </c:pt>
                <c:pt idx="213">
                  <c:v>0.70872765999999998</c:v>
                </c:pt>
                <c:pt idx="214">
                  <c:v>0.71640378999999998</c:v>
                </c:pt>
                <c:pt idx="215">
                  <c:v>0.71419558999999999</c:v>
                </c:pt>
                <c:pt idx="216">
                  <c:v>0.70809672999999995</c:v>
                </c:pt>
                <c:pt idx="217">
                  <c:v>0.70904310999999998</c:v>
                </c:pt>
                <c:pt idx="218">
                  <c:v>0.71466876999999995</c:v>
                </c:pt>
                <c:pt idx="219">
                  <c:v>0.71393269999999998</c:v>
                </c:pt>
                <c:pt idx="220">
                  <c:v>0.71303890999999997</c:v>
                </c:pt>
                <c:pt idx="221">
                  <c:v>0.71382754999999998</c:v>
                </c:pt>
                <c:pt idx="222">
                  <c:v>0.71508938</c:v>
                </c:pt>
                <c:pt idx="223">
                  <c:v>0.71587802</c:v>
                </c:pt>
                <c:pt idx="224">
                  <c:v>0.71740272999999999</c:v>
                </c:pt>
                <c:pt idx="225">
                  <c:v>0.71167192000000001</c:v>
                </c:pt>
                <c:pt idx="226">
                  <c:v>0.70972661999999997</c:v>
                </c:pt>
                <c:pt idx="227">
                  <c:v>0.70694007999999997</c:v>
                </c:pt>
                <c:pt idx="228">
                  <c:v>0.70694007999999997</c:v>
                </c:pt>
                <c:pt idx="229">
                  <c:v>0.70694007999999997</c:v>
                </c:pt>
                <c:pt idx="230">
                  <c:v>0.70741326000000004</c:v>
                </c:pt>
                <c:pt idx="231">
                  <c:v>0.70914825999999997</c:v>
                </c:pt>
                <c:pt idx="232">
                  <c:v>0.70914825999999997</c:v>
                </c:pt>
                <c:pt idx="233">
                  <c:v>0.70914825999999997</c:v>
                </c:pt>
                <c:pt idx="234">
                  <c:v>0.70914825999999997</c:v>
                </c:pt>
                <c:pt idx="235">
                  <c:v>0.70914825999999997</c:v>
                </c:pt>
                <c:pt idx="236">
                  <c:v>0.70914825999999997</c:v>
                </c:pt>
                <c:pt idx="237">
                  <c:v>0.70846478000000002</c:v>
                </c:pt>
                <c:pt idx="238">
                  <c:v>0.72281808999999997</c:v>
                </c:pt>
                <c:pt idx="239">
                  <c:v>0.71614089999999997</c:v>
                </c:pt>
                <c:pt idx="240">
                  <c:v>0.71524710999999996</c:v>
                </c:pt>
                <c:pt idx="241">
                  <c:v>0.71598318000000005</c:v>
                </c:pt>
                <c:pt idx="242">
                  <c:v>0.71598318000000005</c:v>
                </c:pt>
                <c:pt idx="243">
                  <c:v>0.71624606000000002</c:v>
                </c:pt>
                <c:pt idx="244">
                  <c:v>0.71624606000000002</c:v>
                </c:pt>
                <c:pt idx="245">
                  <c:v>0.71409043000000005</c:v>
                </c:pt>
                <c:pt idx="246">
                  <c:v>0.71582544999999997</c:v>
                </c:pt>
                <c:pt idx="247">
                  <c:v>0.71582544999999997</c:v>
                </c:pt>
                <c:pt idx="248">
                  <c:v>0.71498423</c:v>
                </c:pt>
                <c:pt idx="249">
                  <c:v>0.71855941000000001</c:v>
                </c:pt>
                <c:pt idx="250">
                  <c:v>0.71246058000000001</c:v>
                </c:pt>
                <c:pt idx="251">
                  <c:v>0.71382756000000003</c:v>
                </c:pt>
                <c:pt idx="252">
                  <c:v>0.72034699999999996</c:v>
                </c:pt>
                <c:pt idx="253">
                  <c:v>0.72034699999999996</c:v>
                </c:pt>
                <c:pt idx="254">
                  <c:v>0.72034699999999996</c:v>
                </c:pt>
                <c:pt idx="255">
                  <c:v>0.72034699999999996</c:v>
                </c:pt>
                <c:pt idx="256">
                  <c:v>0.71608833000000005</c:v>
                </c:pt>
                <c:pt idx="257">
                  <c:v>0.71198737999999995</c:v>
                </c:pt>
                <c:pt idx="258">
                  <c:v>0.71587802</c:v>
                </c:pt>
                <c:pt idx="259">
                  <c:v>0.71940062999999999</c:v>
                </c:pt>
                <c:pt idx="260">
                  <c:v>0.71934805000000002</c:v>
                </c:pt>
                <c:pt idx="261">
                  <c:v>0.72197685</c:v>
                </c:pt>
                <c:pt idx="262">
                  <c:v>0.70988432000000001</c:v>
                </c:pt>
                <c:pt idx="263">
                  <c:v>0.70683490000000004</c:v>
                </c:pt>
                <c:pt idx="264">
                  <c:v>0.70820189</c:v>
                </c:pt>
                <c:pt idx="265">
                  <c:v>0.70588854999999995</c:v>
                </c:pt>
                <c:pt idx="266">
                  <c:v>0.70741326000000004</c:v>
                </c:pt>
                <c:pt idx="267">
                  <c:v>0.70741326000000004</c:v>
                </c:pt>
                <c:pt idx="268">
                  <c:v>0.70562564999999999</c:v>
                </c:pt>
                <c:pt idx="269">
                  <c:v>0.71345950000000002</c:v>
                </c:pt>
                <c:pt idx="270">
                  <c:v>0.71572027999999999</c:v>
                </c:pt>
                <c:pt idx="271">
                  <c:v>0.71314405000000003</c:v>
                </c:pt>
                <c:pt idx="272">
                  <c:v>0.71167192000000001</c:v>
                </c:pt>
                <c:pt idx="273">
                  <c:v>0.71167192000000001</c:v>
                </c:pt>
                <c:pt idx="274">
                  <c:v>0.71361724000000004</c:v>
                </c:pt>
                <c:pt idx="275">
                  <c:v>0.71083070999999998</c:v>
                </c:pt>
                <c:pt idx="276">
                  <c:v>0.71083070999999998</c:v>
                </c:pt>
                <c:pt idx="277">
                  <c:v>0.71019979</c:v>
                </c:pt>
                <c:pt idx="278">
                  <c:v>0.71214511000000003</c:v>
                </c:pt>
                <c:pt idx="279">
                  <c:v>0.71356467000000001</c:v>
                </c:pt>
                <c:pt idx="280">
                  <c:v>0.71356467000000001</c:v>
                </c:pt>
                <c:pt idx="281">
                  <c:v>0.71745530000000002</c:v>
                </c:pt>
                <c:pt idx="282">
                  <c:v>0.71792847999999998</c:v>
                </c:pt>
                <c:pt idx="283">
                  <c:v>0.70347002999999997</c:v>
                </c:pt>
                <c:pt idx="284">
                  <c:v>0.70347002999999997</c:v>
                </c:pt>
                <c:pt idx="285">
                  <c:v>0.71104100999999997</c:v>
                </c:pt>
                <c:pt idx="286">
                  <c:v>0.70420609999999995</c:v>
                </c:pt>
                <c:pt idx="287">
                  <c:v>0.70336489999999996</c:v>
                </c:pt>
                <c:pt idx="288">
                  <c:v>0.70320716000000005</c:v>
                </c:pt>
                <c:pt idx="289">
                  <c:v>0.70672977000000003</c:v>
                </c:pt>
                <c:pt idx="290">
                  <c:v>0.70604628000000003</c:v>
                </c:pt>
                <c:pt idx="291">
                  <c:v>0.70562568000000003</c:v>
                </c:pt>
                <c:pt idx="292">
                  <c:v>0.70562568000000003</c:v>
                </c:pt>
                <c:pt idx="293">
                  <c:v>0.71156679</c:v>
                </c:pt>
                <c:pt idx="294">
                  <c:v>0.70967404999999995</c:v>
                </c:pt>
                <c:pt idx="295">
                  <c:v>0.71288119999999999</c:v>
                </c:pt>
                <c:pt idx="296">
                  <c:v>0.71288119999999999</c:v>
                </c:pt>
                <c:pt idx="297">
                  <c:v>0.70830705000000005</c:v>
                </c:pt>
                <c:pt idx="298">
                  <c:v>0.70830705000000005</c:v>
                </c:pt>
                <c:pt idx="299">
                  <c:v>0.71225026999999996</c:v>
                </c:pt>
                <c:pt idx="300">
                  <c:v>0.71140904000000005</c:v>
                </c:pt>
                <c:pt idx="301">
                  <c:v>0.71156677000000002</c:v>
                </c:pt>
                <c:pt idx="302">
                  <c:v>0.72313355000000001</c:v>
                </c:pt>
                <c:pt idx="303">
                  <c:v>0.71472135000000003</c:v>
                </c:pt>
                <c:pt idx="304">
                  <c:v>0.72539432999999998</c:v>
                </c:pt>
                <c:pt idx="305">
                  <c:v>0.71882230000000003</c:v>
                </c:pt>
                <c:pt idx="306">
                  <c:v>0.71456361999999995</c:v>
                </c:pt>
                <c:pt idx="307">
                  <c:v>0.71645636999999995</c:v>
                </c:pt>
                <c:pt idx="308">
                  <c:v>0.72581492999999997</c:v>
                </c:pt>
                <c:pt idx="309">
                  <c:v>0.72681388000000002</c:v>
                </c:pt>
                <c:pt idx="310">
                  <c:v>0.72250261999999998</c:v>
                </c:pt>
                <c:pt idx="311">
                  <c:v>0.71735015999999996</c:v>
                </c:pt>
                <c:pt idx="312">
                  <c:v>0.71824396000000001</c:v>
                </c:pt>
                <c:pt idx="313">
                  <c:v>0.71824396000000001</c:v>
                </c:pt>
                <c:pt idx="314">
                  <c:v>0.71908517999999999</c:v>
                </c:pt>
                <c:pt idx="315">
                  <c:v>0.71167192000000001</c:v>
                </c:pt>
                <c:pt idx="316">
                  <c:v>0.71461620000000003</c:v>
                </c:pt>
                <c:pt idx="317">
                  <c:v>0.71461620000000003</c:v>
                </c:pt>
                <c:pt idx="318">
                  <c:v>0.72134595999999995</c:v>
                </c:pt>
                <c:pt idx="319">
                  <c:v>0.72092533999999997</c:v>
                </c:pt>
                <c:pt idx="320">
                  <c:v>0.72376446000000005</c:v>
                </c:pt>
                <c:pt idx="321">
                  <c:v>0.72176655999999995</c:v>
                </c:pt>
                <c:pt idx="322">
                  <c:v>0.71845424999999996</c:v>
                </c:pt>
                <c:pt idx="323">
                  <c:v>0.72229231999999999</c:v>
                </c:pt>
                <c:pt idx="324">
                  <c:v>0.72229231999999999</c:v>
                </c:pt>
                <c:pt idx="325">
                  <c:v>0.71661408000000004</c:v>
                </c:pt>
                <c:pt idx="326">
                  <c:v>0.71661408000000004</c:v>
                </c:pt>
                <c:pt idx="327">
                  <c:v>0.71267086000000002</c:v>
                </c:pt>
                <c:pt idx="328">
                  <c:v>0.71619347</c:v>
                </c:pt>
                <c:pt idx="329">
                  <c:v>0.71230283000000005</c:v>
                </c:pt>
                <c:pt idx="330">
                  <c:v>0.70993689999999998</c:v>
                </c:pt>
                <c:pt idx="331">
                  <c:v>0.71445844999999997</c:v>
                </c:pt>
                <c:pt idx="332">
                  <c:v>0.71062038999999999</c:v>
                </c:pt>
                <c:pt idx="333">
                  <c:v>0.70594109999999999</c:v>
                </c:pt>
                <c:pt idx="334">
                  <c:v>0.70126182000000004</c:v>
                </c:pt>
                <c:pt idx="335">
                  <c:v>0.70110408000000002</c:v>
                </c:pt>
                <c:pt idx="336">
                  <c:v>0.70867506999999996</c:v>
                </c:pt>
                <c:pt idx="337">
                  <c:v>0.70709778999999995</c:v>
                </c:pt>
                <c:pt idx="338">
                  <c:v>0.70431125000000006</c:v>
                </c:pt>
                <c:pt idx="339">
                  <c:v>0.70420609999999995</c:v>
                </c:pt>
                <c:pt idx="340">
                  <c:v>0.71046266999999996</c:v>
                </c:pt>
                <c:pt idx="341">
                  <c:v>0.70546792000000003</c:v>
                </c:pt>
                <c:pt idx="342">
                  <c:v>0.70431125000000006</c:v>
                </c:pt>
                <c:pt idx="343">
                  <c:v>0.70667718999999996</c:v>
                </c:pt>
                <c:pt idx="344">
                  <c:v>0.71114615999999997</c:v>
                </c:pt>
                <c:pt idx="345">
                  <c:v>0.71114615999999997</c:v>
                </c:pt>
                <c:pt idx="346">
                  <c:v>0.71146162999999996</c:v>
                </c:pt>
                <c:pt idx="347">
                  <c:v>0.70851735999999998</c:v>
                </c:pt>
                <c:pt idx="348">
                  <c:v>0.70536277999999997</c:v>
                </c:pt>
                <c:pt idx="349">
                  <c:v>0.7050999</c:v>
                </c:pt>
                <c:pt idx="350">
                  <c:v>0.70609884999999994</c:v>
                </c:pt>
                <c:pt idx="351">
                  <c:v>0.70678233999999995</c:v>
                </c:pt>
                <c:pt idx="352">
                  <c:v>0.70757097000000002</c:v>
                </c:pt>
                <c:pt idx="353">
                  <c:v>0.71135645999999997</c:v>
                </c:pt>
                <c:pt idx="354">
                  <c:v>0.71135645999999997</c:v>
                </c:pt>
                <c:pt idx="355">
                  <c:v>0.70410094999999995</c:v>
                </c:pt>
                <c:pt idx="356">
                  <c:v>0.70410094999999995</c:v>
                </c:pt>
                <c:pt idx="357">
                  <c:v>0.70941114000000005</c:v>
                </c:pt>
                <c:pt idx="358">
                  <c:v>0.70341746000000005</c:v>
                </c:pt>
                <c:pt idx="359">
                  <c:v>0.70341746000000005</c:v>
                </c:pt>
                <c:pt idx="360">
                  <c:v>0.70720295</c:v>
                </c:pt>
                <c:pt idx="361">
                  <c:v>0.70646688000000002</c:v>
                </c:pt>
                <c:pt idx="362">
                  <c:v>0.70778127999999996</c:v>
                </c:pt>
                <c:pt idx="363">
                  <c:v>0.70609884000000001</c:v>
                </c:pt>
                <c:pt idx="364">
                  <c:v>0.71288116999999995</c:v>
                </c:pt>
                <c:pt idx="365">
                  <c:v>0.71288116999999995</c:v>
                </c:pt>
                <c:pt idx="366">
                  <c:v>0.70446896999999997</c:v>
                </c:pt>
                <c:pt idx="367">
                  <c:v>0.70841217999999995</c:v>
                </c:pt>
                <c:pt idx="368">
                  <c:v>0.71787590999999995</c:v>
                </c:pt>
                <c:pt idx="369">
                  <c:v>0.71456361000000002</c:v>
                </c:pt>
                <c:pt idx="370">
                  <c:v>0.71456361000000002</c:v>
                </c:pt>
                <c:pt idx="371">
                  <c:v>0.71046266999999996</c:v>
                </c:pt>
                <c:pt idx="372">
                  <c:v>0.70473185999999999</c:v>
                </c:pt>
                <c:pt idx="373">
                  <c:v>0.70236593000000003</c:v>
                </c:pt>
                <c:pt idx="374">
                  <c:v>0.69915879000000003</c:v>
                </c:pt>
                <c:pt idx="375">
                  <c:v>0.70289168000000002</c:v>
                </c:pt>
                <c:pt idx="376">
                  <c:v>0.70746580000000003</c:v>
                </c:pt>
                <c:pt idx="377">
                  <c:v>0.70746580000000003</c:v>
                </c:pt>
                <c:pt idx="378">
                  <c:v>0.71508936999999995</c:v>
                </c:pt>
                <c:pt idx="379">
                  <c:v>0.69505782000000005</c:v>
                </c:pt>
                <c:pt idx="380">
                  <c:v>0.70899053999999995</c:v>
                </c:pt>
                <c:pt idx="381">
                  <c:v>0.70483700999999999</c:v>
                </c:pt>
                <c:pt idx="382">
                  <c:v>0.70899053000000001</c:v>
                </c:pt>
                <c:pt idx="383">
                  <c:v>0.70814931000000003</c:v>
                </c:pt>
                <c:pt idx="384">
                  <c:v>0.70546792999999997</c:v>
                </c:pt>
                <c:pt idx="385">
                  <c:v>0.71146160000000003</c:v>
                </c:pt>
                <c:pt idx="386">
                  <c:v>0.71146160000000003</c:v>
                </c:pt>
                <c:pt idx="387">
                  <c:v>0.72155625999999995</c:v>
                </c:pt>
                <c:pt idx="388">
                  <c:v>0.71524710999999996</c:v>
                </c:pt>
                <c:pt idx="389">
                  <c:v>0.71472135000000003</c:v>
                </c:pt>
                <c:pt idx="390">
                  <c:v>0.72045214999999996</c:v>
                </c:pt>
                <c:pt idx="391">
                  <c:v>0.72129337000000004</c:v>
                </c:pt>
                <c:pt idx="392">
                  <c:v>0.71177707999999995</c:v>
                </c:pt>
                <c:pt idx="393">
                  <c:v>0.71829651999999999</c:v>
                </c:pt>
                <c:pt idx="394">
                  <c:v>0.71382754000000004</c:v>
                </c:pt>
                <c:pt idx="395">
                  <c:v>0.71282858000000004</c:v>
                </c:pt>
                <c:pt idx="396">
                  <c:v>0.71282858000000004</c:v>
                </c:pt>
                <c:pt idx="397">
                  <c:v>0.71151416999999995</c:v>
                </c:pt>
                <c:pt idx="398">
                  <c:v>0.71109356999999995</c:v>
                </c:pt>
                <c:pt idx="399">
                  <c:v>0.71109356999999995</c:v>
                </c:pt>
                <c:pt idx="400">
                  <c:v>0.70525762000000003</c:v>
                </c:pt>
                <c:pt idx="401">
                  <c:v>0.70525762000000003</c:v>
                </c:pt>
                <c:pt idx="402">
                  <c:v>0.71708727999999999</c:v>
                </c:pt>
                <c:pt idx="403">
                  <c:v>0.71345952000000001</c:v>
                </c:pt>
                <c:pt idx="404">
                  <c:v>0.71629863999999999</c:v>
                </c:pt>
                <c:pt idx="405">
                  <c:v>0.71556257000000001</c:v>
                </c:pt>
                <c:pt idx="406">
                  <c:v>0.71582544999999997</c:v>
                </c:pt>
                <c:pt idx="407">
                  <c:v>0.71577287000000001</c:v>
                </c:pt>
                <c:pt idx="408">
                  <c:v>0.71577287000000001</c:v>
                </c:pt>
                <c:pt idx="409">
                  <c:v>0.71529967999999999</c:v>
                </c:pt>
                <c:pt idx="410">
                  <c:v>0.71361724000000004</c:v>
                </c:pt>
                <c:pt idx="411">
                  <c:v>0.71193481999999997</c:v>
                </c:pt>
                <c:pt idx="412">
                  <c:v>0.71019980000000005</c:v>
                </c:pt>
                <c:pt idx="413">
                  <c:v>0.71535225999999996</c:v>
                </c:pt>
                <c:pt idx="414">
                  <c:v>0.71508938</c:v>
                </c:pt>
                <c:pt idx="415">
                  <c:v>0.71508938</c:v>
                </c:pt>
                <c:pt idx="416">
                  <c:v>0.70914825999999997</c:v>
                </c:pt>
                <c:pt idx="417">
                  <c:v>0.71424816999999996</c:v>
                </c:pt>
                <c:pt idx="418">
                  <c:v>0.71424816999999996</c:v>
                </c:pt>
                <c:pt idx="419">
                  <c:v>0.71340694000000004</c:v>
                </c:pt>
                <c:pt idx="420">
                  <c:v>0.71477391999999995</c:v>
                </c:pt>
                <c:pt idx="421">
                  <c:v>0.71319664000000005</c:v>
                </c:pt>
                <c:pt idx="422">
                  <c:v>0.71435331000000002</c:v>
                </c:pt>
                <c:pt idx="423">
                  <c:v>0.71083070000000004</c:v>
                </c:pt>
                <c:pt idx="424">
                  <c:v>0.70899053000000001</c:v>
                </c:pt>
                <c:pt idx="425">
                  <c:v>0.71703470000000002</c:v>
                </c:pt>
                <c:pt idx="426">
                  <c:v>0.71703470000000002</c:v>
                </c:pt>
                <c:pt idx="427">
                  <c:v>0.71898002999999999</c:v>
                </c:pt>
                <c:pt idx="428">
                  <c:v>0.71319664000000005</c:v>
                </c:pt>
                <c:pt idx="429">
                  <c:v>0.71319664000000005</c:v>
                </c:pt>
                <c:pt idx="430">
                  <c:v>0.71319664000000005</c:v>
                </c:pt>
                <c:pt idx="431">
                  <c:v>0.71319664000000005</c:v>
                </c:pt>
                <c:pt idx="432">
                  <c:v>0.72239748000000004</c:v>
                </c:pt>
                <c:pt idx="433">
                  <c:v>0.72418506999999999</c:v>
                </c:pt>
                <c:pt idx="434">
                  <c:v>0.72018928999999998</c:v>
                </c:pt>
                <c:pt idx="435">
                  <c:v>0.71324922000000002</c:v>
                </c:pt>
                <c:pt idx="436">
                  <c:v>0.71593059999999997</c:v>
                </c:pt>
                <c:pt idx="437">
                  <c:v>0.71808622</c:v>
                </c:pt>
                <c:pt idx="438">
                  <c:v>0.72118822000000005</c:v>
                </c:pt>
                <c:pt idx="439">
                  <c:v>0.72118822000000005</c:v>
                </c:pt>
                <c:pt idx="440">
                  <c:v>0.72118822000000005</c:v>
                </c:pt>
                <c:pt idx="441">
                  <c:v>0.72118822000000005</c:v>
                </c:pt>
                <c:pt idx="442">
                  <c:v>0.71240798999999999</c:v>
                </c:pt>
                <c:pt idx="443">
                  <c:v>0.71477393</c:v>
                </c:pt>
                <c:pt idx="444">
                  <c:v>0.71477393</c:v>
                </c:pt>
                <c:pt idx="445">
                  <c:v>0.71713985000000002</c:v>
                </c:pt>
                <c:pt idx="446">
                  <c:v>0.72139852999999998</c:v>
                </c:pt>
                <c:pt idx="447">
                  <c:v>0.72308097000000005</c:v>
                </c:pt>
                <c:pt idx="448">
                  <c:v>0.72576236000000005</c:v>
                </c:pt>
                <c:pt idx="449">
                  <c:v>0.72576236000000005</c:v>
                </c:pt>
                <c:pt idx="450">
                  <c:v>0.72576236000000005</c:v>
                </c:pt>
                <c:pt idx="451">
                  <c:v>0.72371187999999997</c:v>
                </c:pt>
                <c:pt idx="452">
                  <c:v>0.71198737999999995</c:v>
                </c:pt>
                <c:pt idx="453">
                  <c:v>0.71593059000000003</c:v>
                </c:pt>
                <c:pt idx="454">
                  <c:v>0.71666666000000001</c:v>
                </c:pt>
                <c:pt idx="455">
                  <c:v>0.72013669999999996</c:v>
                </c:pt>
                <c:pt idx="456">
                  <c:v>0.72013669999999996</c:v>
                </c:pt>
                <c:pt idx="457">
                  <c:v>0.72344900000000001</c:v>
                </c:pt>
                <c:pt idx="458">
                  <c:v>0.71740272999999999</c:v>
                </c:pt>
                <c:pt idx="459">
                  <c:v>0.71661408999999998</c:v>
                </c:pt>
                <c:pt idx="460">
                  <c:v>0.71966350999999995</c:v>
                </c:pt>
                <c:pt idx="461">
                  <c:v>0.71766562</c:v>
                </c:pt>
                <c:pt idx="462">
                  <c:v>0.71766562</c:v>
                </c:pt>
                <c:pt idx="463">
                  <c:v>0.71766562</c:v>
                </c:pt>
                <c:pt idx="464">
                  <c:v>0.71388012999999995</c:v>
                </c:pt>
                <c:pt idx="465">
                  <c:v>0.71388012999999995</c:v>
                </c:pt>
                <c:pt idx="466">
                  <c:v>0.71603576000000002</c:v>
                </c:pt>
                <c:pt idx="467">
                  <c:v>0.71409043999999999</c:v>
                </c:pt>
                <c:pt idx="468">
                  <c:v>0.71708727999999999</c:v>
                </c:pt>
                <c:pt idx="469">
                  <c:v>0.71361724000000004</c:v>
                </c:pt>
                <c:pt idx="470">
                  <c:v>0.71361724000000004</c:v>
                </c:pt>
                <c:pt idx="471">
                  <c:v>0.71361724000000004</c:v>
                </c:pt>
                <c:pt idx="472">
                  <c:v>0.70636171999999997</c:v>
                </c:pt>
                <c:pt idx="473">
                  <c:v>0.71498423</c:v>
                </c:pt>
                <c:pt idx="474">
                  <c:v>0.71645634999999996</c:v>
                </c:pt>
                <c:pt idx="475">
                  <c:v>0.71761302999999999</c:v>
                </c:pt>
                <c:pt idx="476">
                  <c:v>0.71966350000000001</c:v>
                </c:pt>
                <c:pt idx="477">
                  <c:v>0.70793899999999998</c:v>
                </c:pt>
                <c:pt idx="478">
                  <c:v>0.71508938</c:v>
                </c:pt>
                <c:pt idx="479">
                  <c:v>0.71498423</c:v>
                </c:pt>
                <c:pt idx="480">
                  <c:v>0.71498423</c:v>
                </c:pt>
                <c:pt idx="481">
                  <c:v>0.70856991999999996</c:v>
                </c:pt>
                <c:pt idx="482">
                  <c:v>0.70856991999999996</c:v>
                </c:pt>
                <c:pt idx="483">
                  <c:v>0.70856991999999996</c:v>
                </c:pt>
                <c:pt idx="484">
                  <c:v>0.71319664000000005</c:v>
                </c:pt>
                <c:pt idx="485">
                  <c:v>0.71319664000000005</c:v>
                </c:pt>
                <c:pt idx="486">
                  <c:v>0.71808623000000005</c:v>
                </c:pt>
                <c:pt idx="487">
                  <c:v>0.71708727000000005</c:v>
                </c:pt>
                <c:pt idx="488">
                  <c:v>0.71950577000000004</c:v>
                </c:pt>
                <c:pt idx="489">
                  <c:v>0.71556255999999996</c:v>
                </c:pt>
                <c:pt idx="490">
                  <c:v>0.71556255999999996</c:v>
                </c:pt>
                <c:pt idx="491">
                  <c:v>0.71314403999999998</c:v>
                </c:pt>
                <c:pt idx="492">
                  <c:v>0.71004204999999998</c:v>
                </c:pt>
                <c:pt idx="493">
                  <c:v>0.71004204999999998</c:v>
                </c:pt>
                <c:pt idx="494">
                  <c:v>0.71703468999999997</c:v>
                </c:pt>
                <c:pt idx="495">
                  <c:v>0.71703468999999997</c:v>
                </c:pt>
                <c:pt idx="496">
                  <c:v>0.71703468999999997</c:v>
                </c:pt>
                <c:pt idx="497">
                  <c:v>0.71661408000000004</c:v>
                </c:pt>
                <c:pt idx="498">
                  <c:v>0.70993689999999998</c:v>
                </c:pt>
                <c:pt idx="499">
                  <c:v>0.71735015000000002</c:v>
                </c:pt>
                <c:pt idx="500">
                  <c:v>0.71855941000000001</c:v>
                </c:pt>
                <c:pt idx="501">
                  <c:v>0.71845424999999996</c:v>
                </c:pt>
                <c:pt idx="502">
                  <c:v>0.71735015000000002</c:v>
                </c:pt>
                <c:pt idx="503">
                  <c:v>0.71961092999999998</c:v>
                </c:pt>
                <c:pt idx="504">
                  <c:v>0.72082018999999997</c:v>
                </c:pt>
                <c:pt idx="505">
                  <c:v>0.72187171999999999</c:v>
                </c:pt>
                <c:pt idx="506">
                  <c:v>0.72329127999999998</c:v>
                </c:pt>
                <c:pt idx="507">
                  <c:v>0.72329127999999998</c:v>
                </c:pt>
                <c:pt idx="508">
                  <c:v>0.72618296000000004</c:v>
                </c:pt>
                <c:pt idx="509">
                  <c:v>0.72297581</c:v>
                </c:pt>
                <c:pt idx="510">
                  <c:v>0.72297581</c:v>
                </c:pt>
                <c:pt idx="511">
                  <c:v>0.72155625999999995</c:v>
                </c:pt>
                <c:pt idx="512">
                  <c:v>0.72124078999999996</c:v>
                </c:pt>
                <c:pt idx="513">
                  <c:v>0.72486856</c:v>
                </c:pt>
                <c:pt idx="514">
                  <c:v>0.71140903</c:v>
                </c:pt>
                <c:pt idx="515">
                  <c:v>0.71140903</c:v>
                </c:pt>
                <c:pt idx="516">
                  <c:v>0.71787592</c:v>
                </c:pt>
                <c:pt idx="517">
                  <c:v>0.71561514000000004</c:v>
                </c:pt>
                <c:pt idx="518">
                  <c:v>0.70893797000000003</c:v>
                </c:pt>
                <c:pt idx="519">
                  <c:v>0.71130389000000005</c:v>
                </c:pt>
                <c:pt idx="520">
                  <c:v>0.71282860000000003</c:v>
                </c:pt>
                <c:pt idx="521">
                  <c:v>0.71950575999999999</c:v>
                </c:pt>
                <c:pt idx="522">
                  <c:v>0.72097789999999995</c:v>
                </c:pt>
                <c:pt idx="523">
                  <c:v>0.72097789999999995</c:v>
                </c:pt>
                <c:pt idx="524">
                  <c:v>0.71919031</c:v>
                </c:pt>
                <c:pt idx="525">
                  <c:v>0.72266034999999995</c:v>
                </c:pt>
                <c:pt idx="526">
                  <c:v>0.71288116999999995</c:v>
                </c:pt>
                <c:pt idx="527">
                  <c:v>0.71388012000000001</c:v>
                </c:pt>
                <c:pt idx="528">
                  <c:v>0.71388012000000001</c:v>
                </c:pt>
                <c:pt idx="529">
                  <c:v>0.70888536999999996</c:v>
                </c:pt>
                <c:pt idx="530">
                  <c:v>0.71466876000000001</c:v>
                </c:pt>
                <c:pt idx="531">
                  <c:v>0.71466876000000001</c:v>
                </c:pt>
                <c:pt idx="532">
                  <c:v>0.71382754000000004</c:v>
                </c:pt>
                <c:pt idx="533">
                  <c:v>0.71267086999999996</c:v>
                </c:pt>
                <c:pt idx="534">
                  <c:v>0.70657203000000002</c:v>
                </c:pt>
                <c:pt idx="535">
                  <c:v>0.69900105000000001</c:v>
                </c:pt>
                <c:pt idx="536">
                  <c:v>0.70094637000000004</c:v>
                </c:pt>
                <c:pt idx="537">
                  <c:v>0.70094637000000004</c:v>
                </c:pt>
                <c:pt idx="538">
                  <c:v>0.70478443999999996</c:v>
                </c:pt>
                <c:pt idx="539">
                  <c:v>0.70552051000000005</c:v>
                </c:pt>
                <c:pt idx="540">
                  <c:v>0.70751841000000004</c:v>
                </c:pt>
                <c:pt idx="541">
                  <c:v>0.70762354999999999</c:v>
                </c:pt>
                <c:pt idx="542">
                  <c:v>0.70226078000000003</c:v>
                </c:pt>
                <c:pt idx="543">
                  <c:v>0.71650895000000003</c:v>
                </c:pt>
                <c:pt idx="544">
                  <c:v>0.69747634000000003</c:v>
                </c:pt>
                <c:pt idx="545">
                  <c:v>0.71135647000000002</c:v>
                </c:pt>
                <c:pt idx="546">
                  <c:v>0.71135647000000002</c:v>
                </c:pt>
                <c:pt idx="547">
                  <c:v>0.70899055</c:v>
                </c:pt>
                <c:pt idx="548">
                  <c:v>0.71309149000000005</c:v>
                </c:pt>
                <c:pt idx="549">
                  <c:v>0.71293375000000003</c:v>
                </c:pt>
                <c:pt idx="550">
                  <c:v>0.71792849000000003</c:v>
                </c:pt>
                <c:pt idx="551">
                  <c:v>0.71792849000000003</c:v>
                </c:pt>
                <c:pt idx="552">
                  <c:v>0.71792849000000003</c:v>
                </c:pt>
                <c:pt idx="553">
                  <c:v>0.70988432999999995</c:v>
                </c:pt>
                <c:pt idx="554">
                  <c:v>0.70988432999999995</c:v>
                </c:pt>
                <c:pt idx="555">
                  <c:v>0.70720295</c:v>
                </c:pt>
                <c:pt idx="556">
                  <c:v>0.70851735000000005</c:v>
                </c:pt>
                <c:pt idx="557">
                  <c:v>0.70657203000000002</c:v>
                </c:pt>
                <c:pt idx="558">
                  <c:v>0.70657203000000002</c:v>
                </c:pt>
                <c:pt idx="559">
                  <c:v>0.7053102</c:v>
                </c:pt>
                <c:pt idx="560">
                  <c:v>0.70152471000000005</c:v>
                </c:pt>
                <c:pt idx="561">
                  <c:v>0.69989482999999997</c:v>
                </c:pt>
                <c:pt idx="562">
                  <c:v>0.70026286999999998</c:v>
                </c:pt>
                <c:pt idx="563">
                  <c:v>0.70078863999999996</c:v>
                </c:pt>
                <c:pt idx="564">
                  <c:v>0.70278653999999996</c:v>
                </c:pt>
                <c:pt idx="565">
                  <c:v>0.70278653999999996</c:v>
                </c:pt>
                <c:pt idx="566">
                  <c:v>0.70278653999999996</c:v>
                </c:pt>
                <c:pt idx="567">
                  <c:v>0.70278653999999996</c:v>
                </c:pt>
                <c:pt idx="568">
                  <c:v>0.70751839999999999</c:v>
                </c:pt>
                <c:pt idx="569">
                  <c:v>0.70751839999999999</c:v>
                </c:pt>
                <c:pt idx="570">
                  <c:v>0.71472135000000003</c:v>
                </c:pt>
                <c:pt idx="571">
                  <c:v>0.71472135000000003</c:v>
                </c:pt>
                <c:pt idx="572">
                  <c:v>0.72082018999999997</c:v>
                </c:pt>
                <c:pt idx="573">
                  <c:v>0.72092533999999997</c:v>
                </c:pt>
                <c:pt idx="574">
                  <c:v>0.72229233000000004</c:v>
                </c:pt>
                <c:pt idx="575">
                  <c:v>0.72229233000000004</c:v>
                </c:pt>
                <c:pt idx="576">
                  <c:v>0.72502628999999996</c:v>
                </c:pt>
                <c:pt idx="577">
                  <c:v>0.72187171000000006</c:v>
                </c:pt>
                <c:pt idx="578">
                  <c:v>0.71093587000000003</c:v>
                </c:pt>
                <c:pt idx="579">
                  <c:v>0.71303890999999997</c:v>
                </c:pt>
                <c:pt idx="580">
                  <c:v>0.71303890999999997</c:v>
                </c:pt>
                <c:pt idx="581">
                  <c:v>0.71803364999999997</c:v>
                </c:pt>
                <c:pt idx="582">
                  <c:v>0.72344900000000001</c:v>
                </c:pt>
                <c:pt idx="583">
                  <c:v>0.72344900000000001</c:v>
                </c:pt>
                <c:pt idx="584">
                  <c:v>0.72344900000000001</c:v>
                </c:pt>
                <c:pt idx="585">
                  <c:v>0.72507887000000004</c:v>
                </c:pt>
                <c:pt idx="586">
                  <c:v>0.72444794999999995</c:v>
                </c:pt>
                <c:pt idx="587">
                  <c:v>0.72134595000000001</c:v>
                </c:pt>
                <c:pt idx="588">
                  <c:v>0.72134595000000001</c:v>
                </c:pt>
                <c:pt idx="589">
                  <c:v>0.71577287000000001</c:v>
                </c:pt>
                <c:pt idx="590">
                  <c:v>0.72097791</c:v>
                </c:pt>
                <c:pt idx="591">
                  <c:v>0.71850683999999998</c:v>
                </c:pt>
                <c:pt idx="592">
                  <c:v>0.72029443000000004</c:v>
                </c:pt>
                <c:pt idx="593">
                  <c:v>0.71493163999999998</c:v>
                </c:pt>
                <c:pt idx="594">
                  <c:v>0.70899053999999995</c:v>
                </c:pt>
                <c:pt idx="595">
                  <c:v>0.71619347</c:v>
                </c:pt>
                <c:pt idx="596">
                  <c:v>0.70578337999999996</c:v>
                </c:pt>
                <c:pt idx="597">
                  <c:v>0.70672975999999998</c:v>
                </c:pt>
                <c:pt idx="598">
                  <c:v>0.71882228999999997</c:v>
                </c:pt>
                <c:pt idx="599">
                  <c:v>0.71624606000000002</c:v>
                </c:pt>
                <c:pt idx="600">
                  <c:v>0.71982124000000003</c:v>
                </c:pt>
                <c:pt idx="601">
                  <c:v>0.71898001</c:v>
                </c:pt>
                <c:pt idx="602">
                  <c:v>0.71482648999999998</c:v>
                </c:pt>
                <c:pt idx="603">
                  <c:v>0.71482648999999998</c:v>
                </c:pt>
                <c:pt idx="604">
                  <c:v>0.71267086999999996</c:v>
                </c:pt>
                <c:pt idx="605">
                  <c:v>0.71650893999999998</c:v>
                </c:pt>
                <c:pt idx="606">
                  <c:v>0.71472133000000004</c:v>
                </c:pt>
                <c:pt idx="607">
                  <c:v>0.71345952000000001</c:v>
                </c:pt>
                <c:pt idx="608">
                  <c:v>0.71698213</c:v>
                </c:pt>
                <c:pt idx="609">
                  <c:v>0.71829653999999998</c:v>
                </c:pt>
                <c:pt idx="610">
                  <c:v>0.71719244000000004</c:v>
                </c:pt>
                <c:pt idx="611">
                  <c:v>0.71834911000000001</c:v>
                </c:pt>
                <c:pt idx="612">
                  <c:v>0.71824396000000001</c:v>
                </c:pt>
                <c:pt idx="613">
                  <c:v>0.71598318000000005</c:v>
                </c:pt>
                <c:pt idx="614">
                  <c:v>0.71598318000000005</c:v>
                </c:pt>
                <c:pt idx="615">
                  <c:v>0.71603574999999997</c:v>
                </c:pt>
                <c:pt idx="616">
                  <c:v>0.71603574999999997</c:v>
                </c:pt>
                <c:pt idx="617">
                  <c:v>0.71487906999999995</c:v>
                </c:pt>
                <c:pt idx="618">
                  <c:v>0.71487906999999995</c:v>
                </c:pt>
                <c:pt idx="619">
                  <c:v>0.71419557</c:v>
                </c:pt>
                <c:pt idx="620">
                  <c:v>0.71493163999999998</c:v>
                </c:pt>
                <c:pt idx="621">
                  <c:v>0.71540482999999999</c:v>
                </c:pt>
                <c:pt idx="622">
                  <c:v>0.71882228999999997</c:v>
                </c:pt>
                <c:pt idx="623">
                  <c:v>0.71882228999999997</c:v>
                </c:pt>
                <c:pt idx="624">
                  <c:v>0.71882228999999997</c:v>
                </c:pt>
                <c:pt idx="625">
                  <c:v>0.71882228999999997</c:v>
                </c:pt>
                <c:pt idx="626">
                  <c:v>0.72344900000000001</c:v>
                </c:pt>
                <c:pt idx="627">
                  <c:v>0.72723448000000002</c:v>
                </c:pt>
                <c:pt idx="628">
                  <c:v>0.72723448000000002</c:v>
                </c:pt>
                <c:pt idx="629">
                  <c:v>0.72723448000000002</c:v>
                </c:pt>
                <c:pt idx="630">
                  <c:v>0.72723448000000002</c:v>
                </c:pt>
                <c:pt idx="631">
                  <c:v>0.72628811999999998</c:v>
                </c:pt>
                <c:pt idx="632">
                  <c:v>0.72344898999999996</c:v>
                </c:pt>
                <c:pt idx="633">
                  <c:v>0.72250261000000005</c:v>
                </c:pt>
                <c:pt idx="634">
                  <c:v>0.72365928999999996</c:v>
                </c:pt>
                <c:pt idx="635">
                  <c:v>0.72160882000000004</c:v>
                </c:pt>
                <c:pt idx="636">
                  <c:v>0.72024184000000002</c:v>
                </c:pt>
                <c:pt idx="637">
                  <c:v>0.71824394000000003</c:v>
                </c:pt>
                <c:pt idx="638">
                  <c:v>0.72192427999999997</c:v>
                </c:pt>
                <c:pt idx="639">
                  <c:v>0.71713985000000002</c:v>
                </c:pt>
                <c:pt idx="640">
                  <c:v>0.71724500999999996</c:v>
                </c:pt>
                <c:pt idx="641">
                  <c:v>0.71650895000000003</c:v>
                </c:pt>
                <c:pt idx="642">
                  <c:v>0.71650895000000003</c:v>
                </c:pt>
                <c:pt idx="643">
                  <c:v>0.71650895000000003</c:v>
                </c:pt>
                <c:pt idx="644">
                  <c:v>0.71666666999999995</c:v>
                </c:pt>
                <c:pt idx="645">
                  <c:v>0.70914827999999996</c:v>
                </c:pt>
                <c:pt idx="646">
                  <c:v>0.7090957</c:v>
                </c:pt>
                <c:pt idx="647">
                  <c:v>0.7090957</c:v>
                </c:pt>
                <c:pt idx="648">
                  <c:v>0.70483702000000004</c:v>
                </c:pt>
                <c:pt idx="649">
                  <c:v>0.70825446999999997</c:v>
                </c:pt>
                <c:pt idx="650">
                  <c:v>0.71046268000000001</c:v>
                </c:pt>
                <c:pt idx="651">
                  <c:v>0.70977919</c:v>
                </c:pt>
                <c:pt idx="652">
                  <c:v>0.71251315000000004</c:v>
                </c:pt>
                <c:pt idx="653">
                  <c:v>0.70672975999999998</c:v>
                </c:pt>
                <c:pt idx="654">
                  <c:v>0.70672975999999998</c:v>
                </c:pt>
                <c:pt idx="655">
                  <c:v>0.70541536000000005</c:v>
                </c:pt>
                <c:pt idx="656">
                  <c:v>0.70541536000000005</c:v>
                </c:pt>
                <c:pt idx="657">
                  <c:v>0.70541536000000005</c:v>
                </c:pt>
                <c:pt idx="658">
                  <c:v>0.71556257000000001</c:v>
                </c:pt>
                <c:pt idx="659">
                  <c:v>0.71556257000000001</c:v>
                </c:pt>
                <c:pt idx="660">
                  <c:v>0.71246056999999996</c:v>
                </c:pt>
                <c:pt idx="661">
                  <c:v>0.71577287000000001</c:v>
                </c:pt>
                <c:pt idx="662">
                  <c:v>0.71992639000000003</c:v>
                </c:pt>
                <c:pt idx="663">
                  <c:v>0.71288116999999995</c:v>
                </c:pt>
                <c:pt idx="664">
                  <c:v>0.70373291000000004</c:v>
                </c:pt>
                <c:pt idx="665">
                  <c:v>0.70373291000000004</c:v>
                </c:pt>
                <c:pt idx="666">
                  <c:v>0.70373291000000004</c:v>
                </c:pt>
                <c:pt idx="667">
                  <c:v>0.71261828999999999</c:v>
                </c:pt>
                <c:pt idx="668">
                  <c:v>0.71782334000000003</c:v>
                </c:pt>
                <c:pt idx="669">
                  <c:v>0.72155625999999995</c:v>
                </c:pt>
                <c:pt idx="670">
                  <c:v>0.71666666999999995</c:v>
                </c:pt>
                <c:pt idx="671">
                  <c:v>0.72292323999999997</c:v>
                </c:pt>
                <c:pt idx="672">
                  <c:v>0.71629863000000005</c:v>
                </c:pt>
                <c:pt idx="673">
                  <c:v>0.71635121000000002</c:v>
                </c:pt>
                <c:pt idx="674">
                  <c:v>0.71966350999999995</c:v>
                </c:pt>
                <c:pt idx="675">
                  <c:v>0.71309149000000005</c:v>
                </c:pt>
                <c:pt idx="676">
                  <c:v>0.71345952999999995</c:v>
                </c:pt>
                <c:pt idx="677">
                  <c:v>0.70878023999999995</c:v>
                </c:pt>
                <c:pt idx="678">
                  <c:v>0.71750789999999998</c:v>
                </c:pt>
                <c:pt idx="679">
                  <c:v>0.71041008999999999</c:v>
                </c:pt>
                <c:pt idx="680">
                  <c:v>0.70830705000000005</c:v>
                </c:pt>
                <c:pt idx="681">
                  <c:v>0.71966352</c:v>
                </c:pt>
                <c:pt idx="682">
                  <c:v>0.72576236000000005</c:v>
                </c:pt>
                <c:pt idx="683">
                  <c:v>0.72103050000000002</c:v>
                </c:pt>
                <c:pt idx="684">
                  <c:v>0.72255519999999995</c:v>
                </c:pt>
                <c:pt idx="685">
                  <c:v>0.72255519999999995</c:v>
                </c:pt>
                <c:pt idx="686">
                  <c:v>0.72255519999999995</c:v>
                </c:pt>
                <c:pt idx="687">
                  <c:v>0.71834909999999996</c:v>
                </c:pt>
                <c:pt idx="688">
                  <c:v>0.72013669000000002</c:v>
                </c:pt>
                <c:pt idx="689">
                  <c:v>0.71293375000000003</c:v>
                </c:pt>
                <c:pt idx="690">
                  <c:v>0.71661408999999998</c:v>
                </c:pt>
                <c:pt idx="691">
                  <c:v>0.71724500999999996</c:v>
                </c:pt>
                <c:pt idx="692">
                  <c:v>0.71724500999999996</c:v>
                </c:pt>
                <c:pt idx="693">
                  <c:v>0.71724500999999996</c:v>
                </c:pt>
                <c:pt idx="694">
                  <c:v>0.71724500999999996</c:v>
                </c:pt>
                <c:pt idx="695">
                  <c:v>0.71671925000000003</c:v>
                </c:pt>
                <c:pt idx="696">
                  <c:v>0.71966350999999995</c:v>
                </c:pt>
                <c:pt idx="697">
                  <c:v>0.71629863000000005</c:v>
                </c:pt>
                <c:pt idx="698">
                  <c:v>0.71545742000000001</c:v>
                </c:pt>
                <c:pt idx="699">
                  <c:v>0.71419558999999999</c:v>
                </c:pt>
                <c:pt idx="700">
                  <c:v>0.71062040000000004</c:v>
                </c:pt>
                <c:pt idx="701">
                  <c:v>0.71503680000000003</c:v>
                </c:pt>
                <c:pt idx="702">
                  <c:v>0.71046266999999996</c:v>
                </c:pt>
                <c:pt idx="703">
                  <c:v>0.71193479999999998</c:v>
                </c:pt>
                <c:pt idx="704">
                  <c:v>0.71587802</c:v>
                </c:pt>
                <c:pt idx="705">
                  <c:v>0.71188222999999995</c:v>
                </c:pt>
                <c:pt idx="706">
                  <c:v>0.71188222999999995</c:v>
                </c:pt>
                <c:pt idx="707">
                  <c:v>0.71188222999999995</c:v>
                </c:pt>
                <c:pt idx="708">
                  <c:v>0.71345952999999995</c:v>
                </c:pt>
                <c:pt idx="709">
                  <c:v>0.71813881000000002</c:v>
                </c:pt>
                <c:pt idx="710">
                  <c:v>0.70988435000000005</c:v>
                </c:pt>
                <c:pt idx="711">
                  <c:v>0.71056783000000001</c:v>
                </c:pt>
                <c:pt idx="712">
                  <c:v>0.70920084999999999</c:v>
                </c:pt>
                <c:pt idx="713">
                  <c:v>0.70972661000000004</c:v>
                </c:pt>
                <c:pt idx="714">
                  <c:v>0.70883280999999998</c:v>
                </c:pt>
                <c:pt idx="715">
                  <c:v>0.71550999999999998</c:v>
                </c:pt>
                <c:pt idx="716">
                  <c:v>0.71246058000000001</c:v>
                </c:pt>
                <c:pt idx="717">
                  <c:v>0.71424816999999996</c:v>
                </c:pt>
                <c:pt idx="718">
                  <c:v>0.70825446999999997</c:v>
                </c:pt>
                <c:pt idx="719">
                  <c:v>0.71508938</c:v>
                </c:pt>
                <c:pt idx="720">
                  <c:v>0.71508938</c:v>
                </c:pt>
                <c:pt idx="721">
                  <c:v>0.72071503000000003</c:v>
                </c:pt>
                <c:pt idx="722">
                  <c:v>0.70599369000000001</c:v>
                </c:pt>
                <c:pt idx="723">
                  <c:v>0.70599369000000001</c:v>
                </c:pt>
                <c:pt idx="724">
                  <c:v>0.71230283000000005</c:v>
                </c:pt>
                <c:pt idx="725">
                  <c:v>0.70983174999999998</c:v>
                </c:pt>
                <c:pt idx="726">
                  <c:v>0.70615139999999998</c:v>
                </c:pt>
                <c:pt idx="727">
                  <c:v>0.70541533999999995</c:v>
                </c:pt>
                <c:pt idx="728">
                  <c:v>0.70425866999999998</c:v>
                </c:pt>
                <c:pt idx="729">
                  <c:v>0.71046268000000001</c:v>
                </c:pt>
                <c:pt idx="730">
                  <c:v>0.70709778999999995</c:v>
                </c:pt>
                <c:pt idx="731">
                  <c:v>0.70651945999999999</c:v>
                </c:pt>
                <c:pt idx="732">
                  <c:v>0.70767614000000001</c:v>
                </c:pt>
                <c:pt idx="733">
                  <c:v>0.71324922000000002</c:v>
                </c:pt>
                <c:pt idx="734">
                  <c:v>0.71614091000000002</c:v>
                </c:pt>
                <c:pt idx="735">
                  <c:v>0.72208203000000004</c:v>
                </c:pt>
                <c:pt idx="736">
                  <c:v>0.72176657</c:v>
                </c:pt>
                <c:pt idx="737">
                  <c:v>0.71403786000000002</c:v>
                </c:pt>
                <c:pt idx="738">
                  <c:v>0.71240798999999999</c:v>
                </c:pt>
                <c:pt idx="739">
                  <c:v>0.71240798999999999</c:v>
                </c:pt>
                <c:pt idx="740">
                  <c:v>0.71330179999999999</c:v>
                </c:pt>
                <c:pt idx="741">
                  <c:v>0.71235543000000001</c:v>
                </c:pt>
                <c:pt idx="742">
                  <c:v>0.70352261000000005</c:v>
                </c:pt>
                <c:pt idx="743">
                  <c:v>0.70031544999999995</c:v>
                </c:pt>
                <c:pt idx="744">
                  <c:v>0.70515245999999998</c:v>
                </c:pt>
                <c:pt idx="745">
                  <c:v>0.70515245999999998</c:v>
                </c:pt>
                <c:pt idx="746">
                  <c:v>0.70399579000000001</c:v>
                </c:pt>
                <c:pt idx="747">
                  <c:v>0.70983174999999998</c:v>
                </c:pt>
                <c:pt idx="748">
                  <c:v>0.70657203000000002</c:v>
                </c:pt>
                <c:pt idx="749">
                  <c:v>0.70925342000000002</c:v>
                </c:pt>
                <c:pt idx="750">
                  <c:v>0.71004206999999997</c:v>
                </c:pt>
                <c:pt idx="751">
                  <c:v>0.71209254</c:v>
                </c:pt>
                <c:pt idx="752">
                  <c:v>0.71172451000000003</c:v>
                </c:pt>
                <c:pt idx="753">
                  <c:v>0.70951631000000004</c:v>
                </c:pt>
                <c:pt idx="754">
                  <c:v>0.70951631000000004</c:v>
                </c:pt>
                <c:pt idx="755">
                  <c:v>0.71067298999999995</c:v>
                </c:pt>
                <c:pt idx="756">
                  <c:v>0.71125132000000002</c:v>
                </c:pt>
                <c:pt idx="757">
                  <c:v>0.71125132000000002</c:v>
                </c:pt>
                <c:pt idx="758">
                  <c:v>0.71135647000000002</c:v>
                </c:pt>
                <c:pt idx="759">
                  <c:v>0.71135647000000002</c:v>
                </c:pt>
                <c:pt idx="760">
                  <c:v>0.70872765999999998</c:v>
                </c:pt>
                <c:pt idx="761">
                  <c:v>0.70872765999999998</c:v>
                </c:pt>
                <c:pt idx="762">
                  <c:v>0.71366982000000001</c:v>
                </c:pt>
                <c:pt idx="763">
                  <c:v>0.71219770000000004</c:v>
                </c:pt>
                <c:pt idx="764">
                  <c:v>0.70856993000000001</c:v>
                </c:pt>
                <c:pt idx="765">
                  <c:v>0.71161934999999998</c:v>
                </c:pt>
                <c:pt idx="766">
                  <c:v>0.71745532000000001</c:v>
                </c:pt>
                <c:pt idx="767">
                  <c:v>0.71745532000000001</c:v>
                </c:pt>
                <c:pt idx="768">
                  <c:v>0.71724500999999996</c:v>
                </c:pt>
                <c:pt idx="769">
                  <c:v>0.72087277000000005</c:v>
                </c:pt>
                <c:pt idx="770">
                  <c:v>0.71603576000000002</c:v>
                </c:pt>
                <c:pt idx="771">
                  <c:v>0.72371187999999997</c:v>
                </c:pt>
                <c:pt idx="772">
                  <c:v>0.72024186000000001</c:v>
                </c:pt>
                <c:pt idx="773">
                  <c:v>0.72024186000000001</c:v>
                </c:pt>
                <c:pt idx="774">
                  <c:v>0.71240798999999999</c:v>
                </c:pt>
                <c:pt idx="775">
                  <c:v>0.70983176000000003</c:v>
                </c:pt>
                <c:pt idx="776">
                  <c:v>0.71172451000000003</c:v>
                </c:pt>
                <c:pt idx="777">
                  <c:v>0.70757097999999996</c:v>
                </c:pt>
                <c:pt idx="778">
                  <c:v>0.70446898000000002</c:v>
                </c:pt>
                <c:pt idx="779">
                  <c:v>0.70783386000000004</c:v>
                </c:pt>
                <c:pt idx="780">
                  <c:v>0.70699265</c:v>
                </c:pt>
                <c:pt idx="781">
                  <c:v>0.71219770999999998</c:v>
                </c:pt>
                <c:pt idx="782">
                  <c:v>0.70993693000000002</c:v>
                </c:pt>
                <c:pt idx="783">
                  <c:v>0.70835963000000002</c:v>
                </c:pt>
                <c:pt idx="784">
                  <c:v>0.70168244000000002</c:v>
                </c:pt>
                <c:pt idx="785">
                  <c:v>0.69921135999999995</c:v>
                </c:pt>
                <c:pt idx="786">
                  <c:v>0.69921135999999995</c:v>
                </c:pt>
                <c:pt idx="787">
                  <c:v>0.69910620000000001</c:v>
                </c:pt>
                <c:pt idx="788">
                  <c:v>0.71119874000000005</c:v>
                </c:pt>
                <c:pt idx="789">
                  <c:v>0.71351211000000003</c:v>
                </c:pt>
                <c:pt idx="790">
                  <c:v>0.71472133000000004</c:v>
                </c:pt>
                <c:pt idx="791">
                  <c:v>0.71377497000000001</c:v>
                </c:pt>
                <c:pt idx="792">
                  <c:v>0.71382754000000004</c:v>
                </c:pt>
                <c:pt idx="793">
                  <c:v>0.71214509999999998</c:v>
                </c:pt>
                <c:pt idx="794">
                  <c:v>0.71608832</c:v>
                </c:pt>
                <c:pt idx="795">
                  <c:v>0.71729757999999999</c:v>
                </c:pt>
                <c:pt idx="796">
                  <c:v>0.71777077</c:v>
                </c:pt>
                <c:pt idx="797">
                  <c:v>0.71777077</c:v>
                </c:pt>
                <c:pt idx="798">
                  <c:v>0.71372239999999998</c:v>
                </c:pt>
                <c:pt idx="799">
                  <c:v>0.7053102</c:v>
                </c:pt>
                <c:pt idx="800">
                  <c:v>0.70446898000000002</c:v>
                </c:pt>
                <c:pt idx="801">
                  <c:v>0.70630915000000005</c:v>
                </c:pt>
                <c:pt idx="802">
                  <c:v>0.71062040000000004</c:v>
                </c:pt>
                <c:pt idx="803">
                  <c:v>0.71282860999999997</c:v>
                </c:pt>
                <c:pt idx="804">
                  <c:v>0.71114617999999996</c:v>
                </c:pt>
                <c:pt idx="805">
                  <c:v>0.71198739</c:v>
                </c:pt>
                <c:pt idx="806">
                  <c:v>0.71198739</c:v>
                </c:pt>
                <c:pt idx="807">
                  <c:v>0.71503680999999997</c:v>
                </c:pt>
                <c:pt idx="808">
                  <c:v>0.71850685000000003</c:v>
                </c:pt>
                <c:pt idx="809">
                  <c:v>0.71934805999999996</c:v>
                </c:pt>
                <c:pt idx="810">
                  <c:v>0.71409043000000005</c:v>
                </c:pt>
                <c:pt idx="811">
                  <c:v>0.71409043000000005</c:v>
                </c:pt>
                <c:pt idx="812">
                  <c:v>0.71682440000000003</c:v>
                </c:pt>
                <c:pt idx="813">
                  <c:v>0.71225026999999996</c:v>
                </c:pt>
                <c:pt idx="814">
                  <c:v>0.71225026999999996</c:v>
                </c:pt>
                <c:pt idx="815">
                  <c:v>0.71225026999999996</c:v>
                </c:pt>
                <c:pt idx="816">
                  <c:v>0.72018928999999998</c:v>
                </c:pt>
                <c:pt idx="817">
                  <c:v>0.71230283999999999</c:v>
                </c:pt>
                <c:pt idx="818">
                  <c:v>0.71666666000000001</c:v>
                </c:pt>
                <c:pt idx="819">
                  <c:v>0.71440588999999999</c:v>
                </c:pt>
                <c:pt idx="820">
                  <c:v>0.71666666999999995</c:v>
                </c:pt>
                <c:pt idx="821">
                  <c:v>0.71288119999999999</c:v>
                </c:pt>
                <c:pt idx="822">
                  <c:v>0.71550999000000004</c:v>
                </c:pt>
                <c:pt idx="823">
                  <c:v>0.71498421000000001</c:v>
                </c:pt>
                <c:pt idx="824">
                  <c:v>0.71498421000000001</c:v>
                </c:pt>
                <c:pt idx="825">
                  <c:v>0.71319661999999995</c:v>
                </c:pt>
                <c:pt idx="826">
                  <c:v>0.71503678999999998</c:v>
                </c:pt>
                <c:pt idx="827">
                  <c:v>0.71461618000000005</c:v>
                </c:pt>
                <c:pt idx="828">
                  <c:v>0.71524708999999997</c:v>
                </c:pt>
                <c:pt idx="829">
                  <c:v>0.71640378000000005</c:v>
                </c:pt>
                <c:pt idx="830">
                  <c:v>0.71640378000000005</c:v>
                </c:pt>
                <c:pt idx="831">
                  <c:v>0.71403784999999997</c:v>
                </c:pt>
                <c:pt idx="832">
                  <c:v>0.70757097000000002</c:v>
                </c:pt>
                <c:pt idx="833">
                  <c:v>0.71288118</c:v>
                </c:pt>
                <c:pt idx="834">
                  <c:v>0.71167192000000001</c:v>
                </c:pt>
                <c:pt idx="835">
                  <c:v>0.71062040000000004</c:v>
                </c:pt>
                <c:pt idx="836">
                  <c:v>0.71503680999999997</c:v>
                </c:pt>
                <c:pt idx="837">
                  <c:v>0.71713985000000002</c:v>
                </c:pt>
                <c:pt idx="838">
                  <c:v>0.71713985000000002</c:v>
                </c:pt>
                <c:pt idx="839">
                  <c:v>0.71713985000000002</c:v>
                </c:pt>
                <c:pt idx="840">
                  <c:v>0.71713985000000002</c:v>
                </c:pt>
                <c:pt idx="841">
                  <c:v>0.71577287000000001</c:v>
                </c:pt>
                <c:pt idx="842">
                  <c:v>0.71535225999999996</c:v>
                </c:pt>
                <c:pt idx="843">
                  <c:v>0.71545742000000001</c:v>
                </c:pt>
                <c:pt idx="844">
                  <c:v>0.71545742000000001</c:v>
                </c:pt>
                <c:pt idx="845">
                  <c:v>0.71703470999999996</c:v>
                </c:pt>
                <c:pt idx="846">
                  <c:v>0.71398528999999999</c:v>
                </c:pt>
                <c:pt idx="847">
                  <c:v>0.71303890999999997</c:v>
                </c:pt>
                <c:pt idx="848">
                  <c:v>0.71472135000000003</c:v>
                </c:pt>
                <c:pt idx="849">
                  <c:v>0.71950579000000003</c:v>
                </c:pt>
                <c:pt idx="850">
                  <c:v>0.72097791</c:v>
                </c:pt>
                <c:pt idx="851">
                  <c:v>0.71561512999999999</c:v>
                </c:pt>
                <c:pt idx="852">
                  <c:v>0.72129337999999998</c:v>
                </c:pt>
                <c:pt idx="853">
                  <c:v>0.72129337999999998</c:v>
                </c:pt>
                <c:pt idx="854">
                  <c:v>0.71640378000000005</c:v>
                </c:pt>
                <c:pt idx="855">
                  <c:v>0.71424816999999996</c:v>
                </c:pt>
                <c:pt idx="856">
                  <c:v>0.71919034000000004</c:v>
                </c:pt>
                <c:pt idx="857">
                  <c:v>0.71919034000000004</c:v>
                </c:pt>
                <c:pt idx="858">
                  <c:v>0.71940062999999999</c:v>
                </c:pt>
                <c:pt idx="859">
                  <c:v>0.71756047000000001</c:v>
                </c:pt>
                <c:pt idx="860">
                  <c:v>0.72071505000000002</c:v>
                </c:pt>
                <c:pt idx="861">
                  <c:v>0.72334385000000001</c:v>
                </c:pt>
                <c:pt idx="862">
                  <c:v>0.72334385000000001</c:v>
                </c:pt>
                <c:pt idx="863">
                  <c:v>0.72334385000000001</c:v>
                </c:pt>
                <c:pt idx="864">
                  <c:v>0.72429021999999998</c:v>
                </c:pt>
                <c:pt idx="865">
                  <c:v>0.7278654</c:v>
                </c:pt>
                <c:pt idx="866">
                  <c:v>0.72471083000000003</c:v>
                </c:pt>
                <c:pt idx="867">
                  <c:v>0.71887487000000005</c:v>
                </c:pt>
                <c:pt idx="868">
                  <c:v>0.71887487000000005</c:v>
                </c:pt>
                <c:pt idx="869">
                  <c:v>0.71409043000000005</c:v>
                </c:pt>
                <c:pt idx="870">
                  <c:v>0.71298633</c:v>
                </c:pt>
                <c:pt idx="871">
                  <c:v>0.71861198000000004</c:v>
                </c:pt>
                <c:pt idx="872">
                  <c:v>0.71882228999999997</c:v>
                </c:pt>
                <c:pt idx="873">
                  <c:v>0.72018926999999999</c:v>
                </c:pt>
                <c:pt idx="874">
                  <c:v>0.72060988999999998</c:v>
                </c:pt>
                <c:pt idx="875">
                  <c:v>0.71598318000000005</c:v>
                </c:pt>
                <c:pt idx="876">
                  <c:v>0.71603576000000002</c:v>
                </c:pt>
                <c:pt idx="877">
                  <c:v>0.70920084999999999</c:v>
                </c:pt>
                <c:pt idx="878">
                  <c:v>0.71629863999999999</c:v>
                </c:pt>
                <c:pt idx="879">
                  <c:v>0.71871715000000003</c:v>
                </c:pt>
                <c:pt idx="880">
                  <c:v>0.71871715000000003</c:v>
                </c:pt>
                <c:pt idx="881">
                  <c:v>0.72266036</c:v>
                </c:pt>
                <c:pt idx="882">
                  <c:v>0.72266036</c:v>
                </c:pt>
                <c:pt idx="883">
                  <c:v>0.72108307000000005</c:v>
                </c:pt>
                <c:pt idx="884">
                  <c:v>0.72103050000000002</c:v>
                </c:pt>
                <c:pt idx="885">
                  <c:v>0.72124080999999995</c:v>
                </c:pt>
                <c:pt idx="886">
                  <c:v>0.72124080999999995</c:v>
                </c:pt>
                <c:pt idx="887">
                  <c:v>0.72124080999999995</c:v>
                </c:pt>
                <c:pt idx="888">
                  <c:v>0.72160884000000003</c:v>
                </c:pt>
                <c:pt idx="889">
                  <c:v>0.72134595999999995</c:v>
                </c:pt>
                <c:pt idx="890">
                  <c:v>0.71414299999999997</c:v>
                </c:pt>
                <c:pt idx="891">
                  <c:v>0.70977917999999995</c:v>
                </c:pt>
                <c:pt idx="892">
                  <c:v>0.71051525999999998</c:v>
                </c:pt>
                <c:pt idx="893">
                  <c:v>0.70988435000000005</c:v>
                </c:pt>
                <c:pt idx="894">
                  <c:v>0.71724500999999996</c:v>
                </c:pt>
                <c:pt idx="895">
                  <c:v>0.71724500999999996</c:v>
                </c:pt>
                <c:pt idx="896">
                  <c:v>0.72034699999999996</c:v>
                </c:pt>
                <c:pt idx="897">
                  <c:v>0.71729757999999999</c:v>
                </c:pt>
                <c:pt idx="898">
                  <c:v>0.71671923000000004</c:v>
                </c:pt>
                <c:pt idx="899">
                  <c:v>0.71629862</c:v>
                </c:pt>
                <c:pt idx="900">
                  <c:v>0.71629862</c:v>
                </c:pt>
                <c:pt idx="901">
                  <c:v>0.72124078000000003</c:v>
                </c:pt>
                <c:pt idx="902">
                  <c:v>0.71966350000000001</c:v>
                </c:pt>
                <c:pt idx="903">
                  <c:v>0.70872765000000004</c:v>
                </c:pt>
                <c:pt idx="904">
                  <c:v>0.71324920999999997</c:v>
                </c:pt>
                <c:pt idx="905">
                  <c:v>0.71356467000000001</c:v>
                </c:pt>
                <c:pt idx="906">
                  <c:v>0.71866456999999995</c:v>
                </c:pt>
                <c:pt idx="907">
                  <c:v>0.72071503000000003</c:v>
                </c:pt>
                <c:pt idx="908">
                  <c:v>0.71566772000000001</c:v>
                </c:pt>
                <c:pt idx="909">
                  <c:v>0.71566772000000001</c:v>
                </c:pt>
                <c:pt idx="910">
                  <c:v>0.71566772000000001</c:v>
                </c:pt>
                <c:pt idx="911">
                  <c:v>0.71671925000000003</c:v>
                </c:pt>
                <c:pt idx="912">
                  <c:v>0.70883280999999998</c:v>
                </c:pt>
                <c:pt idx="913">
                  <c:v>0.71251315000000004</c:v>
                </c:pt>
                <c:pt idx="914">
                  <c:v>0.71182964999999998</c:v>
                </c:pt>
                <c:pt idx="915">
                  <c:v>0.71182964999999998</c:v>
                </c:pt>
                <c:pt idx="916">
                  <c:v>0.71761304000000004</c:v>
                </c:pt>
                <c:pt idx="917">
                  <c:v>0.72076762000000005</c:v>
                </c:pt>
                <c:pt idx="918">
                  <c:v>0.72455311</c:v>
                </c:pt>
                <c:pt idx="919">
                  <c:v>0.72660358000000003</c:v>
                </c:pt>
                <c:pt idx="920">
                  <c:v>0.72907465999999999</c:v>
                </c:pt>
                <c:pt idx="921">
                  <c:v>0.72218716999999999</c:v>
                </c:pt>
                <c:pt idx="922">
                  <c:v>0.72371187999999997</c:v>
                </c:pt>
                <c:pt idx="923">
                  <c:v>0.72439538000000003</c:v>
                </c:pt>
                <c:pt idx="924">
                  <c:v>0.71498424000000005</c:v>
                </c:pt>
                <c:pt idx="925">
                  <c:v>0.71335437999999995</c:v>
                </c:pt>
                <c:pt idx="926">
                  <c:v>0.71140906000000004</c:v>
                </c:pt>
                <c:pt idx="927">
                  <c:v>0.71314405000000003</c:v>
                </c:pt>
                <c:pt idx="928">
                  <c:v>0.71640377</c:v>
                </c:pt>
                <c:pt idx="929">
                  <c:v>0.71834909000000002</c:v>
                </c:pt>
                <c:pt idx="930">
                  <c:v>0.72213457999999997</c:v>
                </c:pt>
                <c:pt idx="931">
                  <c:v>0.72071501999999998</c:v>
                </c:pt>
                <c:pt idx="932">
                  <c:v>0.71319661999999995</c:v>
                </c:pt>
                <c:pt idx="933">
                  <c:v>0.72045214000000002</c:v>
                </c:pt>
                <c:pt idx="934">
                  <c:v>0.71898001</c:v>
                </c:pt>
                <c:pt idx="935">
                  <c:v>0.71898001</c:v>
                </c:pt>
                <c:pt idx="936">
                  <c:v>0.71650891999999999</c:v>
                </c:pt>
                <c:pt idx="937">
                  <c:v>0.71735015999999996</c:v>
                </c:pt>
                <c:pt idx="938">
                  <c:v>0.71771821000000002</c:v>
                </c:pt>
                <c:pt idx="939">
                  <c:v>0.71771821000000002</c:v>
                </c:pt>
                <c:pt idx="940">
                  <c:v>0.71771821000000002</c:v>
                </c:pt>
                <c:pt idx="941">
                  <c:v>0.71887487999999999</c:v>
                </c:pt>
                <c:pt idx="942">
                  <c:v>0.72229233999999998</c:v>
                </c:pt>
                <c:pt idx="943">
                  <c:v>0.72229233999999998</c:v>
                </c:pt>
                <c:pt idx="944">
                  <c:v>0.72187171999999999</c:v>
                </c:pt>
                <c:pt idx="945">
                  <c:v>0.71845426999999995</c:v>
                </c:pt>
                <c:pt idx="946">
                  <c:v>0.71898002999999999</c:v>
                </c:pt>
                <c:pt idx="947">
                  <c:v>0.71077813000000001</c:v>
                </c:pt>
                <c:pt idx="948">
                  <c:v>0.71829653000000004</c:v>
                </c:pt>
                <c:pt idx="949">
                  <c:v>0.71866456999999995</c:v>
                </c:pt>
                <c:pt idx="950">
                  <c:v>0.71866456999999995</c:v>
                </c:pt>
                <c:pt idx="951">
                  <c:v>0.71866456999999995</c:v>
                </c:pt>
                <c:pt idx="952">
                  <c:v>0.72129337999999998</c:v>
                </c:pt>
                <c:pt idx="953">
                  <c:v>0.72013669999999996</c:v>
                </c:pt>
                <c:pt idx="954">
                  <c:v>0.72139852000000004</c:v>
                </c:pt>
                <c:pt idx="955">
                  <c:v>0.72103048999999997</c:v>
                </c:pt>
                <c:pt idx="956">
                  <c:v>0.71798105999999995</c:v>
                </c:pt>
                <c:pt idx="957">
                  <c:v>0.71761302999999999</c:v>
                </c:pt>
                <c:pt idx="958">
                  <c:v>0.71719242000000005</c:v>
                </c:pt>
                <c:pt idx="959">
                  <c:v>0.71719242000000005</c:v>
                </c:pt>
                <c:pt idx="960">
                  <c:v>0.71719242000000005</c:v>
                </c:pt>
                <c:pt idx="961">
                  <c:v>0.70646688000000002</c:v>
                </c:pt>
                <c:pt idx="962">
                  <c:v>0.71177707999999995</c:v>
                </c:pt>
                <c:pt idx="963">
                  <c:v>0.71508938</c:v>
                </c:pt>
                <c:pt idx="964">
                  <c:v>0.72234489000000002</c:v>
                </c:pt>
                <c:pt idx="965">
                  <c:v>0.72234489000000002</c:v>
                </c:pt>
                <c:pt idx="966">
                  <c:v>0.72513143999999996</c:v>
                </c:pt>
                <c:pt idx="967">
                  <c:v>0.71840168000000004</c:v>
                </c:pt>
                <c:pt idx="968">
                  <c:v>0.71950579000000003</c:v>
                </c:pt>
                <c:pt idx="969">
                  <c:v>0.71919034000000004</c:v>
                </c:pt>
                <c:pt idx="970">
                  <c:v>0.71719244000000004</c:v>
                </c:pt>
                <c:pt idx="971">
                  <c:v>0.72266034999999995</c:v>
                </c:pt>
                <c:pt idx="972">
                  <c:v>0.72266034999999995</c:v>
                </c:pt>
                <c:pt idx="973">
                  <c:v>0.72103050000000002</c:v>
                </c:pt>
                <c:pt idx="974">
                  <c:v>0.71314405999999997</c:v>
                </c:pt>
                <c:pt idx="975">
                  <c:v>0.71382754999999998</c:v>
                </c:pt>
                <c:pt idx="976">
                  <c:v>0.71419557</c:v>
                </c:pt>
                <c:pt idx="977">
                  <c:v>0.71635119999999997</c:v>
                </c:pt>
                <c:pt idx="978">
                  <c:v>0.71671923000000004</c:v>
                </c:pt>
                <c:pt idx="979">
                  <c:v>0.71671923000000004</c:v>
                </c:pt>
                <c:pt idx="980">
                  <c:v>0.70883278999999999</c:v>
                </c:pt>
                <c:pt idx="981">
                  <c:v>0.70310198000000002</c:v>
                </c:pt>
                <c:pt idx="982">
                  <c:v>0.70725550999999998</c:v>
                </c:pt>
                <c:pt idx="983">
                  <c:v>0.70404836000000004</c:v>
                </c:pt>
                <c:pt idx="984">
                  <c:v>0.70825446000000003</c:v>
                </c:pt>
                <c:pt idx="985">
                  <c:v>0.70825446000000003</c:v>
                </c:pt>
                <c:pt idx="986">
                  <c:v>0.71456361000000002</c:v>
                </c:pt>
                <c:pt idx="987">
                  <c:v>0.71540482999999999</c:v>
                </c:pt>
                <c:pt idx="988">
                  <c:v>0.71035751000000003</c:v>
                </c:pt>
                <c:pt idx="989">
                  <c:v>0.71225026000000002</c:v>
                </c:pt>
                <c:pt idx="990">
                  <c:v>0.71645634999999996</c:v>
                </c:pt>
                <c:pt idx="991">
                  <c:v>0.71824396000000001</c:v>
                </c:pt>
                <c:pt idx="992">
                  <c:v>0.71514195000000003</c:v>
                </c:pt>
                <c:pt idx="993">
                  <c:v>0.71514195000000003</c:v>
                </c:pt>
                <c:pt idx="994">
                  <c:v>0.71514195000000003</c:v>
                </c:pt>
                <c:pt idx="995">
                  <c:v>0.71892745000000002</c:v>
                </c:pt>
                <c:pt idx="996">
                  <c:v>0.72024186000000001</c:v>
                </c:pt>
                <c:pt idx="997">
                  <c:v>0.72097792999999999</c:v>
                </c:pt>
                <c:pt idx="998">
                  <c:v>0.72066247000000005</c:v>
                </c:pt>
                <c:pt idx="999">
                  <c:v>0.71824396000000001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C4-5340-8808-40046CFA9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630937872"/>
        <c:axId val="1630678976"/>
      </c:lineChart>
      <c:catAx>
        <c:axId val="1630937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67897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630678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93787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32789187503056"/>
          <c:y val="0.7635019928064547"/>
          <c:w val="0.23921933247249985"/>
          <c:h val="8.56503353747448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88489609650591"/>
          <c:y val="4.001971352712605E-2"/>
          <c:w val="0.86128207232343135"/>
          <c:h val="0.79202523355557553"/>
        </c:manualLayout>
      </c:layout>
      <c:lineChart>
        <c:grouping val="standard"/>
        <c:varyColors val="0"/>
        <c:ser>
          <c:idx val="0"/>
          <c:order val="0"/>
          <c:tx>
            <c:strRef>
              <c:f>fitnesscomparison_MAGIC!$A$3</c:f>
              <c:strCache>
                <c:ptCount val="1"/>
                <c:pt idx="0">
                  <c:v> Crossentropy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4472C4"/>
              </a:solidFill>
              <a:ln w="9525">
                <a:noFill/>
              </a:ln>
              <a:effectLst/>
            </c:spPr>
          </c:marker>
          <c:cat>
            <c:numRef>
              <c:f>fitnesscomparison_MAGIC!$A$7:$AY$7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fitnesscomparison_MAGIC!$A$8:$AY$8</c:f>
              <c:numCache>
                <c:formatCode>General</c:formatCode>
                <c:ptCount val="51"/>
                <c:pt idx="0">
                  <c:v>0.69584647399999999</c:v>
                </c:pt>
                <c:pt idx="1">
                  <c:v>0.70347003900000005</c:v>
                </c:pt>
                <c:pt idx="2">
                  <c:v>0.71593060500000005</c:v>
                </c:pt>
                <c:pt idx="3">
                  <c:v>0.71409043100000003</c:v>
                </c:pt>
                <c:pt idx="4">
                  <c:v>0.71035752299999999</c:v>
                </c:pt>
                <c:pt idx="5">
                  <c:v>0.70799158799999995</c:v>
                </c:pt>
                <c:pt idx="6">
                  <c:v>0.72518402299999996</c:v>
                </c:pt>
                <c:pt idx="7">
                  <c:v>0.72960041799999997</c:v>
                </c:pt>
                <c:pt idx="8">
                  <c:v>0.75420610899999996</c:v>
                </c:pt>
                <c:pt idx="9">
                  <c:v>0.73853837300000003</c:v>
                </c:pt>
                <c:pt idx="10">
                  <c:v>0.73475289300000002</c:v>
                </c:pt>
                <c:pt idx="11">
                  <c:v>0.74574133200000003</c:v>
                </c:pt>
                <c:pt idx="12">
                  <c:v>0.73417454999999998</c:v>
                </c:pt>
                <c:pt idx="13">
                  <c:v>0.74369084799999996</c:v>
                </c:pt>
                <c:pt idx="14">
                  <c:v>0.75084122399999997</c:v>
                </c:pt>
                <c:pt idx="15">
                  <c:v>0.74768665999999995</c:v>
                </c:pt>
                <c:pt idx="16">
                  <c:v>0.73606729500000001</c:v>
                </c:pt>
                <c:pt idx="17">
                  <c:v>0.74710831600000005</c:v>
                </c:pt>
                <c:pt idx="18">
                  <c:v>0.75315458800000001</c:v>
                </c:pt>
                <c:pt idx="19">
                  <c:v>0.75241850600000004</c:v>
                </c:pt>
                <c:pt idx="20">
                  <c:v>0.72313355199999996</c:v>
                </c:pt>
                <c:pt idx="21">
                  <c:v>0.74652997300000001</c:v>
                </c:pt>
                <c:pt idx="22">
                  <c:v>0.74915877600000003</c:v>
                </c:pt>
                <c:pt idx="23">
                  <c:v>0.75283912399999997</c:v>
                </c:pt>
                <c:pt idx="24">
                  <c:v>0.75531018999999999</c:v>
                </c:pt>
                <c:pt idx="25">
                  <c:v>0.75168242500000004</c:v>
                </c:pt>
                <c:pt idx="26">
                  <c:v>0.76345951599999995</c:v>
                </c:pt>
                <c:pt idx="27">
                  <c:v>0.75878025299999996</c:v>
                </c:pt>
                <c:pt idx="28">
                  <c:v>0.74421660899999997</c:v>
                </c:pt>
                <c:pt idx="29">
                  <c:v>0.74584647400000004</c:v>
                </c:pt>
                <c:pt idx="30">
                  <c:v>0.74926393000000002</c:v>
                </c:pt>
                <c:pt idx="31">
                  <c:v>0.76887487200000004</c:v>
                </c:pt>
                <c:pt idx="32">
                  <c:v>0.75304942100000005</c:v>
                </c:pt>
                <c:pt idx="33">
                  <c:v>0.7519979</c:v>
                </c:pt>
                <c:pt idx="34">
                  <c:v>0.75473185799999998</c:v>
                </c:pt>
                <c:pt idx="35">
                  <c:v>0.76140905599999997</c:v>
                </c:pt>
                <c:pt idx="36">
                  <c:v>0.76219767299999996</c:v>
                </c:pt>
                <c:pt idx="37">
                  <c:v>0.75373290800000003</c:v>
                </c:pt>
                <c:pt idx="38">
                  <c:v>0.75304942100000005</c:v>
                </c:pt>
                <c:pt idx="39">
                  <c:v>0.75688748400000005</c:v>
                </c:pt>
                <c:pt idx="40">
                  <c:v>0.76409043099999996</c:v>
                </c:pt>
                <c:pt idx="41">
                  <c:v>0.76561514100000005</c:v>
                </c:pt>
                <c:pt idx="42">
                  <c:v>0.76540484399999997</c:v>
                </c:pt>
                <c:pt idx="43">
                  <c:v>0.750683498</c:v>
                </c:pt>
                <c:pt idx="44">
                  <c:v>0.74369084799999996</c:v>
                </c:pt>
                <c:pt idx="45">
                  <c:v>0.76735017299999997</c:v>
                </c:pt>
                <c:pt idx="46">
                  <c:v>0.75257623200000001</c:v>
                </c:pt>
                <c:pt idx="47">
                  <c:v>0.75930598999999999</c:v>
                </c:pt>
                <c:pt idx="48">
                  <c:v>0.75446897700000004</c:v>
                </c:pt>
                <c:pt idx="49">
                  <c:v>0.76140903199999999</c:v>
                </c:pt>
                <c:pt idx="50">
                  <c:v>0.75746582699999998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1"/>
          <c:order val="1"/>
          <c:tx>
            <c:strRef>
              <c:f>fitnesscomparison_MAGIC!$A$4</c:f>
              <c:strCache>
                <c:ptCount val="1"/>
                <c:pt idx="0">
                  <c:v>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5"/>
            <c:spPr>
              <a:solidFill>
                <a:srgbClr val="ED7D3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fitnesscomparison_MAGIC!$A$7:$AY$7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fitnesscomparison_MAGIC!$A$9:$AY$9</c:f>
              <c:numCache>
                <c:formatCode>General</c:formatCode>
                <c:ptCount val="51"/>
                <c:pt idx="0">
                  <c:v>0.70026288000000003</c:v>
                </c:pt>
                <c:pt idx="1">
                  <c:v>0.70883280000000004</c:v>
                </c:pt>
                <c:pt idx="2">
                  <c:v>0.71098844000000005</c:v>
                </c:pt>
                <c:pt idx="3">
                  <c:v>0.70715037999999997</c:v>
                </c:pt>
                <c:pt idx="4">
                  <c:v>0.71724498999999997</c:v>
                </c:pt>
                <c:pt idx="5">
                  <c:v>0.71577287000000001</c:v>
                </c:pt>
                <c:pt idx="6">
                  <c:v>0.71261830000000004</c:v>
                </c:pt>
                <c:pt idx="7">
                  <c:v>0.71104102000000002</c:v>
                </c:pt>
                <c:pt idx="8">
                  <c:v>0.71493163999999998</c:v>
                </c:pt>
                <c:pt idx="9">
                  <c:v>0.71424816999999996</c:v>
                </c:pt>
                <c:pt idx="10">
                  <c:v>0.71267086999999996</c:v>
                </c:pt>
                <c:pt idx="11">
                  <c:v>0.71393269999999998</c:v>
                </c:pt>
                <c:pt idx="12">
                  <c:v>0.71614089999999997</c:v>
                </c:pt>
                <c:pt idx="13">
                  <c:v>0.71940062999999999</c:v>
                </c:pt>
                <c:pt idx="14">
                  <c:v>0.71356467000000001</c:v>
                </c:pt>
                <c:pt idx="15">
                  <c:v>0.71225026999999996</c:v>
                </c:pt>
                <c:pt idx="16">
                  <c:v>0.72092533999999997</c:v>
                </c:pt>
                <c:pt idx="17">
                  <c:v>0.70420609999999995</c:v>
                </c:pt>
                <c:pt idx="18">
                  <c:v>0.70341746000000005</c:v>
                </c:pt>
                <c:pt idx="19">
                  <c:v>0.69505782000000005</c:v>
                </c:pt>
                <c:pt idx="20">
                  <c:v>0.71109356999999995</c:v>
                </c:pt>
                <c:pt idx="21">
                  <c:v>0.71340694000000004</c:v>
                </c:pt>
                <c:pt idx="22">
                  <c:v>0.72118822000000005</c:v>
                </c:pt>
                <c:pt idx="23">
                  <c:v>0.71661408999999998</c:v>
                </c:pt>
                <c:pt idx="24">
                  <c:v>0.71498423</c:v>
                </c:pt>
                <c:pt idx="25">
                  <c:v>0.71735015000000002</c:v>
                </c:pt>
                <c:pt idx="26">
                  <c:v>0.71130389000000005</c:v>
                </c:pt>
                <c:pt idx="27">
                  <c:v>0.70552051000000005</c:v>
                </c:pt>
                <c:pt idx="28">
                  <c:v>0.7053102</c:v>
                </c:pt>
                <c:pt idx="29">
                  <c:v>0.71303890999999997</c:v>
                </c:pt>
                <c:pt idx="30">
                  <c:v>0.71624606000000002</c:v>
                </c:pt>
                <c:pt idx="31">
                  <c:v>0.71419557</c:v>
                </c:pt>
                <c:pt idx="32">
                  <c:v>0.71713985000000002</c:v>
                </c:pt>
                <c:pt idx="33">
                  <c:v>0.71556257000000001</c:v>
                </c:pt>
                <c:pt idx="34">
                  <c:v>0.71041008999999999</c:v>
                </c:pt>
                <c:pt idx="35">
                  <c:v>0.71419558999999999</c:v>
                </c:pt>
                <c:pt idx="36">
                  <c:v>0.71508938</c:v>
                </c:pt>
                <c:pt idx="37">
                  <c:v>0.71240798999999999</c:v>
                </c:pt>
                <c:pt idx="38">
                  <c:v>0.71135647000000002</c:v>
                </c:pt>
                <c:pt idx="39">
                  <c:v>0.70783386000000004</c:v>
                </c:pt>
                <c:pt idx="40">
                  <c:v>0.7053102</c:v>
                </c:pt>
                <c:pt idx="41">
                  <c:v>0.71440588999999999</c:v>
                </c:pt>
                <c:pt idx="42">
                  <c:v>0.71713985000000002</c:v>
                </c:pt>
                <c:pt idx="43">
                  <c:v>0.71756047000000001</c:v>
                </c:pt>
                <c:pt idx="44">
                  <c:v>0.71871715000000003</c:v>
                </c:pt>
                <c:pt idx="45">
                  <c:v>0.71629862</c:v>
                </c:pt>
                <c:pt idx="46">
                  <c:v>0.72660358000000003</c:v>
                </c:pt>
                <c:pt idx="47">
                  <c:v>0.71771821000000002</c:v>
                </c:pt>
                <c:pt idx="48">
                  <c:v>0.71719242000000005</c:v>
                </c:pt>
                <c:pt idx="49">
                  <c:v>0.71671923000000004</c:v>
                </c:pt>
                <c:pt idx="50">
                  <c:v>0.71824396000000001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3.1769170163429227E-4"/>
              <c:y val="0.362060111676445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440288821602866"/>
          <c:y val="0.62764080375968334"/>
          <c:w val="0.18523671585611129"/>
          <c:h val="0.186061856611793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727303265966077E-2"/>
          <c:y val="2.7216727648526291E-2"/>
          <c:w val="0.883750677079012"/>
          <c:h val="0.8509515673390301"/>
        </c:manualLayout>
      </c:layout>
      <c:lineChart>
        <c:grouping val="standard"/>
        <c:varyColors val="0"/>
        <c:ser>
          <c:idx val="0"/>
          <c:order val="0"/>
          <c:tx>
            <c:strRef>
              <c:f>learningrate_MNIST!$A$2</c:f>
              <c:strCache>
                <c:ptCount val="1"/>
                <c:pt idx="0">
                  <c:v> learning rate = 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learningrate_MNIST!$B$1:$ALM$1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learningrate_MNIST!$B$2:$ALM$2</c:f>
              <c:numCache>
                <c:formatCode>General</c:formatCode>
                <c:ptCount val="1000"/>
                <c:pt idx="0">
                  <c:v>0.33178000000000002</c:v>
                </c:pt>
                <c:pt idx="1">
                  <c:v>0.44503999999999999</c:v>
                </c:pt>
                <c:pt idx="2">
                  <c:v>0.53339999999999999</c:v>
                </c:pt>
                <c:pt idx="3">
                  <c:v>0.55737999999999999</c:v>
                </c:pt>
                <c:pt idx="4">
                  <c:v>0.62444</c:v>
                </c:pt>
                <c:pt idx="5">
                  <c:v>0.65098</c:v>
                </c:pt>
                <c:pt idx="6">
                  <c:v>0.65269999999999995</c:v>
                </c:pt>
                <c:pt idx="7">
                  <c:v>0.68920000000000003</c:v>
                </c:pt>
                <c:pt idx="8">
                  <c:v>0.72308000000000006</c:v>
                </c:pt>
                <c:pt idx="9">
                  <c:v>0.73263999999999996</c:v>
                </c:pt>
                <c:pt idx="10">
                  <c:v>0.72340000000000004</c:v>
                </c:pt>
                <c:pt idx="11">
                  <c:v>0.72629999999999995</c:v>
                </c:pt>
                <c:pt idx="12">
                  <c:v>0.72699999999999998</c:v>
                </c:pt>
                <c:pt idx="13">
                  <c:v>0.73694000000000004</c:v>
                </c:pt>
                <c:pt idx="14">
                  <c:v>0.74314000000000013</c:v>
                </c:pt>
                <c:pt idx="15">
                  <c:v>0.7521000000000001</c:v>
                </c:pt>
                <c:pt idx="16">
                  <c:v>0.76698</c:v>
                </c:pt>
                <c:pt idx="17">
                  <c:v>0.77076000000000011</c:v>
                </c:pt>
                <c:pt idx="18">
                  <c:v>0.7802</c:v>
                </c:pt>
                <c:pt idx="19">
                  <c:v>0.78190000000000004</c:v>
                </c:pt>
                <c:pt idx="20">
                  <c:v>0.78191999999999995</c:v>
                </c:pt>
                <c:pt idx="21">
                  <c:v>0.7849600000000001</c:v>
                </c:pt>
                <c:pt idx="22">
                  <c:v>0.78703999999999996</c:v>
                </c:pt>
                <c:pt idx="23">
                  <c:v>0.7876399999999999</c:v>
                </c:pt>
                <c:pt idx="24">
                  <c:v>0.79334000000000005</c:v>
                </c:pt>
                <c:pt idx="25">
                  <c:v>0.79702000000000006</c:v>
                </c:pt>
                <c:pt idx="26">
                  <c:v>0.79852000000000001</c:v>
                </c:pt>
                <c:pt idx="27">
                  <c:v>0.80425999999999997</c:v>
                </c:pt>
                <c:pt idx="28">
                  <c:v>0.80677999999999983</c:v>
                </c:pt>
                <c:pt idx="29">
                  <c:v>0.80636000000000008</c:v>
                </c:pt>
                <c:pt idx="30">
                  <c:v>0.80801999999999996</c:v>
                </c:pt>
                <c:pt idx="31">
                  <c:v>0.80854000000000004</c:v>
                </c:pt>
                <c:pt idx="32">
                  <c:v>0.80842000000000014</c:v>
                </c:pt>
                <c:pt idx="33">
                  <c:v>0.81317999999999979</c:v>
                </c:pt>
                <c:pt idx="34">
                  <c:v>0.81234000000000006</c:v>
                </c:pt>
                <c:pt idx="35">
                  <c:v>0.81028</c:v>
                </c:pt>
                <c:pt idx="36">
                  <c:v>0.80903999999999987</c:v>
                </c:pt>
                <c:pt idx="37">
                  <c:v>0.81181999999999999</c:v>
                </c:pt>
                <c:pt idx="38">
                  <c:v>0.81387999999999994</c:v>
                </c:pt>
                <c:pt idx="39">
                  <c:v>0.81381999999999999</c:v>
                </c:pt>
                <c:pt idx="40">
                  <c:v>0.81495999999999991</c:v>
                </c:pt>
                <c:pt idx="41">
                  <c:v>0.81642000000000015</c:v>
                </c:pt>
                <c:pt idx="42">
                  <c:v>0.81671999999999989</c:v>
                </c:pt>
                <c:pt idx="43">
                  <c:v>0.81893999999999989</c:v>
                </c:pt>
                <c:pt idx="44">
                  <c:v>0.81753999999999993</c:v>
                </c:pt>
                <c:pt idx="45">
                  <c:v>0.81918000000000002</c:v>
                </c:pt>
                <c:pt idx="46">
                  <c:v>0.81980000000000008</c:v>
                </c:pt>
                <c:pt idx="47">
                  <c:v>0.81939999999999991</c:v>
                </c:pt>
                <c:pt idx="48">
                  <c:v>0.81877999999999995</c:v>
                </c:pt>
                <c:pt idx="49">
                  <c:v>0.81933999999999985</c:v>
                </c:pt>
                <c:pt idx="50">
                  <c:v>0.82175999999999993</c:v>
                </c:pt>
                <c:pt idx="51">
                  <c:v>0.82323999999999997</c:v>
                </c:pt>
                <c:pt idx="52">
                  <c:v>0.82556000000000007</c:v>
                </c:pt>
                <c:pt idx="53">
                  <c:v>0.82655999999999996</c:v>
                </c:pt>
                <c:pt idx="54">
                  <c:v>0.82538</c:v>
                </c:pt>
                <c:pt idx="55">
                  <c:v>0.82777999999999996</c:v>
                </c:pt>
                <c:pt idx="56">
                  <c:v>0.82606000000000002</c:v>
                </c:pt>
                <c:pt idx="57">
                  <c:v>0.82933999999999986</c:v>
                </c:pt>
                <c:pt idx="58">
                  <c:v>0.82956000000000008</c:v>
                </c:pt>
                <c:pt idx="59">
                  <c:v>0.83118000000000003</c:v>
                </c:pt>
                <c:pt idx="60">
                  <c:v>0.83177999999999996</c:v>
                </c:pt>
                <c:pt idx="61">
                  <c:v>0.8327</c:v>
                </c:pt>
                <c:pt idx="62">
                  <c:v>0.83263999999999994</c:v>
                </c:pt>
                <c:pt idx="63">
                  <c:v>0.83392000000000022</c:v>
                </c:pt>
                <c:pt idx="64">
                  <c:v>0.83298000000000005</c:v>
                </c:pt>
                <c:pt idx="65">
                  <c:v>0.8345800000000001</c:v>
                </c:pt>
                <c:pt idx="66">
                  <c:v>0.83496000000000004</c:v>
                </c:pt>
                <c:pt idx="67">
                  <c:v>0.83608000000000016</c:v>
                </c:pt>
                <c:pt idx="68">
                  <c:v>0.83521999999999996</c:v>
                </c:pt>
                <c:pt idx="69">
                  <c:v>0.83643999999999996</c:v>
                </c:pt>
                <c:pt idx="70">
                  <c:v>0.83709999999999984</c:v>
                </c:pt>
                <c:pt idx="71">
                  <c:v>0.83574000000000004</c:v>
                </c:pt>
                <c:pt idx="72">
                  <c:v>0.83665999999999996</c:v>
                </c:pt>
                <c:pt idx="73">
                  <c:v>0.83764000000000005</c:v>
                </c:pt>
                <c:pt idx="74">
                  <c:v>0.83900000000000008</c:v>
                </c:pt>
                <c:pt idx="75">
                  <c:v>0.83940000000000003</c:v>
                </c:pt>
                <c:pt idx="76">
                  <c:v>0.84017999999999993</c:v>
                </c:pt>
                <c:pt idx="77">
                  <c:v>0.84138000000000002</c:v>
                </c:pt>
                <c:pt idx="78">
                  <c:v>0.84130000000000005</c:v>
                </c:pt>
                <c:pt idx="79">
                  <c:v>0.84101999999999999</c:v>
                </c:pt>
                <c:pt idx="80">
                  <c:v>0.84163999999999994</c:v>
                </c:pt>
                <c:pt idx="81">
                  <c:v>0.84234000000000009</c:v>
                </c:pt>
                <c:pt idx="82">
                  <c:v>0.8427</c:v>
                </c:pt>
                <c:pt idx="83">
                  <c:v>0.84354000000000018</c:v>
                </c:pt>
                <c:pt idx="84">
                  <c:v>0.84342000000000006</c:v>
                </c:pt>
                <c:pt idx="85">
                  <c:v>0.84454000000000007</c:v>
                </c:pt>
                <c:pt idx="86">
                  <c:v>0.84456000000000009</c:v>
                </c:pt>
                <c:pt idx="87">
                  <c:v>0.84540000000000004</c:v>
                </c:pt>
                <c:pt idx="88">
                  <c:v>0.84665999999999997</c:v>
                </c:pt>
                <c:pt idx="89">
                  <c:v>0.84607999999999994</c:v>
                </c:pt>
                <c:pt idx="90">
                  <c:v>0.84494000000000002</c:v>
                </c:pt>
                <c:pt idx="91">
                  <c:v>0.84548000000000001</c:v>
                </c:pt>
                <c:pt idx="92">
                  <c:v>0.84788000000000019</c:v>
                </c:pt>
                <c:pt idx="93">
                  <c:v>0.84786000000000006</c:v>
                </c:pt>
                <c:pt idx="94">
                  <c:v>0.84786000000000006</c:v>
                </c:pt>
                <c:pt idx="95">
                  <c:v>0.84694000000000003</c:v>
                </c:pt>
                <c:pt idx="96">
                  <c:v>0.84716000000000002</c:v>
                </c:pt>
                <c:pt idx="97">
                  <c:v>0.84726000000000001</c:v>
                </c:pt>
                <c:pt idx="98">
                  <c:v>0.84782000000000013</c:v>
                </c:pt>
                <c:pt idx="99">
                  <c:v>0.84830000000000005</c:v>
                </c:pt>
                <c:pt idx="100">
                  <c:v>0.84931999999999996</c:v>
                </c:pt>
                <c:pt idx="101">
                  <c:v>0.84923999999999999</c:v>
                </c:pt>
                <c:pt idx="102">
                  <c:v>0.84928000000000003</c:v>
                </c:pt>
                <c:pt idx="103">
                  <c:v>0.85040000000000016</c:v>
                </c:pt>
                <c:pt idx="104">
                  <c:v>0.85075999999999996</c:v>
                </c:pt>
                <c:pt idx="105">
                  <c:v>0.85193999999999992</c:v>
                </c:pt>
                <c:pt idx="106">
                  <c:v>0.85294000000000003</c:v>
                </c:pt>
                <c:pt idx="107">
                  <c:v>0.85364000000000007</c:v>
                </c:pt>
                <c:pt idx="108">
                  <c:v>0.85302000000000011</c:v>
                </c:pt>
                <c:pt idx="109">
                  <c:v>0.85289999999999999</c:v>
                </c:pt>
                <c:pt idx="110">
                  <c:v>0.85295999999999983</c:v>
                </c:pt>
                <c:pt idx="111">
                  <c:v>0.85383999999999993</c:v>
                </c:pt>
                <c:pt idx="112">
                  <c:v>0.85353999999999997</c:v>
                </c:pt>
                <c:pt idx="113">
                  <c:v>0.85207999999999995</c:v>
                </c:pt>
                <c:pt idx="114">
                  <c:v>0.85357999999999978</c:v>
                </c:pt>
                <c:pt idx="115">
                  <c:v>0.85392000000000012</c:v>
                </c:pt>
                <c:pt idx="116">
                  <c:v>0.85465999999999998</c:v>
                </c:pt>
                <c:pt idx="117">
                  <c:v>0.85343999999999998</c:v>
                </c:pt>
                <c:pt idx="118">
                  <c:v>0.85315999999999992</c:v>
                </c:pt>
                <c:pt idx="119">
                  <c:v>0.85314000000000001</c:v>
                </c:pt>
                <c:pt idx="120">
                  <c:v>0.85440000000000005</c:v>
                </c:pt>
                <c:pt idx="121">
                  <c:v>0.85505999999999993</c:v>
                </c:pt>
                <c:pt idx="122">
                  <c:v>0.85572000000000004</c:v>
                </c:pt>
                <c:pt idx="123">
                  <c:v>0.85602</c:v>
                </c:pt>
                <c:pt idx="124">
                  <c:v>0.8563599999999999</c:v>
                </c:pt>
                <c:pt idx="125">
                  <c:v>0.85680000000000001</c:v>
                </c:pt>
                <c:pt idx="126">
                  <c:v>0.85703999999999991</c:v>
                </c:pt>
                <c:pt idx="127">
                  <c:v>0.85744000000000009</c:v>
                </c:pt>
                <c:pt idx="128">
                  <c:v>0.85724</c:v>
                </c:pt>
                <c:pt idx="129">
                  <c:v>0.85725999999999991</c:v>
                </c:pt>
                <c:pt idx="130">
                  <c:v>0.85743999999999987</c:v>
                </c:pt>
                <c:pt idx="131">
                  <c:v>0.85820000000000007</c:v>
                </c:pt>
                <c:pt idx="132">
                  <c:v>0.85846</c:v>
                </c:pt>
                <c:pt idx="133">
                  <c:v>0.85810000000000008</c:v>
                </c:pt>
                <c:pt idx="134">
                  <c:v>0.85788000000000009</c:v>
                </c:pt>
                <c:pt idx="135">
                  <c:v>0.85882000000000003</c:v>
                </c:pt>
                <c:pt idx="136">
                  <c:v>0.85892000000000013</c:v>
                </c:pt>
                <c:pt idx="137">
                  <c:v>0.85898000000000008</c:v>
                </c:pt>
                <c:pt idx="138">
                  <c:v>0.85866000000000009</c:v>
                </c:pt>
                <c:pt idx="139">
                  <c:v>0.85868</c:v>
                </c:pt>
                <c:pt idx="140">
                  <c:v>0.85968</c:v>
                </c:pt>
                <c:pt idx="141">
                  <c:v>0.85977999999999999</c:v>
                </c:pt>
                <c:pt idx="142">
                  <c:v>0.86026000000000002</c:v>
                </c:pt>
                <c:pt idx="143">
                  <c:v>0.85986000000000007</c:v>
                </c:pt>
                <c:pt idx="144">
                  <c:v>0.86002000000000012</c:v>
                </c:pt>
                <c:pt idx="145">
                  <c:v>0.86006000000000005</c:v>
                </c:pt>
                <c:pt idx="146">
                  <c:v>0.86129999999999995</c:v>
                </c:pt>
                <c:pt idx="147">
                  <c:v>0.86165999999999998</c:v>
                </c:pt>
                <c:pt idx="148">
                  <c:v>0.86184000000000016</c:v>
                </c:pt>
                <c:pt idx="149">
                  <c:v>0.8627800000000001</c:v>
                </c:pt>
                <c:pt idx="150">
                  <c:v>0.86405999999999994</c:v>
                </c:pt>
                <c:pt idx="151">
                  <c:v>0.86294000000000004</c:v>
                </c:pt>
                <c:pt idx="152">
                  <c:v>0.86392000000000002</c:v>
                </c:pt>
                <c:pt idx="153">
                  <c:v>0.86318000000000006</c:v>
                </c:pt>
                <c:pt idx="154">
                  <c:v>0.86363999999999996</c:v>
                </c:pt>
                <c:pt idx="155">
                  <c:v>0.86376000000000008</c:v>
                </c:pt>
                <c:pt idx="156">
                  <c:v>0.86329999999999996</c:v>
                </c:pt>
                <c:pt idx="157">
                  <c:v>0.86386000000000007</c:v>
                </c:pt>
                <c:pt idx="158">
                  <c:v>0.86416000000000004</c:v>
                </c:pt>
                <c:pt idx="159">
                  <c:v>0.86431999999999998</c:v>
                </c:pt>
                <c:pt idx="160">
                  <c:v>0.86471999999999993</c:v>
                </c:pt>
                <c:pt idx="161">
                  <c:v>0.86474000000000006</c:v>
                </c:pt>
                <c:pt idx="162">
                  <c:v>0.86484000000000005</c:v>
                </c:pt>
                <c:pt idx="163">
                  <c:v>0.86487999999999998</c:v>
                </c:pt>
                <c:pt idx="164">
                  <c:v>0.86498000000000008</c:v>
                </c:pt>
                <c:pt idx="165">
                  <c:v>0.86563999999999997</c:v>
                </c:pt>
                <c:pt idx="166">
                  <c:v>0.86580000000000013</c:v>
                </c:pt>
                <c:pt idx="167">
                  <c:v>0.86587999999999998</c:v>
                </c:pt>
                <c:pt idx="168">
                  <c:v>0.86584000000000005</c:v>
                </c:pt>
                <c:pt idx="169">
                  <c:v>0.86593999999999993</c:v>
                </c:pt>
                <c:pt idx="170">
                  <c:v>0.86625999999999992</c:v>
                </c:pt>
                <c:pt idx="171">
                  <c:v>0.86680000000000013</c:v>
                </c:pt>
                <c:pt idx="172">
                  <c:v>0.86636000000000002</c:v>
                </c:pt>
                <c:pt idx="173">
                  <c:v>0.8669</c:v>
                </c:pt>
                <c:pt idx="174">
                  <c:v>0.86693999999999993</c:v>
                </c:pt>
                <c:pt idx="175">
                  <c:v>0.86725999999999992</c:v>
                </c:pt>
                <c:pt idx="176">
                  <c:v>0.86753999999999998</c:v>
                </c:pt>
                <c:pt idx="177">
                  <c:v>0.86753999999999998</c:v>
                </c:pt>
                <c:pt idx="178">
                  <c:v>0.86806000000000005</c:v>
                </c:pt>
                <c:pt idx="179">
                  <c:v>0.86778</c:v>
                </c:pt>
                <c:pt idx="180">
                  <c:v>0.86747999999999992</c:v>
                </c:pt>
                <c:pt idx="181">
                  <c:v>0.86746000000000001</c:v>
                </c:pt>
                <c:pt idx="182">
                  <c:v>0.86783999999999994</c:v>
                </c:pt>
                <c:pt idx="183">
                  <c:v>0.86797999999999997</c:v>
                </c:pt>
                <c:pt idx="184">
                  <c:v>0.86792000000000002</c:v>
                </c:pt>
                <c:pt idx="185">
                  <c:v>0.86836000000000002</c:v>
                </c:pt>
                <c:pt idx="186">
                  <c:v>0.86802000000000012</c:v>
                </c:pt>
                <c:pt idx="187">
                  <c:v>0.86787999999999987</c:v>
                </c:pt>
                <c:pt idx="188">
                  <c:v>0.86863999999999986</c:v>
                </c:pt>
                <c:pt idx="189">
                  <c:v>0.86868000000000001</c:v>
                </c:pt>
                <c:pt idx="190">
                  <c:v>0.86942000000000008</c:v>
                </c:pt>
                <c:pt idx="191">
                  <c:v>0.86959999999999993</c:v>
                </c:pt>
                <c:pt idx="192">
                  <c:v>0.86943999999999999</c:v>
                </c:pt>
                <c:pt idx="193">
                  <c:v>0.86942000000000008</c:v>
                </c:pt>
                <c:pt idx="194">
                  <c:v>0.86928000000000005</c:v>
                </c:pt>
                <c:pt idx="195">
                  <c:v>0.86961999999999995</c:v>
                </c:pt>
                <c:pt idx="196">
                  <c:v>0.8694599999999999</c:v>
                </c:pt>
                <c:pt idx="197">
                  <c:v>0.86926000000000003</c:v>
                </c:pt>
                <c:pt idx="198">
                  <c:v>0.86919999999999997</c:v>
                </c:pt>
                <c:pt idx="199">
                  <c:v>0.86959999999999993</c:v>
                </c:pt>
                <c:pt idx="200">
                  <c:v>0.87005999999999994</c:v>
                </c:pt>
                <c:pt idx="201">
                  <c:v>0.86985999999999986</c:v>
                </c:pt>
                <c:pt idx="202">
                  <c:v>0.86965999999999999</c:v>
                </c:pt>
                <c:pt idx="203">
                  <c:v>0.87019999999999997</c:v>
                </c:pt>
                <c:pt idx="204">
                  <c:v>0.8700199999999999</c:v>
                </c:pt>
                <c:pt idx="205">
                  <c:v>0.87068000000000012</c:v>
                </c:pt>
                <c:pt idx="206">
                  <c:v>0.87083999999999995</c:v>
                </c:pt>
                <c:pt idx="207">
                  <c:v>0.87109999999999999</c:v>
                </c:pt>
                <c:pt idx="208">
                  <c:v>0.87141999999999997</c:v>
                </c:pt>
                <c:pt idx="209">
                  <c:v>0.87222000000000011</c:v>
                </c:pt>
                <c:pt idx="210">
                  <c:v>0.87224000000000002</c:v>
                </c:pt>
                <c:pt idx="211">
                  <c:v>0.87224000000000002</c:v>
                </c:pt>
                <c:pt idx="212">
                  <c:v>0.87216000000000005</c:v>
                </c:pt>
                <c:pt idx="213">
                  <c:v>0.87209999999999999</c:v>
                </c:pt>
                <c:pt idx="214">
                  <c:v>0.87212000000000001</c:v>
                </c:pt>
                <c:pt idx="215">
                  <c:v>0.87207999999999986</c:v>
                </c:pt>
                <c:pt idx="216">
                  <c:v>0.87241999999999997</c:v>
                </c:pt>
                <c:pt idx="217">
                  <c:v>0.87273999999999996</c:v>
                </c:pt>
                <c:pt idx="218">
                  <c:v>0.87280000000000002</c:v>
                </c:pt>
                <c:pt idx="219">
                  <c:v>0.87251999999999996</c:v>
                </c:pt>
                <c:pt idx="220">
                  <c:v>0.87213999999999992</c:v>
                </c:pt>
                <c:pt idx="221">
                  <c:v>0.87303999999999993</c:v>
                </c:pt>
                <c:pt idx="222">
                  <c:v>0.87362000000000006</c:v>
                </c:pt>
                <c:pt idx="223">
                  <c:v>0.87325999999999993</c:v>
                </c:pt>
                <c:pt idx="224">
                  <c:v>0.87302000000000002</c:v>
                </c:pt>
                <c:pt idx="225">
                  <c:v>0.87351999999999985</c:v>
                </c:pt>
                <c:pt idx="226">
                  <c:v>0.87393999999999994</c:v>
                </c:pt>
                <c:pt idx="227">
                  <c:v>0.87376000000000009</c:v>
                </c:pt>
                <c:pt idx="228">
                  <c:v>0.87353999999999998</c:v>
                </c:pt>
                <c:pt idx="229">
                  <c:v>0.87418000000000018</c:v>
                </c:pt>
                <c:pt idx="230">
                  <c:v>0.87456</c:v>
                </c:pt>
                <c:pt idx="231">
                  <c:v>0.87453999999999998</c:v>
                </c:pt>
                <c:pt idx="232">
                  <c:v>0.87487999999999988</c:v>
                </c:pt>
                <c:pt idx="233">
                  <c:v>0.87475999999999998</c:v>
                </c:pt>
                <c:pt idx="234">
                  <c:v>0.87520000000000009</c:v>
                </c:pt>
                <c:pt idx="235">
                  <c:v>0.87498000000000009</c:v>
                </c:pt>
                <c:pt idx="236">
                  <c:v>0.87528000000000006</c:v>
                </c:pt>
                <c:pt idx="237">
                  <c:v>0.87506000000000006</c:v>
                </c:pt>
                <c:pt idx="238">
                  <c:v>0.87468000000000001</c:v>
                </c:pt>
                <c:pt idx="239">
                  <c:v>0.8753399999999999</c:v>
                </c:pt>
                <c:pt idx="240">
                  <c:v>0.87501999999999991</c:v>
                </c:pt>
                <c:pt idx="241">
                  <c:v>0.87524000000000002</c:v>
                </c:pt>
                <c:pt idx="242">
                  <c:v>0.87572000000000005</c:v>
                </c:pt>
                <c:pt idx="243">
                  <c:v>0.87569999999999992</c:v>
                </c:pt>
                <c:pt idx="244">
                  <c:v>0.87579999999999991</c:v>
                </c:pt>
                <c:pt idx="245">
                  <c:v>0.87569999999999992</c:v>
                </c:pt>
                <c:pt idx="246">
                  <c:v>0.87583999999999995</c:v>
                </c:pt>
                <c:pt idx="247">
                  <c:v>0.87569999999999992</c:v>
                </c:pt>
                <c:pt idx="248">
                  <c:v>0.8761000000000001</c:v>
                </c:pt>
                <c:pt idx="249">
                  <c:v>0.8758800000000001</c:v>
                </c:pt>
                <c:pt idx="250">
                  <c:v>0.87655999999999989</c:v>
                </c:pt>
                <c:pt idx="251">
                  <c:v>0.87674000000000007</c:v>
                </c:pt>
                <c:pt idx="252">
                  <c:v>0.87668000000000001</c:v>
                </c:pt>
                <c:pt idx="253">
                  <c:v>0.87664000000000009</c:v>
                </c:pt>
                <c:pt idx="254">
                  <c:v>0.87655999999999989</c:v>
                </c:pt>
                <c:pt idx="255">
                  <c:v>0.87678000000000011</c:v>
                </c:pt>
                <c:pt idx="256">
                  <c:v>0.87650000000000006</c:v>
                </c:pt>
                <c:pt idx="257">
                  <c:v>0.87669999999999992</c:v>
                </c:pt>
                <c:pt idx="258">
                  <c:v>0.87647999999999993</c:v>
                </c:pt>
                <c:pt idx="259">
                  <c:v>0.87655999999999989</c:v>
                </c:pt>
                <c:pt idx="260">
                  <c:v>0.87669999999999992</c:v>
                </c:pt>
                <c:pt idx="261">
                  <c:v>0.87705999999999995</c:v>
                </c:pt>
                <c:pt idx="262">
                  <c:v>0.87709999999999988</c:v>
                </c:pt>
                <c:pt idx="263">
                  <c:v>0.87737999999999994</c:v>
                </c:pt>
                <c:pt idx="264">
                  <c:v>0.8768800000000001</c:v>
                </c:pt>
                <c:pt idx="265">
                  <c:v>0.87726000000000004</c:v>
                </c:pt>
                <c:pt idx="266">
                  <c:v>0.87690000000000001</c:v>
                </c:pt>
                <c:pt idx="267">
                  <c:v>0.87722</c:v>
                </c:pt>
                <c:pt idx="268">
                  <c:v>0.87717999999999985</c:v>
                </c:pt>
                <c:pt idx="269">
                  <c:v>0.8775400000000001</c:v>
                </c:pt>
                <c:pt idx="270">
                  <c:v>0.87780000000000002</c:v>
                </c:pt>
                <c:pt idx="271">
                  <c:v>0.87726000000000004</c:v>
                </c:pt>
                <c:pt idx="272">
                  <c:v>0.87751999999999997</c:v>
                </c:pt>
                <c:pt idx="273">
                  <c:v>0.87761999999999996</c:v>
                </c:pt>
                <c:pt idx="274">
                  <c:v>0.87766</c:v>
                </c:pt>
                <c:pt idx="275">
                  <c:v>0.87762000000000007</c:v>
                </c:pt>
                <c:pt idx="276">
                  <c:v>0.87818000000000007</c:v>
                </c:pt>
                <c:pt idx="277">
                  <c:v>0.87819999999999998</c:v>
                </c:pt>
                <c:pt idx="278">
                  <c:v>0.87809999999999988</c:v>
                </c:pt>
                <c:pt idx="279">
                  <c:v>0.87872000000000006</c:v>
                </c:pt>
                <c:pt idx="280">
                  <c:v>0.87836000000000003</c:v>
                </c:pt>
                <c:pt idx="281">
                  <c:v>0.87844</c:v>
                </c:pt>
                <c:pt idx="282">
                  <c:v>0.87836000000000003</c:v>
                </c:pt>
                <c:pt idx="283">
                  <c:v>0.8783200000000001</c:v>
                </c:pt>
                <c:pt idx="284">
                  <c:v>0.87836000000000003</c:v>
                </c:pt>
                <c:pt idx="285">
                  <c:v>0.87827999999999995</c:v>
                </c:pt>
                <c:pt idx="286">
                  <c:v>0.87844</c:v>
                </c:pt>
                <c:pt idx="287">
                  <c:v>0.87883999999999995</c:v>
                </c:pt>
                <c:pt idx="288">
                  <c:v>0.87890000000000001</c:v>
                </c:pt>
                <c:pt idx="289">
                  <c:v>0.87926000000000004</c:v>
                </c:pt>
                <c:pt idx="290">
                  <c:v>0.87861999999999996</c:v>
                </c:pt>
                <c:pt idx="291">
                  <c:v>0.87941999999999998</c:v>
                </c:pt>
                <c:pt idx="292">
                  <c:v>0.87972000000000006</c:v>
                </c:pt>
                <c:pt idx="293">
                  <c:v>0.87927999999999995</c:v>
                </c:pt>
                <c:pt idx="294">
                  <c:v>0.87959999999999994</c:v>
                </c:pt>
                <c:pt idx="295">
                  <c:v>0.87958000000000003</c:v>
                </c:pt>
                <c:pt idx="296">
                  <c:v>0.87909999999999999</c:v>
                </c:pt>
                <c:pt idx="297">
                  <c:v>0.87970000000000004</c:v>
                </c:pt>
                <c:pt idx="298">
                  <c:v>0.87945999999999991</c:v>
                </c:pt>
                <c:pt idx="299">
                  <c:v>0.87966</c:v>
                </c:pt>
                <c:pt idx="300">
                  <c:v>0.87978000000000001</c:v>
                </c:pt>
                <c:pt idx="301">
                  <c:v>0.87978000000000001</c:v>
                </c:pt>
                <c:pt idx="302">
                  <c:v>0.88005999999999995</c:v>
                </c:pt>
                <c:pt idx="303">
                  <c:v>0.88040000000000007</c:v>
                </c:pt>
                <c:pt idx="304">
                  <c:v>0.88035999999999992</c:v>
                </c:pt>
                <c:pt idx="305">
                  <c:v>0.88089999999999991</c:v>
                </c:pt>
                <c:pt idx="306">
                  <c:v>0.88066</c:v>
                </c:pt>
                <c:pt idx="307">
                  <c:v>0.88081999999999994</c:v>
                </c:pt>
                <c:pt idx="308">
                  <c:v>0.88080000000000003</c:v>
                </c:pt>
                <c:pt idx="309">
                  <c:v>0.88073999999999997</c:v>
                </c:pt>
                <c:pt idx="310">
                  <c:v>0.88067999999999991</c:v>
                </c:pt>
                <c:pt idx="311">
                  <c:v>0.88034000000000001</c:v>
                </c:pt>
                <c:pt idx="312">
                  <c:v>0.88066000000000011</c:v>
                </c:pt>
                <c:pt idx="313">
                  <c:v>0.88092000000000004</c:v>
                </c:pt>
                <c:pt idx="314">
                  <c:v>0.88116000000000005</c:v>
                </c:pt>
                <c:pt idx="315">
                  <c:v>0.88105999999999995</c:v>
                </c:pt>
                <c:pt idx="316">
                  <c:v>0.88120000000000009</c:v>
                </c:pt>
                <c:pt idx="317">
                  <c:v>0.8807600000000001</c:v>
                </c:pt>
                <c:pt idx="318">
                  <c:v>0.88100000000000001</c:v>
                </c:pt>
                <c:pt idx="319">
                  <c:v>0.88070000000000004</c:v>
                </c:pt>
                <c:pt idx="320">
                  <c:v>0.88080000000000003</c:v>
                </c:pt>
                <c:pt idx="321">
                  <c:v>0.88131999999999999</c:v>
                </c:pt>
                <c:pt idx="322">
                  <c:v>0.88114000000000003</c:v>
                </c:pt>
                <c:pt idx="323">
                  <c:v>0.88131999999999999</c:v>
                </c:pt>
                <c:pt idx="324">
                  <c:v>0.88119999999999998</c:v>
                </c:pt>
                <c:pt idx="325">
                  <c:v>0.88108000000000009</c:v>
                </c:pt>
                <c:pt idx="326">
                  <c:v>0.88125999999999993</c:v>
                </c:pt>
                <c:pt idx="327">
                  <c:v>0.88117999999999996</c:v>
                </c:pt>
                <c:pt idx="328">
                  <c:v>0.88115999999999983</c:v>
                </c:pt>
                <c:pt idx="329">
                  <c:v>0.88148000000000004</c:v>
                </c:pt>
                <c:pt idx="330">
                  <c:v>0.88160000000000005</c:v>
                </c:pt>
                <c:pt idx="331">
                  <c:v>0.88189999999999991</c:v>
                </c:pt>
                <c:pt idx="332">
                  <c:v>0.88193999999999995</c:v>
                </c:pt>
                <c:pt idx="333">
                  <c:v>0.88191999999999982</c:v>
                </c:pt>
                <c:pt idx="334">
                  <c:v>0.88179999999999992</c:v>
                </c:pt>
                <c:pt idx="335">
                  <c:v>0.8819800000000001</c:v>
                </c:pt>
                <c:pt idx="336">
                  <c:v>0.88192000000000004</c:v>
                </c:pt>
                <c:pt idx="337">
                  <c:v>0.88185999999999998</c:v>
                </c:pt>
                <c:pt idx="338">
                  <c:v>0.88184000000000007</c:v>
                </c:pt>
                <c:pt idx="339">
                  <c:v>0.88188</c:v>
                </c:pt>
                <c:pt idx="340">
                  <c:v>0.88200000000000001</c:v>
                </c:pt>
                <c:pt idx="341">
                  <c:v>0.88203999999999994</c:v>
                </c:pt>
                <c:pt idx="342">
                  <c:v>0.88244000000000011</c:v>
                </c:pt>
                <c:pt idx="343">
                  <c:v>0.88244000000000011</c:v>
                </c:pt>
                <c:pt idx="344">
                  <c:v>0.88194000000000017</c:v>
                </c:pt>
                <c:pt idx="345">
                  <c:v>0.88219999999999987</c:v>
                </c:pt>
                <c:pt idx="346">
                  <c:v>0.88282000000000005</c:v>
                </c:pt>
                <c:pt idx="347">
                  <c:v>0.88268000000000002</c:v>
                </c:pt>
                <c:pt idx="348">
                  <c:v>0.88271999999999995</c:v>
                </c:pt>
                <c:pt idx="349">
                  <c:v>0.88293999999999995</c:v>
                </c:pt>
                <c:pt idx="350">
                  <c:v>0.88338000000000005</c:v>
                </c:pt>
                <c:pt idx="351">
                  <c:v>0.88334000000000013</c:v>
                </c:pt>
                <c:pt idx="352">
                  <c:v>0.88324000000000003</c:v>
                </c:pt>
                <c:pt idx="353">
                  <c:v>0.88324000000000003</c:v>
                </c:pt>
                <c:pt idx="354">
                  <c:v>0.8832000000000001</c:v>
                </c:pt>
                <c:pt idx="355">
                  <c:v>0.88275999999999999</c:v>
                </c:pt>
                <c:pt idx="356">
                  <c:v>0.88292000000000004</c:v>
                </c:pt>
                <c:pt idx="357">
                  <c:v>0.88312000000000013</c:v>
                </c:pt>
                <c:pt idx="358">
                  <c:v>0.88344</c:v>
                </c:pt>
                <c:pt idx="359">
                  <c:v>0.88361999999999996</c:v>
                </c:pt>
                <c:pt idx="360">
                  <c:v>0.88353999999999999</c:v>
                </c:pt>
                <c:pt idx="361">
                  <c:v>0.88338000000000005</c:v>
                </c:pt>
                <c:pt idx="362">
                  <c:v>0.88366000000000011</c:v>
                </c:pt>
                <c:pt idx="363">
                  <c:v>0.88374000000000008</c:v>
                </c:pt>
                <c:pt idx="364">
                  <c:v>0.88353999999999999</c:v>
                </c:pt>
                <c:pt idx="365">
                  <c:v>0.88350000000000006</c:v>
                </c:pt>
                <c:pt idx="366">
                  <c:v>0.88352000000000008</c:v>
                </c:pt>
                <c:pt idx="367">
                  <c:v>0.88332000000000011</c:v>
                </c:pt>
                <c:pt idx="368">
                  <c:v>0.88295999999999997</c:v>
                </c:pt>
                <c:pt idx="369">
                  <c:v>0.88343999999999989</c:v>
                </c:pt>
                <c:pt idx="370">
                  <c:v>0.88331999999999999</c:v>
                </c:pt>
                <c:pt idx="371">
                  <c:v>0.8831</c:v>
                </c:pt>
                <c:pt idx="372">
                  <c:v>0.88317999999999997</c:v>
                </c:pt>
                <c:pt idx="373">
                  <c:v>0.88352000000000008</c:v>
                </c:pt>
                <c:pt idx="374">
                  <c:v>0.8831</c:v>
                </c:pt>
                <c:pt idx="375">
                  <c:v>0.88371999999999995</c:v>
                </c:pt>
                <c:pt idx="376">
                  <c:v>0.88369999999999993</c:v>
                </c:pt>
                <c:pt idx="377">
                  <c:v>0.88369999999999993</c:v>
                </c:pt>
                <c:pt idx="378">
                  <c:v>0.88376000000000021</c:v>
                </c:pt>
                <c:pt idx="379">
                  <c:v>0.88414000000000004</c:v>
                </c:pt>
                <c:pt idx="380">
                  <c:v>0.88426000000000005</c:v>
                </c:pt>
                <c:pt idx="381">
                  <c:v>0.88353999999999999</c:v>
                </c:pt>
                <c:pt idx="382">
                  <c:v>0.88390000000000002</c:v>
                </c:pt>
                <c:pt idx="383">
                  <c:v>0.88415999999999995</c:v>
                </c:pt>
                <c:pt idx="384">
                  <c:v>0.88431999999999999</c:v>
                </c:pt>
                <c:pt idx="385">
                  <c:v>0.88410000000000011</c:v>
                </c:pt>
                <c:pt idx="386">
                  <c:v>0.88436000000000003</c:v>
                </c:pt>
                <c:pt idx="387">
                  <c:v>0.88481999999999983</c:v>
                </c:pt>
                <c:pt idx="388">
                  <c:v>0.88481999999999983</c:v>
                </c:pt>
                <c:pt idx="389">
                  <c:v>0.88491999999999993</c:v>
                </c:pt>
                <c:pt idx="390">
                  <c:v>0.88518000000000008</c:v>
                </c:pt>
                <c:pt idx="391">
                  <c:v>0.88474000000000008</c:v>
                </c:pt>
                <c:pt idx="392">
                  <c:v>0.88474000000000008</c:v>
                </c:pt>
                <c:pt idx="393">
                  <c:v>0.88468000000000002</c:v>
                </c:pt>
                <c:pt idx="394">
                  <c:v>0.88490000000000002</c:v>
                </c:pt>
                <c:pt idx="395">
                  <c:v>0.88485999999999998</c:v>
                </c:pt>
                <c:pt idx="396">
                  <c:v>0.88478000000000012</c:v>
                </c:pt>
                <c:pt idx="397">
                  <c:v>0.88463999999999987</c:v>
                </c:pt>
                <c:pt idx="398">
                  <c:v>0.88490000000000002</c:v>
                </c:pt>
                <c:pt idx="399">
                  <c:v>0.88480000000000003</c:v>
                </c:pt>
                <c:pt idx="400">
                  <c:v>0.88512000000000002</c:v>
                </c:pt>
                <c:pt idx="401">
                  <c:v>0.88540000000000008</c:v>
                </c:pt>
                <c:pt idx="402">
                  <c:v>0.88536000000000004</c:v>
                </c:pt>
                <c:pt idx="403">
                  <c:v>0.88528000000000007</c:v>
                </c:pt>
                <c:pt idx="404">
                  <c:v>0.88526000000000005</c:v>
                </c:pt>
                <c:pt idx="405">
                  <c:v>0.88539999999999996</c:v>
                </c:pt>
                <c:pt idx="406">
                  <c:v>0.88529999999999998</c:v>
                </c:pt>
                <c:pt idx="407">
                  <c:v>0.88556000000000012</c:v>
                </c:pt>
                <c:pt idx="408">
                  <c:v>0.88568000000000002</c:v>
                </c:pt>
                <c:pt idx="409">
                  <c:v>0.88569999999999993</c:v>
                </c:pt>
                <c:pt idx="410">
                  <c:v>0.88573999999999997</c:v>
                </c:pt>
                <c:pt idx="411">
                  <c:v>0.88561999999999996</c:v>
                </c:pt>
                <c:pt idx="412">
                  <c:v>0.88559999999999994</c:v>
                </c:pt>
                <c:pt idx="413">
                  <c:v>0.88548000000000004</c:v>
                </c:pt>
                <c:pt idx="414">
                  <c:v>0.88563999999999987</c:v>
                </c:pt>
                <c:pt idx="415">
                  <c:v>0.88582000000000005</c:v>
                </c:pt>
                <c:pt idx="416">
                  <c:v>0.8857600000000001</c:v>
                </c:pt>
                <c:pt idx="417">
                  <c:v>0.88544</c:v>
                </c:pt>
                <c:pt idx="418">
                  <c:v>0.88558000000000003</c:v>
                </c:pt>
                <c:pt idx="419">
                  <c:v>0.88590000000000013</c:v>
                </c:pt>
                <c:pt idx="420">
                  <c:v>0.88594000000000006</c:v>
                </c:pt>
                <c:pt idx="421">
                  <c:v>0.88613999999999993</c:v>
                </c:pt>
                <c:pt idx="422">
                  <c:v>0.88607999999999998</c:v>
                </c:pt>
                <c:pt idx="423">
                  <c:v>0.88640000000000008</c:v>
                </c:pt>
                <c:pt idx="424">
                  <c:v>0.88631999999999989</c:v>
                </c:pt>
                <c:pt idx="425">
                  <c:v>0.88672000000000006</c:v>
                </c:pt>
                <c:pt idx="426">
                  <c:v>0.88663999999999987</c:v>
                </c:pt>
                <c:pt idx="427">
                  <c:v>0.88680000000000003</c:v>
                </c:pt>
                <c:pt idx="428">
                  <c:v>0.88695999999999997</c:v>
                </c:pt>
                <c:pt idx="429">
                  <c:v>0.88683999999999996</c:v>
                </c:pt>
                <c:pt idx="430">
                  <c:v>0.88707999999999987</c:v>
                </c:pt>
                <c:pt idx="431">
                  <c:v>0.88661999999999996</c:v>
                </c:pt>
                <c:pt idx="432">
                  <c:v>0.88707999999999987</c:v>
                </c:pt>
                <c:pt idx="433">
                  <c:v>0.88712000000000002</c:v>
                </c:pt>
                <c:pt idx="434">
                  <c:v>0.88732000000000011</c:v>
                </c:pt>
                <c:pt idx="435">
                  <c:v>0.88719999999999999</c:v>
                </c:pt>
                <c:pt idx="436">
                  <c:v>0.88704000000000005</c:v>
                </c:pt>
                <c:pt idx="437">
                  <c:v>0.88735999999999993</c:v>
                </c:pt>
                <c:pt idx="438">
                  <c:v>0.88734000000000002</c:v>
                </c:pt>
                <c:pt idx="439">
                  <c:v>0.88745999999999992</c:v>
                </c:pt>
                <c:pt idx="440">
                  <c:v>0.88745999999999992</c:v>
                </c:pt>
                <c:pt idx="441">
                  <c:v>0.8877799999999999</c:v>
                </c:pt>
                <c:pt idx="442">
                  <c:v>0.88747999999999982</c:v>
                </c:pt>
                <c:pt idx="443">
                  <c:v>0.88758000000000004</c:v>
                </c:pt>
                <c:pt idx="444">
                  <c:v>0.88775999999999988</c:v>
                </c:pt>
                <c:pt idx="445">
                  <c:v>0.88751999999999998</c:v>
                </c:pt>
                <c:pt idx="446">
                  <c:v>0.88753999999999988</c:v>
                </c:pt>
                <c:pt idx="447">
                  <c:v>0.88786000000000009</c:v>
                </c:pt>
                <c:pt idx="448">
                  <c:v>0.88763999999999998</c:v>
                </c:pt>
                <c:pt idx="449">
                  <c:v>0.88770000000000004</c:v>
                </c:pt>
                <c:pt idx="450">
                  <c:v>0.88753999999999988</c:v>
                </c:pt>
                <c:pt idx="451">
                  <c:v>0.88789999999999991</c:v>
                </c:pt>
                <c:pt idx="452">
                  <c:v>0.88808000000000009</c:v>
                </c:pt>
                <c:pt idx="453">
                  <c:v>0.88824000000000003</c:v>
                </c:pt>
                <c:pt idx="454">
                  <c:v>0.88817999999999997</c:v>
                </c:pt>
                <c:pt idx="455">
                  <c:v>0.88859999999999995</c:v>
                </c:pt>
                <c:pt idx="456">
                  <c:v>0.88848000000000005</c:v>
                </c:pt>
                <c:pt idx="457">
                  <c:v>0.88841999999999999</c:v>
                </c:pt>
                <c:pt idx="458">
                  <c:v>0.88829999999999987</c:v>
                </c:pt>
                <c:pt idx="459">
                  <c:v>0.88816000000000006</c:v>
                </c:pt>
                <c:pt idx="460">
                  <c:v>0.88812000000000002</c:v>
                </c:pt>
                <c:pt idx="461">
                  <c:v>0.88813999999999993</c:v>
                </c:pt>
                <c:pt idx="462">
                  <c:v>0.88792000000000004</c:v>
                </c:pt>
                <c:pt idx="463">
                  <c:v>0.88770000000000004</c:v>
                </c:pt>
                <c:pt idx="464">
                  <c:v>0.88780000000000003</c:v>
                </c:pt>
                <c:pt idx="465">
                  <c:v>0.8879999999999999</c:v>
                </c:pt>
                <c:pt idx="466">
                  <c:v>0.88788</c:v>
                </c:pt>
                <c:pt idx="467">
                  <c:v>0.88841999999999999</c:v>
                </c:pt>
                <c:pt idx="468">
                  <c:v>0.88812000000000002</c:v>
                </c:pt>
                <c:pt idx="469">
                  <c:v>0.88766</c:v>
                </c:pt>
                <c:pt idx="470">
                  <c:v>0.88822000000000012</c:v>
                </c:pt>
                <c:pt idx="471">
                  <c:v>0.88812000000000002</c:v>
                </c:pt>
                <c:pt idx="472">
                  <c:v>0.88827999999999996</c:v>
                </c:pt>
                <c:pt idx="473">
                  <c:v>0.88829999999999987</c:v>
                </c:pt>
                <c:pt idx="474">
                  <c:v>0.8884399999999999</c:v>
                </c:pt>
                <c:pt idx="475">
                  <c:v>0.88849999999999996</c:v>
                </c:pt>
                <c:pt idx="476">
                  <c:v>0.88851999999999998</c:v>
                </c:pt>
                <c:pt idx="477">
                  <c:v>0.88859999999999995</c:v>
                </c:pt>
                <c:pt idx="478">
                  <c:v>0.88831999999999989</c:v>
                </c:pt>
                <c:pt idx="479">
                  <c:v>0.88859999999999995</c:v>
                </c:pt>
                <c:pt idx="480">
                  <c:v>0.88819999999999999</c:v>
                </c:pt>
                <c:pt idx="481">
                  <c:v>0.88880000000000003</c:v>
                </c:pt>
                <c:pt idx="482">
                  <c:v>0.88875999999999988</c:v>
                </c:pt>
                <c:pt idx="483">
                  <c:v>0.88889999999999991</c:v>
                </c:pt>
                <c:pt idx="484">
                  <c:v>0.88900000000000001</c:v>
                </c:pt>
                <c:pt idx="485">
                  <c:v>0.88914000000000004</c:v>
                </c:pt>
                <c:pt idx="486">
                  <c:v>0.88956000000000002</c:v>
                </c:pt>
                <c:pt idx="487">
                  <c:v>0.88971999999999996</c:v>
                </c:pt>
                <c:pt idx="488">
                  <c:v>0.88976000000000011</c:v>
                </c:pt>
                <c:pt idx="489">
                  <c:v>0.88956000000000002</c:v>
                </c:pt>
                <c:pt idx="490">
                  <c:v>0.88968000000000003</c:v>
                </c:pt>
                <c:pt idx="491">
                  <c:v>0.88978000000000002</c:v>
                </c:pt>
                <c:pt idx="492">
                  <c:v>0.88971999999999996</c:v>
                </c:pt>
                <c:pt idx="493">
                  <c:v>0.88917999999999997</c:v>
                </c:pt>
                <c:pt idx="494">
                  <c:v>0.88946000000000003</c:v>
                </c:pt>
                <c:pt idx="495">
                  <c:v>0.88959999999999995</c:v>
                </c:pt>
                <c:pt idx="496">
                  <c:v>0.88973999999999998</c:v>
                </c:pt>
                <c:pt idx="497">
                  <c:v>0.8896599999999999</c:v>
                </c:pt>
                <c:pt idx="498">
                  <c:v>0.88956000000000002</c:v>
                </c:pt>
                <c:pt idx="499">
                  <c:v>0.88989999999999991</c:v>
                </c:pt>
                <c:pt idx="500">
                  <c:v>0.88985999999999998</c:v>
                </c:pt>
                <c:pt idx="501">
                  <c:v>0.88978000000000002</c:v>
                </c:pt>
                <c:pt idx="502">
                  <c:v>0.88949999999999996</c:v>
                </c:pt>
                <c:pt idx="503">
                  <c:v>0.88948000000000005</c:v>
                </c:pt>
                <c:pt idx="504">
                  <c:v>0.88985999999999998</c:v>
                </c:pt>
                <c:pt idx="505">
                  <c:v>0.89039999999999997</c:v>
                </c:pt>
                <c:pt idx="506">
                  <c:v>0.89032</c:v>
                </c:pt>
                <c:pt idx="507">
                  <c:v>0.89032</c:v>
                </c:pt>
                <c:pt idx="508">
                  <c:v>0.89024000000000003</c:v>
                </c:pt>
                <c:pt idx="509">
                  <c:v>0.89016000000000006</c:v>
                </c:pt>
                <c:pt idx="510">
                  <c:v>0.89016000000000006</c:v>
                </c:pt>
                <c:pt idx="511">
                  <c:v>0.89016000000000006</c:v>
                </c:pt>
                <c:pt idx="512">
                  <c:v>0.88976000000000011</c:v>
                </c:pt>
                <c:pt idx="513">
                  <c:v>0.88962000000000008</c:v>
                </c:pt>
                <c:pt idx="514">
                  <c:v>0.88967999999999992</c:v>
                </c:pt>
                <c:pt idx="515">
                  <c:v>0.88988000000000012</c:v>
                </c:pt>
                <c:pt idx="516">
                  <c:v>0.88992000000000004</c:v>
                </c:pt>
                <c:pt idx="517">
                  <c:v>0.88992000000000004</c:v>
                </c:pt>
                <c:pt idx="518">
                  <c:v>0.89033999999999991</c:v>
                </c:pt>
                <c:pt idx="519">
                  <c:v>0.89028000000000007</c:v>
                </c:pt>
                <c:pt idx="520">
                  <c:v>0.88982000000000006</c:v>
                </c:pt>
                <c:pt idx="521">
                  <c:v>0.88984000000000008</c:v>
                </c:pt>
                <c:pt idx="522">
                  <c:v>0.88990000000000014</c:v>
                </c:pt>
                <c:pt idx="523">
                  <c:v>0.88997999999999988</c:v>
                </c:pt>
                <c:pt idx="524">
                  <c:v>0.89022000000000001</c:v>
                </c:pt>
                <c:pt idx="525">
                  <c:v>0.8902000000000001</c:v>
                </c:pt>
                <c:pt idx="526">
                  <c:v>0.89002000000000003</c:v>
                </c:pt>
                <c:pt idx="527">
                  <c:v>0.89011999999999991</c:v>
                </c:pt>
                <c:pt idx="528">
                  <c:v>0.8901</c:v>
                </c:pt>
                <c:pt idx="529">
                  <c:v>0.89024000000000003</c:v>
                </c:pt>
                <c:pt idx="530">
                  <c:v>0.89029999999999987</c:v>
                </c:pt>
                <c:pt idx="531">
                  <c:v>0.89032</c:v>
                </c:pt>
                <c:pt idx="532">
                  <c:v>0.8904399999999999</c:v>
                </c:pt>
                <c:pt idx="533">
                  <c:v>0.89011999999999991</c:v>
                </c:pt>
                <c:pt idx="534">
                  <c:v>0.89022000000000001</c:v>
                </c:pt>
                <c:pt idx="535">
                  <c:v>0.8904399999999999</c:v>
                </c:pt>
                <c:pt idx="536">
                  <c:v>0.89047999999999994</c:v>
                </c:pt>
                <c:pt idx="537">
                  <c:v>0.89092000000000005</c:v>
                </c:pt>
                <c:pt idx="538">
                  <c:v>0.89084000000000008</c:v>
                </c:pt>
                <c:pt idx="539">
                  <c:v>0.8906400000000001</c:v>
                </c:pt>
                <c:pt idx="540">
                  <c:v>0.89075999999999989</c:v>
                </c:pt>
                <c:pt idx="541">
                  <c:v>0.89078000000000002</c:v>
                </c:pt>
                <c:pt idx="542">
                  <c:v>0.89050000000000007</c:v>
                </c:pt>
                <c:pt idx="543">
                  <c:v>0.89046000000000003</c:v>
                </c:pt>
                <c:pt idx="544">
                  <c:v>0.89112000000000013</c:v>
                </c:pt>
                <c:pt idx="545">
                  <c:v>0.89119999999999988</c:v>
                </c:pt>
                <c:pt idx="546">
                  <c:v>0.89161999999999997</c:v>
                </c:pt>
                <c:pt idx="547">
                  <c:v>0.8912000000000001</c:v>
                </c:pt>
                <c:pt idx="548">
                  <c:v>0.89126000000000016</c:v>
                </c:pt>
                <c:pt idx="549">
                  <c:v>0.89107999999999998</c:v>
                </c:pt>
                <c:pt idx="550">
                  <c:v>0.89125999999999994</c:v>
                </c:pt>
                <c:pt idx="551">
                  <c:v>0.89129999999999998</c:v>
                </c:pt>
                <c:pt idx="552">
                  <c:v>0.89139999999999997</c:v>
                </c:pt>
                <c:pt idx="553">
                  <c:v>0.89144000000000001</c:v>
                </c:pt>
                <c:pt idx="554">
                  <c:v>0.89146000000000003</c:v>
                </c:pt>
                <c:pt idx="555">
                  <c:v>0.89100000000000001</c:v>
                </c:pt>
                <c:pt idx="556">
                  <c:v>0.89107999999999998</c:v>
                </c:pt>
                <c:pt idx="557">
                  <c:v>0.89098000000000011</c:v>
                </c:pt>
                <c:pt idx="558">
                  <c:v>0.89079999999999993</c:v>
                </c:pt>
                <c:pt idx="559">
                  <c:v>0.89096000000000009</c:v>
                </c:pt>
                <c:pt idx="560">
                  <c:v>0.89093999999999995</c:v>
                </c:pt>
                <c:pt idx="561">
                  <c:v>0.89106000000000007</c:v>
                </c:pt>
                <c:pt idx="562">
                  <c:v>0.89160000000000006</c:v>
                </c:pt>
                <c:pt idx="563">
                  <c:v>0.89163999999999999</c:v>
                </c:pt>
                <c:pt idx="564">
                  <c:v>0.89149999999999996</c:v>
                </c:pt>
                <c:pt idx="565">
                  <c:v>0.89136000000000004</c:v>
                </c:pt>
                <c:pt idx="566">
                  <c:v>0.89193999999999996</c:v>
                </c:pt>
                <c:pt idx="567">
                  <c:v>0.89169999999999994</c:v>
                </c:pt>
                <c:pt idx="568">
                  <c:v>0.89157999999999993</c:v>
                </c:pt>
                <c:pt idx="569">
                  <c:v>0.89154</c:v>
                </c:pt>
                <c:pt idx="570">
                  <c:v>0.89178000000000002</c:v>
                </c:pt>
                <c:pt idx="571">
                  <c:v>0.89185999999999999</c:v>
                </c:pt>
                <c:pt idx="572">
                  <c:v>0.89197999999999988</c:v>
                </c:pt>
                <c:pt idx="573">
                  <c:v>0.89201999999999992</c:v>
                </c:pt>
                <c:pt idx="574">
                  <c:v>0.89193999999999996</c:v>
                </c:pt>
                <c:pt idx="575">
                  <c:v>0.8918799999999999</c:v>
                </c:pt>
                <c:pt idx="576">
                  <c:v>0.8918799999999999</c:v>
                </c:pt>
                <c:pt idx="577">
                  <c:v>0.89214000000000004</c:v>
                </c:pt>
                <c:pt idx="578">
                  <c:v>0.89224000000000014</c:v>
                </c:pt>
                <c:pt idx="579">
                  <c:v>0.89258000000000004</c:v>
                </c:pt>
                <c:pt idx="580">
                  <c:v>0.89244000000000001</c:v>
                </c:pt>
                <c:pt idx="581">
                  <c:v>0.89261999999999997</c:v>
                </c:pt>
                <c:pt idx="582">
                  <c:v>0.89251999999999998</c:v>
                </c:pt>
                <c:pt idx="583">
                  <c:v>0.89246000000000003</c:v>
                </c:pt>
                <c:pt idx="584">
                  <c:v>0.89268000000000003</c:v>
                </c:pt>
                <c:pt idx="585">
                  <c:v>0.89248000000000016</c:v>
                </c:pt>
                <c:pt idx="586">
                  <c:v>0.8924200000000001</c:v>
                </c:pt>
                <c:pt idx="587">
                  <c:v>0.89239999999999997</c:v>
                </c:pt>
                <c:pt idx="588">
                  <c:v>0.89254</c:v>
                </c:pt>
                <c:pt idx="589">
                  <c:v>0.89211999999999991</c:v>
                </c:pt>
                <c:pt idx="590">
                  <c:v>0.89241999999999988</c:v>
                </c:pt>
                <c:pt idx="591">
                  <c:v>0.89254</c:v>
                </c:pt>
                <c:pt idx="592">
                  <c:v>0.89247999999999994</c:v>
                </c:pt>
                <c:pt idx="593">
                  <c:v>0.89228000000000007</c:v>
                </c:pt>
                <c:pt idx="594">
                  <c:v>0.89222000000000001</c:v>
                </c:pt>
                <c:pt idx="595">
                  <c:v>0.89250000000000007</c:v>
                </c:pt>
                <c:pt idx="596">
                  <c:v>0.89251999999999998</c:v>
                </c:pt>
                <c:pt idx="597">
                  <c:v>0.89258000000000004</c:v>
                </c:pt>
                <c:pt idx="598">
                  <c:v>0.89285999999999999</c:v>
                </c:pt>
                <c:pt idx="599">
                  <c:v>0.89257999999999993</c:v>
                </c:pt>
                <c:pt idx="600">
                  <c:v>0.89280000000000004</c:v>
                </c:pt>
                <c:pt idx="601">
                  <c:v>0.89317999999999986</c:v>
                </c:pt>
                <c:pt idx="602">
                  <c:v>0.89285999999999999</c:v>
                </c:pt>
                <c:pt idx="603">
                  <c:v>0.89282000000000006</c:v>
                </c:pt>
                <c:pt idx="604">
                  <c:v>0.89312000000000002</c:v>
                </c:pt>
                <c:pt idx="605">
                  <c:v>0.89276</c:v>
                </c:pt>
                <c:pt idx="606">
                  <c:v>0.89277999999999991</c:v>
                </c:pt>
                <c:pt idx="607">
                  <c:v>0.89276</c:v>
                </c:pt>
                <c:pt idx="608">
                  <c:v>0.89282000000000006</c:v>
                </c:pt>
                <c:pt idx="609">
                  <c:v>0.89291999999999982</c:v>
                </c:pt>
                <c:pt idx="610">
                  <c:v>0.89325999999999994</c:v>
                </c:pt>
                <c:pt idx="611">
                  <c:v>0.89315999999999995</c:v>
                </c:pt>
                <c:pt idx="612">
                  <c:v>0.89319999999999988</c:v>
                </c:pt>
                <c:pt idx="613">
                  <c:v>0.89288000000000012</c:v>
                </c:pt>
                <c:pt idx="614">
                  <c:v>0.89326000000000005</c:v>
                </c:pt>
                <c:pt idx="615">
                  <c:v>0.89305999999999996</c:v>
                </c:pt>
                <c:pt idx="616">
                  <c:v>0.89331999999999989</c:v>
                </c:pt>
                <c:pt idx="617">
                  <c:v>0.89350000000000007</c:v>
                </c:pt>
                <c:pt idx="618">
                  <c:v>0.89356000000000013</c:v>
                </c:pt>
                <c:pt idx="619">
                  <c:v>0.89398</c:v>
                </c:pt>
                <c:pt idx="620">
                  <c:v>0.8934200000000001</c:v>
                </c:pt>
                <c:pt idx="621">
                  <c:v>0.89350000000000007</c:v>
                </c:pt>
                <c:pt idx="622">
                  <c:v>0.89377999999999991</c:v>
                </c:pt>
                <c:pt idx="623">
                  <c:v>0.89398</c:v>
                </c:pt>
                <c:pt idx="624">
                  <c:v>0.89401999999999993</c:v>
                </c:pt>
                <c:pt idx="625">
                  <c:v>0.89404000000000006</c:v>
                </c:pt>
                <c:pt idx="626">
                  <c:v>0.89415999999999995</c:v>
                </c:pt>
                <c:pt idx="627">
                  <c:v>0.8938600000000001</c:v>
                </c:pt>
                <c:pt idx="628">
                  <c:v>0.89366000000000001</c:v>
                </c:pt>
                <c:pt idx="629">
                  <c:v>0.89396000000000009</c:v>
                </c:pt>
                <c:pt idx="630">
                  <c:v>0.89401999999999993</c:v>
                </c:pt>
                <c:pt idx="631">
                  <c:v>0.89396000000000009</c:v>
                </c:pt>
                <c:pt idx="632">
                  <c:v>0.89417999999999986</c:v>
                </c:pt>
                <c:pt idx="633">
                  <c:v>0.89398</c:v>
                </c:pt>
                <c:pt idx="634">
                  <c:v>0.89398</c:v>
                </c:pt>
                <c:pt idx="635">
                  <c:v>0.89429999999999998</c:v>
                </c:pt>
                <c:pt idx="636">
                  <c:v>0.89429999999999998</c:v>
                </c:pt>
                <c:pt idx="637">
                  <c:v>0.89440000000000008</c:v>
                </c:pt>
                <c:pt idx="638">
                  <c:v>0.89427999999999996</c:v>
                </c:pt>
                <c:pt idx="639">
                  <c:v>0.89429999999999998</c:v>
                </c:pt>
                <c:pt idx="640">
                  <c:v>0.89423999999999992</c:v>
                </c:pt>
                <c:pt idx="641">
                  <c:v>0.89440000000000008</c:v>
                </c:pt>
                <c:pt idx="642">
                  <c:v>0.89412000000000003</c:v>
                </c:pt>
                <c:pt idx="643">
                  <c:v>0.89404000000000006</c:v>
                </c:pt>
                <c:pt idx="644">
                  <c:v>0.89415999999999995</c:v>
                </c:pt>
                <c:pt idx="645">
                  <c:v>0.89450000000000007</c:v>
                </c:pt>
                <c:pt idx="646">
                  <c:v>0.89424000000000015</c:v>
                </c:pt>
                <c:pt idx="647">
                  <c:v>0.89419999999999999</c:v>
                </c:pt>
                <c:pt idx="648">
                  <c:v>0.89388000000000001</c:v>
                </c:pt>
                <c:pt idx="649">
                  <c:v>0.89453999999999989</c:v>
                </c:pt>
                <c:pt idx="650">
                  <c:v>0.89453999999999989</c:v>
                </c:pt>
                <c:pt idx="651">
                  <c:v>0.89426000000000005</c:v>
                </c:pt>
                <c:pt idx="652">
                  <c:v>0.89448000000000005</c:v>
                </c:pt>
                <c:pt idx="653">
                  <c:v>0.89481999999999995</c:v>
                </c:pt>
                <c:pt idx="654">
                  <c:v>0.89444000000000001</c:v>
                </c:pt>
                <c:pt idx="655">
                  <c:v>0.89466000000000001</c:v>
                </c:pt>
                <c:pt idx="656">
                  <c:v>0.89462000000000008</c:v>
                </c:pt>
                <c:pt idx="657">
                  <c:v>0.89478000000000013</c:v>
                </c:pt>
                <c:pt idx="658">
                  <c:v>0.89491999999999994</c:v>
                </c:pt>
                <c:pt idx="659">
                  <c:v>0.89466000000000001</c:v>
                </c:pt>
                <c:pt idx="660">
                  <c:v>0.89461999999999997</c:v>
                </c:pt>
                <c:pt idx="661">
                  <c:v>0.89454000000000011</c:v>
                </c:pt>
                <c:pt idx="662">
                  <c:v>0.89479999999999982</c:v>
                </c:pt>
                <c:pt idx="663">
                  <c:v>0.89466000000000001</c:v>
                </c:pt>
                <c:pt idx="664">
                  <c:v>0.89462000000000008</c:v>
                </c:pt>
                <c:pt idx="665">
                  <c:v>0.89445999999999992</c:v>
                </c:pt>
                <c:pt idx="666">
                  <c:v>0.89436000000000004</c:v>
                </c:pt>
                <c:pt idx="667">
                  <c:v>0.89459999999999995</c:v>
                </c:pt>
                <c:pt idx="668">
                  <c:v>0.89453999999999989</c:v>
                </c:pt>
                <c:pt idx="669">
                  <c:v>0.89448000000000005</c:v>
                </c:pt>
                <c:pt idx="670">
                  <c:v>0.89472000000000007</c:v>
                </c:pt>
                <c:pt idx="671">
                  <c:v>0.89469999999999994</c:v>
                </c:pt>
                <c:pt idx="672">
                  <c:v>0.89494000000000007</c:v>
                </c:pt>
                <c:pt idx="673">
                  <c:v>0.89485999999999988</c:v>
                </c:pt>
                <c:pt idx="674">
                  <c:v>0.89520000000000022</c:v>
                </c:pt>
                <c:pt idx="675">
                  <c:v>0.89513999999999994</c:v>
                </c:pt>
                <c:pt idx="676">
                  <c:v>0.89539999999999986</c:v>
                </c:pt>
                <c:pt idx="677">
                  <c:v>0.89558000000000004</c:v>
                </c:pt>
                <c:pt idx="678">
                  <c:v>0.89524000000000004</c:v>
                </c:pt>
                <c:pt idx="679">
                  <c:v>0.89567999999999992</c:v>
                </c:pt>
                <c:pt idx="680">
                  <c:v>0.89535999999999993</c:v>
                </c:pt>
                <c:pt idx="681">
                  <c:v>0.89551999999999998</c:v>
                </c:pt>
                <c:pt idx="682">
                  <c:v>0.89541999999999999</c:v>
                </c:pt>
                <c:pt idx="683">
                  <c:v>0.89527999999999996</c:v>
                </c:pt>
                <c:pt idx="684">
                  <c:v>0.89535999999999993</c:v>
                </c:pt>
                <c:pt idx="685">
                  <c:v>0.89563999999999999</c:v>
                </c:pt>
                <c:pt idx="686">
                  <c:v>0.89578000000000002</c:v>
                </c:pt>
                <c:pt idx="687">
                  <c:v>0.89578000000000002</c:v>
                </c:pt>
                <c:pt idx="688">
                  <c:v>0.89535999999999993</c:v>
                </c:pt>
                <c:pt idx="689">
                  <c:v>0.89534000000000002</c:v>
                </c:pt>
                <c:pt idx="690">
                  <c:v>0.89537999999999995</c:v>
                </c:pt>
                <c:pt idx="691">
                  <c:v>0.89569999999999994</c:v>
                </c:pt>
                <c:pt idx="692">
                  <c:v>0.89549999999999996</c:v>
                </c:pt>
                <c:pt idx="693">
                  <c:v>0.89549999999999996</c:v>
                </c:pt>
                <c:pt idx="694">
                  <c:v>0.89561999999999986</c:v>
                </c:pt>
                <c:pt idx="695">
                  <c:v>0.89573999999999998</c:v>
                </c:pt>
                <c:pt idx="696">
                  <c:v>0.89563999999999999</c:v>
                </c:pt>
                <c:pt idx="697">
                  <c:v>0.89544000000000001</c:v>
                </c:pt>
                <c:pt idx="698">
                  <c:v>0.89540000000000008</c:v>
                </c:pt>
                <c:pt idx="699">
                  <c:v>0.89546000000000014</c:v>
                </c:pt>
                <c:pt idx="700">
                  <c:v>0.89556000000000002</c:v>
                </c:pt>
                <c:pt idx="701">
                  <c:v>0.89563999999999999</c:v>
                </c:pt>
                <c:pt idx="702">
                  <c:v>0.89556000000000002</c:v>
                </c:pt>
                <c:pt idx="703">
                  <c:v>0.89598</c:v>
                </c:pt>
                <c:pt idx="704">
                  <c:v>0.89614000000000016</c:v>
                </c:pt>
                <c:pt idx="705">
                  <c:v>0.8959600000000002</c:v>
                </c:pt>
                <c:pt idx="706">
                  <c:v>0.8960800000000001</c:v>
                </c:pt>
                <c:pt idx="707">
                  <c:v>0.89600000000000013</c:v>
                </c:pt>
                <c:pt idx="708">
                  <c:v>0.89589999999999992</c:v>
                </c:pt>
                <c:pt idx="709">
                  <c:v>0.89629999999999987</c:v>
                </c:pt>
                <c:pt idx="710">
                  <c:v>0.89632000000000001</c:v>
                </c:pt>
                <c:pt idx="711">
                  <c:v>0.89666000000000001</c:v>
                </c:pt>
                <c:pt idx="712">
                  <c:v>0.89644000000000013</c:v>
                </c:pt>
                <c:pt idx="713">
                  <c:v>0.89672000000000018</c:v>
                </c:pt>
                <c:pt idx="714">
                  <c:v>0.89648000000000005</c:v>
                </c:pt>
                <c:pt idx="715">
                  <c:v>0.89656000000000002</c:v>
                </c:pt>
                <c:pt idx="716">
                  <c:v>0.89669999999999983</c:v>
                </c:pt>
                <c:pt idx="717">
                  <c:v>0.89651999999999998</c:v>
                </c:pt>
                <c:pt idx="718">
                  <c:v>0.89656000000000002</c:v>
                </c:pt>
                <c:pt idx="719">
                  <c:v>0.89634000000000003</c:v>
                </c:pt>
                <c:pt idx="720">
                  <c:v>0.89622000000000013</c:v>
                </c:pt>
                <c:pt idx="721">
                  <c:v>0.8963000000000001</c:v>
                </c:pt>
                <c:pt idx="722">
                  <c:v>0.89660000000000006</c:v>
                </c:pt>
                <c:pt idx="723">
                  <c:v>0.89654000000000011</c:v>
                </c:pt>
                <c:pt idx="724">
                  <c:v>0.89651999999999998</c:v>
                </c:pt>
                <c:pt idx="725">
                  <c:v>0.8963000000000001</c:v>
                </c:pt>
                <c:pt idx="726">
                  <c:v>0.89637999999999995</c:v>
                </c:pt>
                <c:pt idx="727">
                  <c:v>0.89641999999999977</c:v>
                </c:pt>
                <c:pt idx="728">
                  <c:v>0.89666000000000001</c:v>
                </c:pt>
                <c:pt idx="729">
                  <c:v>0.89670000000000005</c:v>
                </c:pt>
                <c:pt idx="730">
                  <c:v>0.89670000000000005</c:v>
                </c:pt>
                <c:pt idx="731">
                  <c:v>0.89673999999999998</c:v>
                </c:pt>
                <c:pt idx="732">
                  <c:v>0.89657999999999993</c:v>
                </c:pt>
                <c:pt idx="733">
                  <c:v>0.8964399999999999</c:v>
                </c:pt>
                <c:pt idx="734">
                  <c:v>0.89670000000000005</c:v>
                </c:pt>
                <c:pt idx="735">
                  <c:v>0.89695999999999998</c:v>
                </c:pt>
                <c:pt idx="736">
                  <c:v>0.89670000000000005</c:v>
                </c:pt>
                <c:pt idx="737">
                  <c:v>0.89694000000000007</c:v>
                </c:pt>
                <c:pt idx="738">
                  <c:v>0.89680000000000004</c:v>
                </c:pt>
                <c:pt idx="739">
                  <c:v>0.89662000000000008</c:v>
                </c:pt>
                <c:pt idx="740">
                  <c:v>0.89651999999999998</c:v>
                </c:pt>
                <c:pt idx="741">
                  <c:v>0.89695999999999998</c:v>
                </c:pt>
                <c:pt idx="742">
                  <c:v>0.89706000000000008</c:v>
                </c:pt>
                <c:pt idx="743">
                  <c:v>0.89685999999999999</c:v>
                </c:pt>
                <c:pt idx="744">
                  <c:v>0.89656000000000002</c:v>
                </c:pt>
                <c:pt idx="745">
                  <c:v>0.89646000000000003</c:v>
                </c:pt>
                <c:pt idx="746">
                  <c:v>0.89640000000000009</c:v>
                </c:pt>
                <c:pt idx="747">
                  <c:v>0.89674000000000009</c:v>
                </c:pt>
                <c:pt idx="748">
                  <c:v>0.89690000000000014</c:v>
                </c:pt>
                <c:pt idx="749">
                  <c:v>0.89689999999999992</c:v>
                </c:pt>
                <c:pt idx="750">
                  <c:v>0.89675999999999989</c:v>
                </c:pt>
                <c:pt idx="751">
                  <c:v>0.89689999999999992</c:v>
                </c:pt>
                <c:pt idx="752">
                  <c:v>0.89692000000000005</c:v>
                </c:pt>
                <c:pt idx="753">
                  <c:v>0.89703999999999995</c:v>
                </c:pt>
                <c:pt idx="754">
                  <c:v>0.89681999999999995</c:v>
                </c:pt>
                <c:pt idx="755">
                  <c:v>0.89688000000000001</c:v>
                </c:pt>
                <c:pt idx="756">
                  <c:v>0.89693999999999985</c:v>
                </c:pt>
                <c:pt idx="757">
                  <c:v>0.89710000000000001</c:v>
                </c:pt>
                <c:pt idx="758">
                  <c:v>0.89724000000000004</c:v>
                </c:pt>
                <c:pt idx="759">
                  <c:v>0.89710000000000001</c:v>
                </c:pt>
                <c:pt idx="760">
                  <c:v>0.89670000000000005</c:v>
                </c:pt>
                <c:pt idx="761">
                  <c:v>0.89666000000000001</c:v>
                </c:pt>
                <c:pt idx="762">
                  <c:v>0.89688000000000001</c:v>
                </c:pt>
                <c:pt idx="763">
                  <c:v>0.89694000000000007</c:v>
                </c:pt>
                <c:pt idx="764">
                  <c:v>0.89702000000000004</c:v>
                </c:pt>
                <c:pt idx="765">
                  <c:v>0.89734000000000014</c:v>
                </c:pt>
                <c:pt idx="766">
                  <c:v>0.8970800000000001</c:v>
                </c:pt>
                <c:pt idx="767">
                  <c:v>0.89711999999999992</c:v>
                </c:pt>
                <c:pt idx="768">
                  <c:v>0.89725999999999995</c:v>
                </c:pt>
                <c:pt idx="769">
                  <c:v>0.89724000000000004</c:v>
                </c:pt>
                <c:pt idx="770">
                  <c:v>0.89738000000000007</c:v>
                </c:pt>
                <c:pt idx="771">
                  <c:v>0.89748000000000006</c:v>
                </c:pt>
                <c:pt idx="772">
                  <c:v>0.89735999999999994</c:v>
                </c:pt>
                <c:pt idx="773">
                  <c:v>0.89713999999999994</c:v>
                </c:pt>
                <c:pt idx="774">
                  <c:v>0.89754</c:v>
                </c:pt>
                <c:pt idx="775">
                  <c:v>0.89744000000000013</c:v>
                </c:pt>
                <c:pt idx="776">
                  <c:v>0.89749999999999996</c:v>
                </c:pt>
                <c:pt idx="777">
                  <c:v>0.89724000000000004</c:v>
                </c:pt>
                <c:pt idx="778">
                  <c:v>0.89722000000000013</c:v>
                </c:pt>
                <c:pt idx="779">
                  <c:v>0.89742</c:v>
                </c:pt>
                <c:pt idx="780">
                  <c:v>0.89759999999999995</c:v>
                </c:pt>
                <c:pt idx="781">
                  <c:v>0.8975200000000001</c:v>
                </c:pt>
                <c:pt idx="782">
                  <c:v>0.8974399999999999</c:v>
                </c:pt>
                <c:pt idx="783">
                  <c:v>0.89779999999999993</c:v>
                </c:pt>
                <c:pt idx="784">
                  <c:v>0.89784000000000008</c:v>
                </c:pt>
                <c:pt idx="785">
                  <c:v>0.89770000000000005</c:v>
                </c:pt>
                <c:pt idx="786">
                  <c:v>0.89748000000000006</c:v>
                </c:pt>
                <c:pt idx="787">
                  <c:v>0.89756000000000002</c:v>
                </c:pt>
                <c:pt idx="788">
                  <c:v>0.89767999999999992</c:v>
                </c:pt>
                <c:pt idx="789">
                  <c:v>0.89762000000000008</c:v>
                </c:pt>
                <c:pt idx="790">
                  <c:v>0.89756000000000002</c:v>
                </c:pt>
                <c:pt idx="791">
                  <c:v>0.8975200000000001</c:v>
                </c:pt>
                <c:pt idx="792">
                  <c:v>0.89782000000000006</c:v>
                </c:pt>
                <c:pt idx="793">
                  <c:v>0.89789999999999992</c:v>
                </c:pt>
                <c:pt idx="794">
                  <c:v>0.89759999999999995</c:v>
                </c:pt>
                <c:pt idx="795">
                  <c:v>0.89784000000000008</c:v>
                </c:pt>
                <c:pt idx="796">
                  <c:v>0.89802000000000004</c:v>
                </c:pt>
                <c:pt idx="797">
                  <c:v>0.89788000000000001</c:v>
                </c:pt>
                <c:pt idx="798">
                  <c:v>0.89795999999999998</c:v>
                </c:pt>
                <c:pt idx="799">
                  <c:v>0.89763999999999999</c:v>
                </c:pt>
                <c:pt idx="800">
                  <c:v>0.8976599999999999</c:v>
                </c:pt>
                <c:pt idx="801">
                  <c:v>0.89792000000000005</c:v>
                </c:pt>
                <c:pt idx="802">
                  <c:v>0.89781999999999995</c:v>
                </c:pt>
                <c:pt idx="803">
                  <c:v>0.89754</c:v>
                </c:pt>
                <c:pt idx="804">
                  <c:v>0.89781999999999995</c:v>
                </c:pt>
                <c:pt idx="805">
                  <c:v>0.89795999999999998</c:v>
                </c:pt>
                <c:pt idx="806">
                  <c:v>0.89778000000000002</c:v>
                </c:pt>
                <c:pt idx="807">
                  <c:v>0.89773999999999998</c:v>
                </c:pt>
                <c:pt idx="808">
                  <c:v>0.89807999999999999</c:v>
                </c:pt>
                <c:pt idx="809">
                  <c:v>0.89805999999999986</c:v>
                </c:pt>
                <c:pt idx="810">
                  <c:v>0.89816000000000007</c:v>
                </c:pt>
                <c:pt idx="811">
                  <c:v>0.89803999999999995</c:v>
                </c:pt>
                <c:pt idx="812">
                  <c:v>0.89837999999999985</c:v>
                </c:pt>
                <c:pt idx="813">
                  <c:v>0.89868000000000003</c:v>
                </c:pt>
                <c:pt idx="814">
                  <c:v>0.89861999999999997</c:v>
                </c:pt>
                <c:pt idx="815">
                  <c:v>0.89870000000000005</c:v>
                </c:pt>
                <c:pt idx="816">
                  <c:v>0.89861999999999997</c:v>
                </c:pt>
                <c:pt idx="817">
                  <c:v>0.89843999999999991</c:v>
                </c:pt>
                <c:pt idx="818">
                  <c:v>0.89890000000000003</c:v>
                </c:pt>
                <c:pt idx="819">
                  <c:v>0.89879999999999993</c:v>
                </c:pt>
                <c:pt idx="820">
                  <c:v>0.89872000000000019</c:v>
                </c:pt>
                <c:pt idx="821">
                  <c:v>0.89873999999999987</c:v>
                </c:pt>
                <c:pt idx="822">
                  <c:v>0.89846000000000004</c:v>
                </c:pt>
                <c:pt idx="823">
                  <c:v>0.89854000000000001</c:v>
                </c:pt>
                <c:pt idx="824">
                  <c:v>0.8986599999999999</c:v>
                </c:pt>
                <c:pt idx="825">
                  <c:v>0.89876</c:v>
                </c:pt>
                <c:pt idx="826">
                  <c:v>0.8986599999999999</c:v>
                </c:pt>
                <c:pt idx="827">
                  <c:v>0.89870000000000005</c:v>
                </c:pt>
                <c:pt idx="828">
                  <c:v>0.89881999999999995</c:v>
                </c:pt>
                <c:pt idx="829">
                  <c:v>0.89876</c:v>
                </c:pt>
                <c:pt idx="830">
                  <c:v>0.89878000000000002</c:v>
                </c:pt>
                <c:pt idx="831">
                  <c:v>0.89903999999999995</c:v>
                </c:pt>
                <c:pt idx="832">
                  <c:v>0.89900000000000002</c:v>
                </c:pt>
                <c:pt idx="833">
                  <c:v>0.89881999999999995</c:v>
                </c:pt>
                <c:pt idx="834">
                  <c:v>0.89870000000000005</c:v>
                </c:pt>
                <c:pt idx="835">
                  <c:v>0.89870000000000005</c:v>
                </c:pt>
                <c:pt idx="836">
                  <c:v>0.89874000000000009</c:v>
                </c:pt>
                <c:pt idx="837">
                  <c:v>0.89870000000000005</c:v>
                </c:pt>
                <c:pt idx="838">
                  <c:v>0.89868000000000003</c:v>
                </c:pt>
                <c:pt idx="839">
                  <c:v>0.8985200000000001</c:v>
                </c:pt>
                <c:pt idx="840">
                  <c:v>0.89827999999999997</c:v>
                </c:pt>
                <c:pt idx="841">
                  <c:v>0.89856000000000003</c:v>
                </c:pt>
                <c:pt idx="842">
                  <c:v>0.89835999999999994</c:v>
                </c:pt>
                <c:pt idx="843">
                  <c:v>0.89874000000000009</c:v>
                </c:pt>
                <c:pt idx="844">
                  <c:v>0.89860000000000007</c:v>
                </c:pt>
                <c:pt idx="845">
                  <c:v>0.8987799999999998</c:v>
                </c:pt>
                <c:pt idx="846">
                  <c:v>0.89861999999999997</c:v>
                </c:pt>
                <c:pt idx="847">
                  <c:v>0.89833999999999992</c:v>
                </c:pt>
                <c:pt idx="848">
                  <c:v>0.89854000000000001</c:v>
                </c:pt>
                <c:pt idx="849">
                  <c:v>0.89878000000000002</c:v>
                </c:pt>
                <c:pt idx="850">
                  <c:v>0.89884000000000008</c:v>
                </c:pt>
                <c:pt idx="851">
                  <c:v>0.89890000000000003</c:v>
                </c:pt>
                <c:pt idx="852">
                  <c:v>0.89863999999999999</c:v>
                </c:pt>
                <c:pt idx="853">
                  <c:v>0.8986599999999999</c:v>
                </c:pt>
                <c:pt idx="854">
                  <c:v>0.89881999999999995</c:v>
                </c:pt>
                <c:pt idx="855">
                  <c:v>0.89863999999999999</c:v>
                </c:pt>
                <c:pt idx="856">
                  <c:v>0.89857999999999993</c:v>
                </c:pt>
                <c:pt idx="857">
                  <c:v>0.89839999999999998</c:v>
                </c:pt>
                <c:pt idx="858">
                  <c:v>0.89838000000000007</c:v>
                </c:pt>
                <c:pt idx="859">
                  <c:v>0.89866000000000013</c:v>
                </c:pt>
                <c:pt idx="860">
                  <c:v>0.89901999999999993</c:v>
                </c:pt>
                <c:pt idx="861">
                  <c:v>0.89902000000000015</c:v>
                </c:pt>
                <c:pt idx="862">
                  <c:v>0.89961999999999998</c:v>
                </c:pt>
                <c:pt idx="863">
                  <c:v>0.89928000000000008</c:v>
                </c:pt>
                <c:pt idx="864">
                  <c:v>0.89938000000000007</c:v>
                </c:pt>
                <c:pt idx="865">
                  <c:v>0.89964</c:v>
                </c:pt>
                <c:pt idx="866">
                  <c:v>0.89920000000000011</c:v>
                </c:pt>
                <c:pt idx="867">
                  <c:v>0.89916000000000018</c:v>
                </c:pt>
                <c:pt idx="868">
                  <c:v>0.89916000000000018</c:v>
                </c:pt>
                <c:pt idx="869">
                  <c:v>0.89941999999999989</c:v>
                </c:pt>
                <c:pt idx="870">
                  <c:v>0.89905999999999986</c:v>
                </c:pt>
                <c:pt idx="871">
                  <c:v>0.89886000000000021</c:v>
                </c:pt>
                <c:pt idx="872">
                  <c:v>0.89884000000000008</c:v>
                </c:pt>
                <c:pt idx="873">
                  <c:v>0.89836000000000005</c:v>
                </c:pt>
                <c:pt idx="874">
                  <c:v>0.89856000000000014</c:v>
                </c:pt>
                <c:pt idx="875">
                  <c:v>0.89856000000000003</c:v>
                </c:pt>
                <c:pt idx="876">
                  <c:v>0.89868000000000003</c:v>
                </c:pt>
                <c:pt idx="877">
                  <c:v>0.89893999999999996</c:v>
                </c:pt>
                <c:pt idx="878">
                  <c:v>0.89933999999999992</c:v>
                </c:pt>
                <c:pt idx="879">
                  <c:v>0.89938000000000007</c:v>
                </c:pt>
                <c:pt idx="880">
                  <c:v>0.8995200000000001</c:v>
                </c:pt>
                <c:pt idx="881">
                  <c:v>0.8995200000000001</c:v>
                </c:pt>
                <c:pt idx="882">
                  <c:v>0.89939999999999998</c:v>
                </c:pt>
                <c:pt idx="883">
                  <c:v>0.89917999999999998</c:v>
                </c:pt>
                <c:pt idx="884">
                  <c:v>0.89964</c:v>
                </c:pt>
                <c:pt idx="885">
                  <c:v>0.89957999999999994</c:v>
                </c:pt>
                <c:pt idx="886">
                  <c:v>0.89939999999999998</c:v>
                </c:pt>
                <c:pt idx="887">
                  <c:v>0.89915999999999996</c:v>
                </c:pt>
                <c:pt idx="888">
                  <c:v>0.89885999999999999</c:v>
                </c:pt>
                <c:pt idx="889">
                  <c:v>0.89929999999999999</c:v>
                </c:pt>
                <c:pt idx="890">
                  <c:v>0.89917999999999998</c:v>
                </c:pt>
                <c:pt idx="891">
                  <c:v>0.89924000000000004</c:v>
                </c:pt>
                <c:pt idx="892">
                  <c:v>0.89907999999999999</c:v>
                </c:pt>
                <c:pt idx="893">
                  <c:v>0.89884000000000008</c:v>
                </c:pt>
                <c:pt idx="894">
                  <c:v>0.89910000000000001</c:v>
                </c:pt>
                <c:pt idx="895">
                  <c:v>0.89906000000000008</c:v>
                </c:pt>
                <c:pt idx="896">
                  <c:v>0.89902000000000015</c:v>
                </c:pt>
                <c:pt idx="897">
                  <c:v>0.89898000000000011</c:v>
                </c:pt>
                <c:pt idx="898">
                  <c:v>0.89932000000000001</c:v>
                </c:pt>
                <c:pt idx="899">
                  <c:v>0.89968000000000004</c:v>
                </c:pt>
                <c:pt idx="900">
                  <c:v>0.89969999999999994</c:v>
                </c:pt>
                <c:pt idx="901">
                  <c:v>0.8997400000000001</c:v>
                </c:pt>
                <c:pt idx="902">
                  <c:v>0.89941999999999989</c:v>
                </c:pt>
                <c:pt idx="903">
                  <c:v>0.89955999999999992</c:v>
                </c:pt>
                <c:pt idx="904">
                  <c:v>0.89947999999999995</c:v>
                </c:pt>
                <c:pt idx="905">
                  <c:v>0.89993999999999996</c:v>
                </c:pt>
                <c:pt idx="906">
                  <c:v>0.89980000000000016</c:v>
                </c:pt>
                <c:pt idx="907">
                  <c:v>0.89996000000000009</c:v>
                </c:pt>
                <c:pt idx="908">
                  <c:v>0.90033999999999992</c:v>
                </c:pt>
                <c:pt idx="909">
                  <c:v>0.90037999999999996</c:v>
                </c:pt>
                <c:pt idx="910">
                  <c:v>0.90034000000000014</c:v>
                </c:pt>
                <c:pt idx="911">
                  <c:v>0.90036000000000005</c:v>
                </c:pt>
                <c:pt idx="912">
                  <c:v>0.90046000000000004</c:v>
                </c:pt>
                <c:pt idx="913">
                  <c:v>0.90042000000000011</c:v>
                </c:pt>
                <c:pt idx="914">
                  <c:v>0.90029999999999999</c:v>
                </c:pt>
                <c:pt idx="915">
                  <c:v>0.90034000000000014</c:v>
                </c:pt>
                <c:pt idx="916">
                  <c:v>0.9000999999999999</c:v>
                </c:pt>
                <c:pt idx="917">
                  <c:v>0.90011999999999992</c:v>
                </c:pt>
                <c:pt idx="918">
                  <c:v>0.90011999999999992</c:v>
                </c:pt>
                <c:pt idx="919">
                  <c:v>0.90006000000000008</c:v>
                </c:pt>
                <c:pt idx="920">
                  <c:v>0.90017999999999998</c:v>
                </c:pt>
                <c:pt idx="921">
                  <c:v>0.90004000000000006</c:v>
                </c:pt>
                <c:pt idx="922">
                  <c:v>0.9000999999999999</c:v>
                </c:pt>
                <c:pt idx="923">
                  <c:v>0.89998</c:v>
                </c:pt>
                <c:pt idx="924">
                  <c:v>0.89992000000000005</c:v>
                </c:pt>
                <c:pt idx="925">
                  <c:v>0.90006000000000008</c:v>
                </c:pt>
                <c:pt idx="926">
                  <c:v>0.89983999999999997</c:v>
                </c:pt>
                <c:pt idx="927">
                  <c:v>0.8998799999999999</c:v>
                </c:pt>
                <c:pt idx="928">
                  <c:v>0.89990000000000003</c:v>
                </c:pt>
                <c:pt idx="929">
                  <c:v>0.90012000000000003</c:v>
                </c:pt>
                <c:pt idx="930">
                  <c:v>0.90036000000000005</c:v>
                </c:pt>
                <c:pt idx="931">
                  <c:v>0.90050000000000008</c:v>
                </c:pt>
                <c:pt idx="932">
                  <c:v>0.90054000000000001</c:v>
                </c:pt>
                <c:pt idx="933">
                  <c:v>0.90037999999999996</c:v>
                </c:pt>
                <c:pt idx="934">
                  <c:v>0.90025999999999995</c:v>
                </c:pt>
                <c:pt idx="935">
                  <c:v>0.90025999999999995</c:v>
                </c:pt>
                <c:pt idx="936">
                  <c:v>0.90015999999999996</c:v>
                </c:pt>
                <c:pt idx="937">
                  <c:v>0.90050000000000008</c:v>
                </c:pt>
                <c:pt idx="938">
                  <c:v>0.90032000000000001</c:v>
                </c:pt>
                <c:pt idx="939">
                  <c:v>0.90025999999999995</c:v>
                </c:pt>
                <c:pt idx="940">
                  <c:v>0.90039999999999998</c:v>
                </c:pt>
                <c:pt idx="941">
                  <c:v>0.90039999999999998</c:v>
                </c:pt>
                <c:pt idx="942">
                  <c:v>0.90040000000000009</c:v>
                </c:pt>
                <c:pt idx="943">
                  <c:v>0.90020000000000011</c:v>
                </c:pt>
                <c:pt idx="944">
                  <c:v>0.90017999999999998</c:v>
                </c:pt>
                <c:pt idx="945">
                  <c:v>0.90047999999999995</c:v>
                </c:pt>
                <c:pt idx="946">
                  <c:v>0.90033999999999992</c:v>
                </c:pt>
                <c:pt idx="947">
                  <c:v>0.90029999999999999</c:v>
                </c:pt>
                <c:pt idx="948">
                  <c:v>0.90037999999999996</c:v>
                </c:pt>
                <c:pt idx="949">
                  <c:v>0.90025999999999995</c:v>
                </c:pt>
                <c:pt idx="950">
                  <c:v>0.90036000000000005</c:v>
                </c:pt>
                <c:pt idx="951">
                  <c:v>0.90044000000000002</c:v>
                </c:pt>
                <c:pt idx="952">
                  <c:v>0.90042000000000011</c:v>
                </c:pt>
                <c:pt idx="953">
                  <c:v>0.90060000000000007</c:v>
                </c:pt>
                <c:pt idx="954">
                  <c:v>0.90093999999999996</c:v>
                </c:pt>
                <c:pt idx="955">
                  <c:v>0.90091999999999994</c:v>
                </c:pt>
                <c:pt idx="956">
                  <c:v>0.90072000000000008</c:v>
                </c:pt>
                <c:pt idx="957">
                  <c:v>0.90069999999999995</c:v>
                </c:pt>
                <c:pt idx="958">
                  <c:v>0.90083999999999997</c:v>
                </c:pt>
                <c:pt idx="959">
                  <c:v>0.90085999999999999</c:v>
                </c:pt>
                <c:pt idx="960">
                  <c:v>0.90034000000000014</c:v>
                </c:pt>
                <c:pt idx="961">
                  <c:v>0.9007400000000001</c:v>
                </c:pt>
                <c:pt idx="962">
                  <c:v>0.90070000000000017</c:v>
                </c:pt>
                <c:pt idx="963">
                  <c:v>0.90071999999999997</c:v>
                </c:pt>
                <c:pt idx="964">
                  <c:v>0.90064000000000011</c:v>
                </c:pt>
                <c:pt idx="965">
                  <c:v>0.90079999999999993</c:v>
                </c:pt>
                <c:pt idx="966">
                  <c:v>0.90060000000000007</c:v>
                </c:pt>
                <c:pt idx="967">
                  <c:v>0.90093999999999996</c:v>
                </c:pt>
                <c:pt idx="968">
                  <c:v>0.90072000000000008</c:v>
                </c:pt>
                <c:pt idx="969">
                  <c:v>0.90051999999999999</c:v>
                </c:pt>
                <c:pt idx="970">
                  <c:v>0.90058000000000005</c:v>
                </c:pt>
                <c:pt idx="971">
                  <c:v>0.90073999999999987</c:v>
                </c:pt>
                <c:pt idx="972">
                  <c:v>0.90077999999999991</c:v>
                </c:pt>
                <c:pt idx="973">
                  <c:v>0.90058000000000005</c:v>
                </c:pt>
                <c:pt idx="974">
                  <c:v>0.90090000000000003</c:v>
                </c:pt>
                <c:pt idx="975">
                  <c:v>0.90101999999999993</c:v>
                </c:pt>
                <c:pt idx="976">
                  <c:v>0.90105999999999997</c:v>
                </c:pt>
                <c:pt idx="977">
                  <c:v>0.90136000000000005</c:v>
                </c:pt>
                <c:pt idx="978">
                  <c:v>0.9010999999999999</c:v>
                </c:pt>
                <c:pt idx="979">
                  <c:v>0.90148000000000006</c:v>
                </c:pt>
                <c:pt idx="980">
                  <c:v>0.90149999999999986</c:v>
                </c:pt>
                <c:pt idx="981">
                  <c:v>0.90141999999999989</c:v>
                </c:pt>
                <c:pt idx="982">
                  <c:v>0.90145999999999993</c:v>
                </c:pt>
                <c:pt idx="983">
                  <c:v>0.90154000000000001</c:v>
                </c:pt>
                <c:pt idx="984">
                  <c:v>0.90150000000000008</c:v>
                </c:pt>
                <c:pt idx="985">
                  <c:v>0.90137999999999996</c:v>
                </c:pt>
                <c:pt idx="986">
                  <c:v>0.90162000000000009</c:v>
                </c:pt>
                <c:pt idx="987">
                  <c:v>0.90144000000000002</c:v>
                </c:pt>
                <c:pt idx="988">
                  <c:v>0.90150000000000008</c:v>
                </c:pt>
                <c:pt idx="989">
                  <c:v>0.90190000000000003</c:v>
                </c:pt>
                <c:pt idx="990">
                  <c:v>0.90202000000000004</c:v>
                </c:pt>
                <c:pt idx="991">
                  <c:v>0.90190000000000003</c:v>
                </c:pt>
                <c:pt idx="992">
                  <c:v>0.90161999999999998</c:v>
                </c:pt>
                <c:pt idx="993">
                  <c:v>0.90180000000000005</c:v>
                </c:pt>
                <c:pt idx="994">
                  <c:v>0.90168000000000004</c:v>
                </c:pt>
                <c:pt idx="995">
                  <c:v>0.90177999999999991</c:v>
                </c:pt>
                <c:pt idx="996">
                  <c:v>0.90196000000000009</c:v>
                </c:pt>
                <c:pt idx="997">
                  <c:v>0.90169999999999995</c:v>
                </c:pt>
                <c:pt idx="998">
                  <c:v>0.90163999999999989</c:v>
                </c:pt>
                <c:pt idx="999">
                  <c:v>0.90149999999999986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2-1145-B381-DD807FFE930F}"/>
            </c:ext>
          </c:extLst>
        </c:ser>
        <c:ser>
          <c:idx val="1"/>
          <c:order val="1"/>
          <c:tx>
            <c:strRef>
              <c:f>learningrate_MNIST!$A$3</c:f>
              <c:strCache>
                <c:ptCount val="1"/>
                <c:pt idx="0">
                  <c:v> learning rate = 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learningrate_MNIST!$B$1:$ALM$1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learningrate_MNIST!$B$3:$ALM$3</c:f>
              <c:numCache>
                <c:formatCode>General</c:formatCode>
                <c:ptCount val="1000"/>
                <c:pt idx="0">
                  <c:v>0.35119999999999996</c:v>
                </c:pt>
                <c:pt idx="1">
                  <c:v>0.47759200000000002</c:v>
                </c:pt>
                <c:pt idx="2">
                  <c:v>0.60002799999999989</c:v>
                </c:pt>
                <c:pt idx="3">
                  <c:v>0.66877600000000004</c:v>
                </c:pt>
                <c:pt idx="4">
                  <c:v>0.71709200000000006</c:v>
                </c:pt>
                <c:pt idx="5">
                  <c:v>0.73084799999999994</c:v>
                </c:pt>
                <c:pt idx="6">
                  <c:v>0.74530799999999997</c:v>
                </c:pt>
                <c:pt idx="7">
                  <c:v>0.73070400000000002</c:v>
                </c:pt>
                <c:pt idx="8">
                  <c:v>0.76868000000000003</c:v>
                </c:pt>
                <c:pt idx="9">
                  <c:v>0.78516399999999997</c:v>
                </c:pt>
                <c:pt idx="10">
                  <c:v>0.81752799999999992</c:v>
                </c:pt>
                <c:pt idx="11">
                  <c:v>0.82977600000000007</c:v>
                </c:pt>
                <c:pt idx="12">
                  <c:v>0.82957199999999998</c:v>
                </c:pt>
                <c:pt idx="13">
                  <c:v>0.820496</c:v>
                </c:pt>
                <c:pt idx="14">
                  <c:v>0.83326800000000001</c:v>
                </c:pt>
                <c:pt idx="15">
                  <c:v>0.841028</c:v>
                </c:pt>
                <c:pt idx="16">
                  <c:v>0.83906800000000015</c:v>
                </c:pt>
                <c:pt idx="17">
                  <c:v>0.84627200000000014</c:v>
                </c:pt>
                <c:pt idx="18">
                  <c:v>0.847916</c:v>
                </c:pt>
                <c:pt idx="19">
                  <c:v>0.85210000000000008</c:v>
                </c:pt>
                <c:pt idx="20">
                  <c:v>0.856908</c:v>
                </c:pt>
                <c:pt idx="21">
                  <c:v>0.85925599999999991</c:v>
                </c:pt>
                <c:pt idx="22">
                  <c:v>0.85319199999999995</c:v>
                </c:pt>
                <c:pt idx="23">
                  <c:v>0.85092800000000002</c:v>
                </c:pt>
                <c:pt idx="24">
                  <c:v>0.85898800000000008</c:v>
                </c:pt>
                <c:pt idx="25">
                  <c:v>0.86009600000000008</c:v>
                </c:pt>
                <c:pt idx="26">
                  <c:v>0.86914400000000003</c:v>
                </c:pt>
                <c:pt idx="27">
                  <c:v>0.867004</c:v>
                </c:pt>
                <c:pt idx="28">
                  <c:v>0.87119999999999997</c:v>
                </c:pt>
                <c:pt idx="29">
                  <c:v>0.86595599999999995</c:v>
                </c:pt>
                <c:pt idx="30">
                  <c:v>0.87065599999999999</c:v>
                </c:pt>
                <c:pt idx="31">
                  <c:v>0.87367600000000001</c:v>
                </c:pt>
                <c:pt idx="32">
                  <c:v>0.87295200000000006</c:v>
                </c:pt>
                <c:pt idx="33">
                  <c:v>0.87199599999999999</c:v>
                </c:pt>
                <c:pt idx="34">
                  <c:v>0.87146399999999991</c:v>
                </c:pt>
                <c:pt idx="35">
                  <c:v>0.87482400000000005</c:v>
                </c:pt>
                <c:pt idx="36">
                  <c:v>0.87231199999999998</c:v>
                </c:pt>
                <c:pt idx="37">
                  <c:v>0.87666800000000011</c:v>
                </c:pt>
                <c:pt idx="38">
                  <c:v>0.87994799999999995</c:v>
                </c:pt>
                <c:pt idx="39">
                  <c:v>0.87987599999999999</c:v>
                </c:pt>
                <c:pt idx="40">
                  <c:v>0.87852799999999998</c:v>
                </c:pt>
                <c:pt idx="41">
                  <c:v>0.87763600000000008</c:v>
                </c:pt>
                <c:pt idx="42">
                  <c:v>0.8818680000000001</c:v>
                </c:pt>
                <c:pt idx="43">
                  <c:v>0.87884399999999996</c:v>
                </c:pt>
                <c:pt idx="44">
                  <c:v>0.87863199999999997</c:v>
                </c:pt>
                <c:pt idx="45">
                  <c:v>0.87980400000000003</c:v>
                </c:pt>
                <c:pt idx="46">
                  <c:v>0.88175199999999987</c:v>
                </c:pt>
                <c:pt idx="47">
                  <c:v>0.87766</c:v>
                </c:pt>
                <c:pt idx="48">
                  <c:v>0.88169600000000004</c:v>
                </c:pt>
                <c:pt idx="49">
                  <c:v>0.88358399999999993</c:v>
                </c:pt>
                <c:pt idx="50">
                  <c:v>0.88290400000000013</c:v>
                </c:pt>
                <c:pt idx="51">
                  <c:v>0.88493200000000005</c:v>
                </c:pt>
                <c:pt idx="52">
                  <c:v>0.88313600000000003</c:v>
                </c:pt>
                <c:pt idx="53">
                  <c:v>0.88412400000000013</c:v>
                </c:pt>
                <c:pt idx="54">
                  <c:v>0.8829840000000001</c:v>
                </c:pt>
                <c:pt idx="55">
                  <c:v>0.88414800000000004</c:v>
                </c:pt>
                <c:pt idx="56">
                  <c:v>0.88398800000000011</c:v>
                </c:pt>
                <c:pt idx="57">
                  <c:v>0.88551599999999997</c:v>
                </c:pt>
                <c:pt idx="58">
                  <c:v>0.88427199999999995</c:v>
                </c:pt>
                <c:pt idx="59">
                  <c:v>0.88712000000000002</c:v>
                </c:pt>
                <c:pt idx="60">
                  <c:v>0.88703599999999982</c:v>
                </c:pt>
                <c:pt idx="61">
                  <c:v>0.88729200000000008</c:v>
                </c:pt>
                <c:pt idx="62">
                  <c:v>0.88878400000000002</c:v>
                </c:pt>
                <c:pt idx="63">
                  <c:v>0.88708799999999999</c:v>
                </c:pt>
                <c:pt idx="64">
                  <c:v>0.88761999999999985</c:v>
                </c:pt>
                <c:pt idx="65">
                  <c:v>0.88742800000000011</c:v>
                </c:pt>
                <c:pt idx="66">
                  <c:v>0.88819199999999987</c:v>
                </c:pt>
                <c:pt idx="67">
                  <c:v>0.88913199999999981</c:v>
                </c:pt>
                <c:pt idx="68">
                  <c:v>0.88990799999999992</c:v>
                </c:pt>
                <c:pt idx="69">
                  <c:v>0.89228799999999997</c:v>
                </c:pt>
                <c:pt idx="70">
                  <c:v>0.89025200000000004</c:v>
                </c:pt>
                <c:pt idx="71">
                  <c:v>0.88983199999999996</c:v>
                </c:pt>
                <c:pt idx="72">
                  <c:v>0.89127600000000007</c:v>
                </c:pt>
                <c:pt idx="73">
                  <c:v>0.88830399999999998</c:v>
                </c:pt>
                <c:pt idx="74">
                  <c:v>0.89063200000000009</c:v>
                </c:pt>
                <c:pt idx="75">
                  <c:v>0.89222000000000001</c:v>
                </c:pt>
                <c:pt idx="76">
                  <c:v>0.89245599999999992</c:v>
                </c:pt>
                <c:pt idx="77">
                  <c:v>0.89339200000000007</c:v>
                </c:pt>
                <c:pt idx="78">
                  <c:v>0.88935600000000004</c:v>
                </c:pt>
                <c:pt idx="79">
                  <c:v>0.89198800000000011</c:v>
                </c:pt>
                <c:pt idx="80">
                  <c:v>0.89241999999999988</c:v>
                </c:pt>
                <c:pt idx="81">
                  <c:v>0.89163200000000009</c:v>
                </c:pt>
                <c:pt idx="82">
                  <c:v>0.89493200000000006</c:v>
                </c:pt>
                <c:pt idx="83">
                  <c:v>0.894652</c:v>
                </c:pt>
                <c:pt idx="84">
                  <c:v>0.8914200000000001</c:v>
                </c:pt>
                <c:pt idx="85">
                  <c:v>0.89396000000000009</c:v>
                </c:pt>
                <c:pt idx="86">
                  <c:v>0.89437199999999994</c:v>
                </c:pt>
                <c:pt idx="87">
                  <c:v>0.89357200000000003</c:v>
                </c:pt>
                <c:pt idx="88">
                  <c:v>0.89393999999999996</c:v>
                </c:pt>
                <c:pt idx="89">
                  <c:v>0.8951920000000001</c:v>
                </c:pt>
                <c:pt idx="90">
                  <c:v>0.89438799999999996</c:v>
                </c:pt>
                <c:pt idx="91">
                  <c:v>0.89368400000000003</c:v>
                </c:pt>
                <c:pt idx="92">
                  <c:v>0.89367199999999991</c:v>
                </c:pt>
                <c:pt idx="93">
                  <c:v>0.89208399999999999</c:v>
                </c:pt>
                <c:pt idx="94">
                  <c:v>0.89517599999999997</c:v>
                </c:pt>
                <c:pt idx="95">
                  <c:v>0.89635599999999993</c:v>
                </c:pt>
                <c:pt idx="96">
                  <c:v>0.89724000000000004</c:v>
                </c:pt>
                <c:pt idx="97">
                  <c:v>0.89744399999999991</c:v>
                </c:pt>
                <c:pt idx="98">
                  <c:v>0.89868800000000015</c:v>
                </c:pt>
                <c:pt idx="99">
                  <c:v>0.8977639999999999</c:v>
                </c:pt>
                <c:pt idx="100">
                  <c:v>0.89714399999999994</c:v>
                </c:pt>
                <c:pt idx="101">
                  <c:v>0.89717999999999998</c:v>
                </c:pt>
                <c:pt idx="102">
                  <c:v>0.89711199999999991</c:v>
                </c:pt>
                <c:pt idx="103">
                  <c:v>0.89748800000000006</c:v>
                </c:pt>
                <c:pt idx="104">
                  <c:v>0.896316</c:v>
                </c:pt>
                <c:pt idx="105">
                  <c:v>0.89868800000000015</c:v>
                </c:pt>
                <c:pt idx="106">
                  <c:v>0.89910400000000001</c:v>
                </c:pt>
                <c:pt idx="107">
                  <c:v>0.89959600000000006</c:v>
                </c:pt>
                <c:pt idx="108">
                  <c:v>0.89849599999999996</c:v>
                </c:pt>
                <c:pt idx="109">
                  <c:v>0.89816800000000008</c:v>
                </c:pt>
                <c:pt idx="110">
                  <c:v>0.89881999999999995</c:v>
                </c:pt>
                <c:pt idx="111">
                  <c:v>0.89948399999999995</c:v>
                </c:pt>
                <c:pt idx="112">
                  <c:v>0.89901199999999992</c:v>
                </c:pt>
                <c:pt idx="113">
                  <c:v>0.89590800000000004</c:v>
                </c:pt>
                <c:pt idx="114">
                  <c:v>0.89929999999999988</c:v>
                </c:pt>
                <c:pt idx="115">
                  <c:v>0.89941199999999988</c:v>
                </c:pt>
                <c:pt idx="116">
                  <c:v>0.89616399999999996</c:v>
                </c:pt>
                <c:pt idx="117">
                  <c:v>0.89941999999999989</c:v>
                </c:pt>
                <c:pt idx="118">
                  <c:v>0.89885599999999999</c:v>
                </c:pt>
                <c:pt idx="119">
                  <c:v>0.89989999999999992</c:v>
                </c:pt>
                <c:pt idx="120">
                  <c:v>0.898864</c:v>
                </c:pt>
                <c:pt idx="121">
                  <c:v>0.89948799999999984</c:v>
                </c:pt>
                <c:pt idx="122">
                  <c:v>0.89938400000000007</c:v>
                </c:pt>
                <c:pt idx="123">
                  <c:v>0.90091599999999994</c:v>
                </c:pt>
                <c:pt idx="124">
                  <c:v>0.90044399999999991</c:v>
                </c:pt>
                <c:pt idx="125">
                  <c:v>0.8999879999999999</c:v>
                </c:pt>
                <c:pt idx="126">
                  <c:v>0.89990400000000004</c:v>
                </c:pt>
                <c:pt idx="127">
                  <c:v>0.90140400000000009</c:v>
                </c:pt>
                <c:pt idx="128">
                  <c:v>0.90021600000000002</c:v>
                </c:pt>
                <c:pt idx="129">
                  <c:v>0.90103200000000006</c:v>
                </c:pt>
                <c:pt idx="130">
                  <c:v>0.90074799999999988</c:v>
                </c:pt>
                <c:pt idx="131">
                  <c:v>0.90207999999999999</c:v>
                </c:pt>
                <c:pt idx="132">
                  <c:v>0.902308</c:v>
                </c:pt>
                <c:pt idx="133">
                  <c:v>0.90257199999999993</c:v>
                </c:pt>
                <c:pt idx="134">
                  <c:v>0.90112400000000004</c:v>
                </c:pt>
                <c:pt idx="135">
                  <c:v>0.9012</c:v>
                </c:pt>
                <c:pt idx="136">
                  <c:v>0.90290000000000004</c:v>
                </c:pt>
                <c:pt idx="137">
                  <c:v>0.90265200000000001</c:v>
                </c:pt>
                <c:pt idx="138">
                  <c:v>0.90217600000000009</c:v>
                </c:pt>
                <c:pt idx="139">
                  <c:v>0.90277600000000002</c:v>
                </c:pt>
                <c:pt idx="140">
                  <c:v>0.90149199999999996</c:v>
                </c:pt>
                <c:pt idx="141">
                  <c:v>0.90112799999999993</c:v>
                </c:pt>
                <c:pt idx="142">
                  <c:v>0.90370400000000006</c:v>
                </c:pt>
                <c:pt idx="143">
                  <c:v>0.90424400000000005</c:v>
                </c:pt>
                <c:pt idx="144">
                  <c:v>0.90357199999999993</c:v>
                </c:pt>
                <c:pt idx="145">
                  <c:v>0.90144000000000002</c:v>
                </c:pt>
                <c:pt idx="146">
                  <c:v>0.90439599999999998</c:v>
                </c:pt>
                <c:pt idx="147">
                  <c:v>0.90424400000000005</c:v>
                </c:pt>
                <c:pt idx="148">
                  <c:v>0.90233999999999992</c:v>
                </c:pt>
                <c:pt idx="149">
                  <c:v>0.90455600000000003</c:v>
                </c:pt>
                <c:pt idx="150">
                  <c:v>0.90225600000000006</c:v>
                </c:pt>
                <c:pt idx="151">
                  <c:v>0.90305599999999997</c:v>
                </c:pt>
                <c:pt idx="152">
                  <c:v>0.90283599999999997</c:v>
                </c:pt>
                <c:pt idx="153">
                  <c:v>0.90312799999999993</c:v>
                </c:pt>
                <c:pt idx="154">
                  <c:v>0.90378799999999992</c:v>
                </c:pt>
                <c:pt idx="155">
                  <c:v>0.90416400000000008</c:v>
                </c:pt>
                <c:pt idx="156">
                  <c:v>0.90338799999999997</c:v>
                </c:pt>
                <c:pt idx="157">
                  <c:v>0.90299199999999991</c:v>
                </c:pt>
                <c:pt idx="158">
                  <c:v>0.90371199999999996</c:v>
                </c:pt>
                <c:pt idx="159">
                  <c:v>0.90354800000000002</c:v>
                </c:pt>
                <c:pt idx="160">
                  <c:v>0.90228799999999987</c:v>
                </c:pt>
                <c:pt idx="161">
                  <c:v>0.90210799999999991</c:v>
                </c:pt>
                <c:pt idx="162">
                  <c:v>0.905752</c:v>
                </c:pt>
                <c:pt idx="163">
                  <c:v>0.90351999999999999</c:v>
                </c:pt>
                <c:pt idx="164">
                  <c:v>0.90415200000000007</c:v>
                </c:pt>
                <c:pt idx="165">
                  <c:v>0.90361599999999986</c:v>
                </c:pt>
                <c:pt idx="166">
                  <c:v>0.905636</c:v>
                </c:pt>
                <c:pt idx="167">
                  <c:v>0.90578800000000004</c:v>
                </c:pt>
                <c:pt idx="168">
                  <c:v>0.90460399999999996</c:v>
                </c:pt>
                <c:pt idx="169">
                  <c:v>0.90627999999999997</c:v>
                </c:pt>
                <c:pt idx="170">
                  <c:v>0.90637199999999996</c:v>
                </c:pt>
                <c:pt idx="171">
                  <c:v>0.90492400000000006</c:v>
                </c:pt>
                <c:pt idx="172">
                  <c:v>0.90514399999999995</c:v>
                </c:pt>
                <c:pt idx="173">
                  <c:v>0.90565600000000013</c:v>
                </c:pt>
                <c:pt idx="174">
                  <c:v>0.90584400000000009</c:v>
                </c:pt>
                <c:pt idx="175">
                  <c:v>0.90676000000000001</c:v>
                </c:pt>
                <c:pt idx="176">
                  <c:v>0.90624400000000005</c:v>
                </c:pt>
                <c:pt idx="177">
                  <c:v>0.90505599999999986</c:v>
                </c:pt>
                <c:pt idx="178">
                  <c:v>0.90455200000000002</c:v>
                </c:pt>
                <c:pt idx="179">
                  <c:v>0.9058679999999999</c:v>
                </c:pt>
                <c:pt idx="180">
                  <c:v>0.90521200000000002</c:v>
                </c:pt>
                <c:pt idx="181">
                  <c:v>0.90466800000000003</c:v>
                </c:pt>
                <c:pt idx="182">
                  <c:v>0.90556400000000004</c:v>
                </c:pt>
                <c:pt idx="183">
                  <c:v>0.90559599999999985</c:v>
                </c:pt>
                <c:pt idx="184">
                  <c:v>0.90680800000000006</c:v>
                </c:pt>
                <c:pt idx="185">
                  <c:v>0.90642800000000001</c:v>
                </c:pt>
                <c:pt idx="186">
                  <c:v>0.90722399999999992</c:v>
                </c:pt>
                <c:pt idx="187">
                  <c:v>0.90582399999999996</c:v>
                </c:pt>
                <c:pt idx="188">
                  <c:v>0.90739999999999998</c:v>
                </c:pt>
                <c:pt idx="189">
                  <c:v>0.90685199999999999</c:v>
                </c:pt>
                <c:pt idx="190">
                  <c:v>0.90771599999999997</c:v>
                </c:pt>
                <c:pt idx="191">
                  <c:v>0.90621200000000002</c:v>
                </c:pt>
                <c:pt idx="192">
                  <c:v>0.90571200000000007</c:v>
                </c:pt>
                <c:pt idx="193">
                  <c:v>0.90725600000000006</c:v>
                </c:pt>
                <c:pt idx="194">
                  <c:v>0.90804000000000007</c:v>
                </c:pt>
                <c:pt idx="195">
                  <c:v>0.90647200000000017</c:v>
                </c:pt>
                <c:pt idx="196">
                  <c:v>0.90839599999999998</c:v>
                </c:pt>
                <c:pt idx="197">
                  <c:v>0.90625199999999995</c:v>
                </c:pt>
                <c:pt idx="198">
                  <c:v>0.90800000000000003</c:v>
                </c:pt>
                <c:pt idx="199">
                  <c:v>0.90760800000000008</c:v>
                </c:pt>
                <c:pt idx="200">
                  <c:v>0.90784799999999988</c:v>
                </c:pt>
                <c:pt idx="201">
                  <c:v>0.90927199999999997</c:v>
                </c:pt>
                <c:pt idx="202">
                  <c:v>0.90832800000000002</c:v>
                </c:pt>
                <c:pt idx="203">
                  <c:v>0.90733199999999992</c:v>
                </c:pt>
                <c:pt idx="204">
                  <c:v>0.90811999999999993</c:v>
                </c:pt>
                <c:pt idx="205">
                  <c:v>0.90928799999999987</c:v>
                </c:pt>
                <c:pt idx="206">
                  <c:v>0.90867199999999992</c:v>
                </c:pt>
                <c:pt idx="207">
                  <c:v>0.90892000000000017</c:v>
                </c:pt>
                <c:pt idx="208">
                  <c:v>0.90670800000000007</c:v>
                </c:pt>
                <c:pt idx="209">
                  <c:v>0.90737199999999996</c:v>
                </c:pt>
                <c:pt idx="210">
                  <c:v>0.90798000000000001</c:v>
                </c:pt>
                <c:pt idx="211">
                  <c:v>0.90778000000000003</c:v>
                </c:pt>
                <c:pt idx="212">
                  <c:v>0.909084</c:v>
                </c:pt>
                <c:pt idx="213">
                  <c:v>0.90900000000000003</c:v>
                </c:pt>
                <c:pt idx="214">
                  <c:v>0.909076</c:v>
                </c:pt>
                <c:pt idx="215">
                  <c:v>0.90736399999999995</c:v>
                </c:pt>
                <c:pt idx="216">
                  <c:v>0.90752799999999989</c:v>
                </c:pt>
                <c:pt idx="217">
                  <c:v>0.90863600000000011</c:v>
                </c:pt>
                <c:pt idx="218">
                  <c:v>0.90933600000000003</c:v>
                </c:pt>
                <c:pt idx="219">
                  <c:v>0.90868400000000005</c:v>
                </c:pt>
                <c:pt idx="220">
                  <c:v>0.90968800000000005</c:v>
                </c:pt>
                <c:pt idx="221">
                  <c:v>0.90839999999999999</c:v>
                </c:pt>
                <c:pt idx="222">
                  <c:v>0.90886400000000001</c:v>
                </c:pt>
                <c:pt idx="223">
                  <c:v>0.90865999999999991</c:v>
                </c:pt>
                <c:pt idx="224">
                  <c:v>0.90783200000000019</c:v>
                </c:pt>
                <c:pt idx="225">
                  <c:v>0.91059599999999996</c:v>
                </c:pt>
                <c:pt idx="226">
                  <c:v>0.90891599999999995</c:v>
                </c:pt>
                <c:pt idx="227">
                  <c:v>0.90936000000000006</c:v>
                </c:pt>
                <c:pt idx="228">
                  <c:v>0.90931600000000012</c:v>
                </c:pt>
                <c:pt idx="229">
                  <c:v>0.9096439999999999</c:v>
                </c:pt>
                <c:pt idx="230">
                  <c:v>0.90902799999999995</c:v>
                </c:pt>
                <c:pt idx="231">
                  <c:v>0.90838799999999986</c:v>
                </c:pt>
                <c:pt idx="232">
                  <c:v>0.9090680000000001</c:v>
                </c:pt>
                <c:pt idx="233">
                  <c:v>0.90956399999999993</c:v>
                </c:pt>
                <c:pt idx="234">
                  <c:v>0.90846800000000005</c:v>
                </c:pt>
                <c:pt idx="235">
                  <c:v>0.90933200000000003</c:v>
                </c:pt>
                <c:pt idx="236">
                  <c:v>0.90946800000000005</c:v>
                </c:pt>
                <c:pt idx="237">
                  <c:v>0.90949199999999997</c:v>
                </c:pt>
                <c:pt idx="238">
                  <c:v>0.90891599999999995</c:v>
                </c:pt>
                <c:pt idx="239">
                  <c:v>0.90889200000000003</c:v>
                </c:pt>
                <c:pt idx="240">
                  <c:v>0.90863200000000011</c:v>
                </c:pt>
                <c:pt idx="241">
                  <c:v>0.9084239999999999</c:v>
                </c:pt>
                <c:pt idx="242">
                  <c:v>0.90937999999999997</c:v>
                </c:pt>
                <c:pt idx="243">
                  <c:v>0.90891199999999994</c:v>
                </c:pt>
                <c:pt idx="244">
                  <c:v>0.90949600000000008</c:v>
                </c:pt>
                <c:pt idx="245">
                  <c:v>0.90955600000000003</c:v>
                </c:pt>
                <c:pt idx="246">
                  <c:v>0.91006399999999987</c:v>
                </c:pt>
                <c:pt idx="247">
                  <c:v>0.91022399999999981</c:v>
                </c:pt>
                <c:pt idx="248">
                  <c:v>0.90977200000000003</c:v>
                </c:pt>
                <c:pt idx="249">
                  <c:v>0.91067599999999993</c:v>
                </c:pt>
                <c:pt idx="250">
                  <c:v>0.90928000000000009</c:v>
                </c:pt>
                <c:pt idx="251">
                  <c:v>0.90946400000000005</c:v>
                </c:pt>
                <c:pt idx="252">
                  <c:v>0.90987600000000002</c:v>
                </c:pt>
                <c:pt idx="253">
                  <c:v>0.90947600000000006</c:v>
                </c:pt>
                <c:pt idx="254">
                  <c:v>0.90841599999999989</c:v>
                </c:pt>
                <c:pt idx="255">
                  <c:v>0.9110720000000001</c:v>
                </c:pt>
                <c:pt idx="256">
                  <c:v>0.910304</c:v>
                </c:pt>
                <c:pt idx="257">
                  <c:v>0.91022800000000004</c:v>
                </c:pt>
                <c:pt idx="258">
                  <c:v>0.91001200000000004</c:v>
                </c:pt>
                <c:pt idx="259">
                  <c:v>0.91090400000000005</c:v>
                </c:pt>
                <c:pt idx="260">
                  <c:v>0.90916399999999997</c:v>
                </c:pt>
                <c:pt idx="261">
                  <c:v>0.9094279999999999</c:v>
                </c:pt>
                <c:pt idx="262">
                  <c:v>0.91067999999999993</c:v>
                </c:pt>
                <c:pt idx="263">
                  <c:v>0.91161200000000009</c:v>
                </c:pt>
                <c:pt idx="264">
                  <c:v>0.91146799999999994</c:v>
                </c:pt>
                <c:pt idx="265">
                  <c:v>0.91073999999999999</c:v>
                </c:pt>
                <c:pt idx="266">
                  <c:v>0.91142400000000001</c:v>
                </c:pt>
                <c:pt idx="267">
                  <c:v>0.91158400000000006</c:v>
                </c:pt>
                <c:pt idx="268">
                  <c:v>0.91067599999999993</c:v>
                </c:pt>
                <c:pt idx="269">
                  <c:v>0.91143199999999991</c:v>
                </c:pt>
                <c:pt idx="270">
                  <c:v>0.91031200000000001</c:v>
                </c:pt>
                <c:pt idx="271">
                  <c:v>0.91054400000000002</c:v>
                </c:pt>
                <c:pt idx="272">
                  <c:v>0.91090800000000005</c:v>
                </c:pt>
                <c:pt idx="273">
                  <c:v>0.90968800000000005</c:v>
                </c:pt>
                <c:pt idx="274">
                  <c:v>0.91223600000000005</c:v>
                </c:pt>
                <c:pt idx="275">
                  <c:v>0.91010399999999991</c:v>
                </c:pt>
                <c:pt idx="276">
                  <c:v>0.91239199999999998</c:v>
                </c:pt>
                <c:pt idx="277">
                  <c:v>0.9119879999999998</c:v>
                </c:pt>
                <c:pt idx="278">
                  <c:v>0.91287600000000002</c:v>
                </c:pt>
                <c:pt idx="279">
                  <c:v>0.91147600000000006</c:v>
                </c:pt>
                <c:pt idx="280">
                  <c:v>0.91321600000000003</c:v>
                </c:pt>
                <c:pt idx="281">
                  <c:v>0.91289599999999993</c:v>
                </c:pt>
                <c:pt idx="282">
                  <c:v>0.911416</c:v>
                </c:pt>
                <c:pt idx="283">
                  <c:v>0.91026000000000007</c:v>
                </c:pt>
                <c:pt idx="284">
                  <c:v>0.91224000000000005</c:v>
                </c:pt>
                <c:pt idx="285">
                  <c:v>0.91257199999999994</c:v>
                </c:pt>
                <c:pt idx="286">
                  <c:v>0.91236399999999995</c:v>
                </c:pt>
                <c:pt idx="287">
                  <c:v>0.91208800000000001</c:v>
                </c:pt>
                <c:pt idx="288">
                  <c:v>0.91137200000000007</c:v>
                </c:pt>
                <c:pt idx="289">
                  <c:v>0.91155999999999993</c:v>
                </c:pt>
                <c:pt idx="290">
                  <c:v>0.91091600000000006</c:v>
                </c:pt>
                <c:pt idx="291">
                  <c:v>0.91229599999999988</c:v>
                </c:pt>
                <c:pt idx="292">
                  <c:v>0.91160799999999997</c:v>
                </c:pt>
                <c:pt idx="293">
                  <c:v>0.911304</c:v>
                </c:pt>
                <c:pt idx="294">
                  <c:v>0.91109200000000001</c:v>
                </c:pt>
                <c:pt idx="295">
                  <c:v>0.91159999999999997</c:v>
                </c:pt>
                <c:pt idx="296">
                  <c:v>0.91152799999999989</c:v>
                </c:pt>
                <c:pt idx="297">
                  <c:v>0.91227599999999998</c:v>
                </c:pt>
                <c:pt idx="298">
                  <c:v>0.91257599999999994</c:v>
                </c:pt>
                <c:pt idx="299">
                  <c:v>0.91319200000000011</c:v>
                </c:pt>
                <c:pt idx="300">
                  <c:v>0.912968</c:v>
                </c:pt>
                <c:pt idx="301">
                  <c:v>0.91351599999999988</c:v>
                </c:pt>
                <c:pt idx="302">
                  <c:v>0.91257200000000016</c:v>
                </c:pt>
                <c:pt idx="303">
                  <c:v>0.91207199999999988</c:v>
                </c:pt>
                <c:pt idx="304">
                  <c:v>0.9107559999999999</c:v>
                </c:pt>
                <c:pt idx="305">
                  <c:v>0.91075200000000012</c:v>
                </c:pt>
                <c:pt idx="306">
                  <c:v>0.90984799999999999</c:v>
                </c:pt>
                <c:pt idx="307">
                  <c:v>0.91223600000000005</c:v>
                </c:pt>
                <c:pt idx="308">
                  <c:v>0.91266800000000003</c:v>
                </c:pt>
                <c:pt idx="309">
                  <c:v>0.91198000000000012</c:v>
                </c:pt>
                <c:pt idx="310">
                  <c:v>0.91248000000000007</c:v>
                </c:pt>
                <c:pt idx="311">
                  <c:v>0.91281999999999996</c:v>
                </c:pt>
                <c:pt idx="312">
                  <c:v>0.91251199999999988</c:v>
                </c:pt>
                <c:pt idx="313">
                  <c:v>0.91085599999999989</c:v>
                </c:pt>
                <c:pt idx="314">
                  <c:v>0.91279599999999994</c:v>
                </c:pt>
                <c:pt idx="315">
                  <c:v>0.91306800000000021</c:v>
                </c:pt>
                <c:pt idx="316">
                  <c:v>0.91276399999999991</c:v>
                </c:pt>
                <c:pt idx="317">
                  <c:v>0.91175200000000012</c:v>
                </c:pt>
                <c:pt idx="318">
                  <c:v>0.91098000000000001</c:v>
                </c:pt>
                <c:pt idx="319">
                  <c:v>0.91144400000000003</c:v>
                </c:pt>
                <c:pt idx="320">
                  <c:v>0.9115120000000001</c:v>
                </c:pt>
                <c:pt idx="321">
                  <c:v>0.91213599999999995</c:v>
                </c:pt>
                <c:pt idx="322">
                  <c:v>0.91037200000000007</c:v>
                </c:pt>
                <c:pt idx="323">
                  <c:v>0.91161599999999987</c:v>
                </c:pt>
                <c:pt idx="324">
                  <c:v>0.91306399999999999</c:v>
                </c:pt>
                <c:pt idx="325">
                  <c:v>0.91299999999999992</c:v>
                </c:pt>
                <c:pt idx="326">
                  <c:v>0.91290399999999994</c:v>
                </c:pt>
                <c:pt idx="327">
                  <c:v>0.91284399999999999</c:v>
                </c:pt>
                <c:pt idx="328">
                  <c:v>0.91193199999999996</c:v>
                </c:pt>
                <c:pt idx="329">
                  <c:v>0.91357199999999994</c:v>
                </c:pt>
                <c:pt idx="330">
                  <c:v>0.91320400000000002</c:v>
                </c:pt>
                <c:pt idx="331">
                  <c:v>0.91220800000000002</c:v>
                </c:pt>
                <c:pt idx="332">
                  <c:v>0.91276399999999991</c:v>
                </c:pt>
                <c:pt idx="333">
                  <c:v>0.91413200000000006</c:v>
                </c:pt>
                <c:pt idx="334">
                  <c:v>0.91398800000000002</c:v>
                </c:pt>
                <c:pt idx="335">
                  <c:v>0.91321599999999992</c:v>
                </c:pt>
                <c:pt idx="336">
                  <c:v>0.91312800000000005</c:v>
                </c:pt>
                <c:pt idx="337">
                  <c:v>0.91252</c:v>
                </c:pt>
                <c:pt idx="338">
                  <c:v>0.91342800000000002</c:v>
                </c:pt>
                <c:pt idx="339">
                  <c:v>0.91275600000000012</c:v>
                </c:pt>
                <c:pt idx="340">
                  <c:v>0.91375600000000001</c:v>
                </c:pt>
                <c:pt idx="341">
                  <c:v>0.91298800000000002</c:v>
                </c:pt>
                <c:pt idx="342">
                  <c:v>0.91232399999999991</c:v>
                </c:pt>
                <c:pt idx="343">
                  <c:v>0.91300799999999993</c:v>
                </c:pt>
                <c:pt idx="344">
                  <c:v>0.91278799999999993</c:v>
                </c:pt>
                <c:pt idx="345">
                  <c:v>0.91188800000000003</c:v>
                </c:pt>
                <c:pt idx="346">
                  <c:v>0.91299200000000003</c:v>
                </c:pt>
                <c:pt idx="347">
                  <c:v>0.91328799999999999</c:v>
                </c:pt>
                <c:pt idx="348">
                  <c:v>0.91321200000000002</c:v>
                </c:pt>
                <c:pt idx="349">
                  <c:v>0.91303999999999996</c:v>
                </c:pt>
                <c:pt idx="350">
                  <c:v>0.91392399999999996</c:v>
                </c:pt>
                <c:pt idx="351">
                  <c:v>0.91390399999999994</c:v>
                </c:pt>
                <c:pt idx="352">
                  <c:v>0.91452000000000011</c:v>
                </c:pt>
                <c:pt idx="353">
                  <c:v>0.91428799999999999</c:v>
                </c:pt>
                <c:pt idx="354">
                  <c:v>0.91527200000000009</c:v>
                </c:pt>
                <c:pt idx="355">
                  <c:v>0.91416000000000008</c:v>
                </c:pt>
                <c:pt idx="356">
                  <c:v>0.91414400000000007</c:v>
                </c:pt>
                <c:pt idx="357">
                  <c:v>0.91308000000000011</c:v>
                </c:pt>
                <c:pt idx="358">
                  <c:v>0.91361599999999998</c:v>
                </c:pt>
                <c:pt idx="359">
                  <c:v>0.913968</c:v>
                </c:pt>
                <c:pt idx="360">
                  <c:v>0.91478400000000004</c:v>
                </c:pt>
                <c:pt idx="361">
                  <c:v>0.91478000000000004</c:v>
                </c:pt>
                <c:pt idx="362">
                  <c:v>0.91406399999999999</c:v>
                </c:pt>
                <c:pt idx="363">
                  <c:v>0.91420800000000002</c:v>
                </c:pt>
                <c:pt idx="364">
                  <c:v>0.91380400000000006</c:v>
                </c:pt>
                <c:pt idx="365">
                  <c:v>0.91465199999999991</c:v>
                </c:pt>
                <c:pt idx="366">
                  <c:v>0.91411599999999993</c:v>
                </c:pt>
                <c:pt idx="367">
                  <c:v>0.91284799999999999</c:v>
                </c:pt>
                <c:pt idx="368">
                  <c:v>0.91248400000000007</c:v>
                </c:pt>
                <c:pt idx="369">
                  <c:v>0.91394800000000009</c:v>
                </c:pt>
                <c:pt idx="370">
                  <c:v>0.91446799999999995</c:v>
                </c:pt>
                <c:pt idx="371">
                  <c:v>0.91536399999999996</c:v>
                </c:pt>
                <c:pt idx="372">
                  <c:v>0.91322399999999992</c:v>
                </c:pt>
                <c:pt idx="373">
                  <c:v>0.91341600000000001</c:v>
                </c:pt>
                <c:pt idx="374">
                  <c:v>0.913964</c:v>
                </c:pt>
                <c:pt idx="375">
                  <c:v>0.91329599999999989</c:v>
                </c:pt>
                <c:pt idx="376">
                  <c:v>0.91300399999999993</c:v>
                </c:pt>
                <c:pt idx="377">
                  <c:v>0.91417599999999999</c:v>
                </c:pt>
                <c:pt idx="378">
                  <c:v>0.913744</c:v>
                </c:pt>
                <c:pt idx="379">
                  <c:v>0.91465999999999992</c:v>
                </c:pt>
                <c:pt idx="380">
                  <c:v>0.91367199999999982</c:v>
                </c:pt>
                <c:pt idx="381">
                  <c:v>0.91432800000000003</c:v>
                </c:pt>
                <c:pt idx="382">
                  <c:v>0.91468399999999994</c:v>
                </c:pt>
                <c:pt idx="383">
                  <c:v>0.91457999999999995</c:v>
                </c:pt>
                <c:pt idx="384">
                  <c:v>0.91345599999999982</c:v>
                </c:pt>
                <c:pt idx="385">
                  <c:v>0.91504799999999997</c:v>
                </c:pt>
                <c:pt idx="386">
                  <c:v>0.914852</c:v>
                </c:pt>
                <c:pt idx="387">
                  <c:v>0.91438000000000008</c:v>
                </c:pt>
                <c:pt idx="388">
                  <c:v>0.91372399999999998</c:v>
                </c:pt>
                <c:pt idx="389">
                  <c:v>0.91234000000000004</c:v>
                </c:pt>
                <c:pt idx="390">
                  <c:v>0.91317999999999999</c:v>
                </c:pt>
                <c:pt idx="391">
                  <c:v>0.91426800000000008</c:v>
                </c:pt>
                <c:pt idx="392">
                  <c:v>0.91351599999999988</c:v>
                </c:pt>
                <c:pt idx="393">
                  <c:v>0.91356800000000005</c:v>
                </c:pt>
                <c:pt idx="394">
                  <c:v>0.91351599999999988</c:v>
                </c:pt>
                <c:pt idx="395">
                  <c:v>0.91205199999999986</c:v>
                </c:pt>
                <c:pt idx="396">
                  <c:v>0.91341199999999989</c:v>
                </c:pt>
                <c:pt idx="397">
                  <c:v>0.9140919999999999</c:v>
                </c:pt>
                <c:pt idx="398">
                  <c:v>0.91449999999999998</c:v>
                </c:pt>
                <c:pt idx="399">
                  <c:v>0.91428799999999999</c:v>
                </c:pt>
                <c:pt idx="400">
                  <c:v>0.91522000000000003</c:v>
                </c:pt>
                <c:pt idx="401">
                  <c:v>0.91432000000000002</c:v>
                </c:pt>
                <c:pt idx="402">
                  <c:v>0.91288000000000002</c:v>
                </c:pt>
                <c:pt idx="403">
                  <c:v>0.91433600000000015</c:v>
                </c:pt>
                <c:pt idx="404">
                  <c:v>0.91533599999999993</c:v>
                </c:pt>
                <c:pt idx="405">
                  <c:v>0.91444800000000015</c:v>
                </c:pt>
                <c:pt idx="406">
                  <c:v>0.9138440000000001</c:v>
                </c:pt>
                <c:pt idx="407">
                  <c:v>0.91359200000000007</c:v>
                </c:pt>
                <c:pt idx="408">
                  <c:v>0.91532400000000003</c:v>
                </c:pt>
                <c:pt idx="409">
                  <c:v>0.91490000000000005</c:v>
                </c:pt>
                <c:pt idx="410">
                  <c:v>0.91586400000000001</c:v>
                </c:pt>
                <c:pt idx="411">
                  <c:v>0.91510800000000003</c:v>
                </c:pt>
                <c:pt idx="412">
                  <c:v>0.9148400000000001</c:v>
                </c:pt>
                <c:pt idx="413">
                  <c:v>0.91485200000000011</c:v>
                </c:pt>
                <c:pt idx="414">
                  <c:v>0.91459600000000008</c:v>
                </c:pt>
                <c:pt idx="415">
                  <c:v>0.91416800000000009</c:v>
                </c:pt>
                <c:pt idx="416">
                  <c:v>0.91535200000000005</c:v>
                </c:pt>
                <c:pt idx="417">
                  <c:v>0.91579199999999994</c:v>
                </c:pt>
                <c:pt idx="418">
                  <c:v>0.91560399999999986</c:v>
                </c:pt>
                <c:pt idx="419">
                  <c:v>0.91585200000000011</c:v>
                </c:pt>
                <c:pt idx="420">
                  <c:v>0.91605199999999998</c:v>
                </c:pt>
                <c:pt idx="421">
                  <c:v>0.91409600000000002</c:v>
                </c:pt>
                <c:pt idx="422">
                  <c:v>0.915856</c:v>
                </c:pt>
                <c:pt idx="423">
                  <c:v>0.91392400000000007</c:v>
                </c:pt>
                <c:pt idx="424">
                  <c:v>0.91467200000000004</c:v>
                </c:pt>
                <c:pt idx="425">
                  <c:v>0.9138679999999999</c:v>
                </c:pt>
                <c:pt idx="426">
                  <c:v>0.91498400000000013</c:v>
                </c:pt>
                <c:pt idx="427">
                  <c:v>0.91552800000000012</c:v>
                </c:pt>
                <c:pt idx="428">
                  <c:v>0.91479599999999994</c:v>
                </c:pt>
                <c:pt idx="429">
                  <c:v>0.91468400000000005</c:v>
                </c:pt>
                <c:pt idx="430">
                  <c:v>0.91517599999999999</c:v>
                </c:pt>
                <c:pt idx="431">
                  <c:v>0.91525999999999996</c:v>
                </c:pt>
                <c:pt idx="432">
                  <c:v>0.91484799999999988</c:v>
                </c:pt>
                <c:pt idx="433">
                  <c:v>0.91534800000000005</c:v>
                </c:pt>
                <c:pt idx="434">
                  <c:v>0.915184</c:v>
                </c:pt>
                <c:pt idx="435">
                  <c:v>0.91584800000000011</c:v>
                </c:pt>
                <c:pt idx="436">
                  <c:v>0.91524400000000006</c:v>
                </c:pt>
                <c:pt idx="437">
                  <c:v>0.91580799999999996</c:v>
                </c:pt>
                <c:pt idx="438">
                  <c:v>0.91587600000000013</c:v>
                </c:pt>
                <c:pt idx="439">
                  <c:v>0.91550799999999999</c:v>
                </c:pt>
                <c:pt idx="440">
                  <c:v>0.91582399999999997</c:v>
                </c:pt>
                <c:pt idx="441">
                  <c:v>0.91501599999999994</c:v>
                </c:pt>
                <c:pt idx="442">
                  <c:v>0.91581200000000007</c:v>
                </c:pt>
                <c:pt idx="443">
                  <c:v>0.91580399999999995</c:v>
                </c:pt>
                <c:pt idx="444">
                  <c:v>0.9148679999999999</c:v>
                </c:pt>
                <c:pt idx="445">
                  <c:v>0.91481199999999985</c:v>
                </c:pt>
                <c:pt idx="446">
                  <c:v>0.91552000000000011</c:v>
                </c:pt>
                <c:pt idx="447">
                  <c:v>0.91584799999999988</c:v>
                </c:pt>
                <c:pt idx="448">
                  <c:v>0.91543200000000002</c:v>
                </c:pt>
                <c:pt idx="449">
                  <c:v>0.91539599999999999</c:v>
                </c:pt>
                <c:pt idx="450">
                  <c:v>0.91511600000000004</c:v>
                </c:pt>
                <c:pt idx="451">
                  <c:v>0.91499200000000003</c:v>
                </c:pt>
                <c:pt idx="452">
                  <c:v>0.91469599999999995</c:v>
                </c:pt>
                <c:pt idx="453">
                  <c:v>0.91465599999999991</c:v>
                </c:pt>
                <c:pt idx="454">
                  <c:v>0.91589200000000004</c:v>
                </c:pt>
                <c:pt idx="455">
                  <c:v>0.91451199999999999</c:v>
                </c:pt>
                <c:pt idx="456">
                  <c:v>0.91469599999999995</c:v>
                </c:pt>
                <c:pt idx="457">
                  <c:v>0.91603200000000007</c:v>
                </c:pt>
                <c:pt idx="458">
                  <c:v>0.91537599999999997</c:v>
                </c:pt>
                <c:pt idx="459">
                  <c:v>0.91550799999999999</c:v>
                </c:pt>
                <c:pt idx="460">
                  <c:v>0.91502400000000006</c:v>
                </c:pt>
                <c:pt idx="461">
                  <c:v>0.91570400000000007</c:v>
                </c:pt>
                <c:pt idx="462">
                  <c:v>0.91520399999999991</c:v>
                </c:pt>
                <c:pt idx="463">
                  <c:v>0.91564400000000001</c:v>
                </c:pt>
                <c:pt idx="464">
                  <c:v>0.91525999999999996</c:v>
                </c:pt>
                <c:pt idx="465">
                  <c:v>0.91631599999999991</c:v>
                </c:pt>
                <c:pt idx="466">
                  <c:v>0.91560799999999998</c:v>
                </c:pt>
                <c:pt idx="467">
                  <c:v>0.91571999999999998</c:v>
                </c:pt>
                <c:pt idx="468">
                  <c:v>0.91619600000000001</c:v>
                </c:pt>
                <c:pt idx="469">
                  <c:v>0.91660000000000008</c:v>
                </c:pt>
                <c:pt idx="470">
                  <c:v>0.91603600000000007</c:v>
                </c:pt>
                <c:pt idx="471">
                  <c:v>0.91522400000000004</c:v>
                </c:pt>
                <c:pt idx="472">
                  <c:v>0.91591599999999995</c:v>
                </c:pt>
                <c:pt idx="473">
                  <c:v>0.91594399999999998</c:v>
                </c:pt>
                <c:pt idx="474">
                  <c:v>0.91679599999999994</c:v>
                </c:pt>
                <c:pt idx="475">
                  <c:v>0.91642399999999991</c:v>
                </c:pt>
                <c:pt idx="476">
                  <c:v>0.91578400000000004</c:v>
                </c:pt>
                <c:pt idx="477">
                  <c:v>0.91672399999999998</c:v>
                </c:pt>
                <c:pt idx="478">
                  <c:v>0.91579999999999995</c:v>
                </c:pt>
                <c:pt idx="479">
                  <c:v>0.91589200000000004</c:v>
                </c:pt>
                <c:pt idx="480">
                  <c:v>0.91450799999999999</c:v>
                </c:pt>
                <c:pt idx="481">
                  <c:v>0.91660000000000008</c:v>
                </c:pt>
                <c:pt idx="482">
                  <c:v>0.91537599999999997</c:v>
                </c:pt>
                <c:pt idx="483">
                  <c:v>0.91710800000000003</c:v>
                </c:pt>
                <c:pt idx="484">
                  <c:v>0.91571999999999998</c:v>
                </c:pt>
                <c:pt idx="485">
                  <c:v>0.91570799999999986</c:v>
                </c:pt>
                <c:pt idx="486">
                  <c:v>0.91583999999999999</c:v>
                </c:pt>
                <c:pt idx="487">
                  <c:v>0.91557999999999995</c:v>
                </c:pt>
                <c:pt idx="488">
                  <c:v>0.91350799999999999</c:v>
                </c:pt>
                <c:pt idx="489">
                  <c:v>0.91447199999999995</c:v>
                </c:pt>
                <c:pt idx="490">
                  <c:v>0.91490399999999994</c:v>
                </c:pt>
                <c:pt idx="491">
                  <c:v>0.91554400000000002</c:v>
                </c:pt>
                <c:pt idx="492">
                  <c:v>0.91622400000000004</c:v>
                </c:pt>
                <c:pt idx="493">
                  <c:v>0.91608800000000001</c:v>
                </c:pt>
                <c:pt idx="494">
                  <c:v>0.91610400000000003</c:v>
                </c:pt>
                <c:pt idx="495">
                  <c:v>0.91569200000000017</c:v>
                </c:pt>
                <c:pt idx="496">
                  <c:v>0.915964</c:v>
                </c:pt>
                <c:pt idx="497">
                  <c:v>0.91570800000000008</c:v>
                </c:pt>
                <c:pt idx="498">
                  <c:v>0.91527999999999987</c:v>
                </c:pt>
                <c:pt idx="499">
                  <c:v>0.91502400000000006</c:v>
                </c:pt>
                <c:pt idx="500">
                  <c:v>0.915964</c:v>
                </c:pt>
                <c:pt idx="501">
                  <c:v>0.91635999999999984</c:v>
                </c:pt>
                <c:pt idx="502">
                  <c:v>0.91513200000000006</c:v>
                </c:pt>
                <c:pt idx="503">
                  <c:v>0.91471999999999998</c:v>
                </c:pt>
                <c:pt idx="504">
                  <c:v>0.91567600000000005</c:v>
                </c:pt>
                <c:pt idx="505">
                  <c:v>0.91705199999999998</c:v>
                </c:pt>
                <c:pt idx="506">
                  <c:v>0.91549599999999987</c:v>
                </c:pt>
                <c:pt idx="507">
                  <c:v>0.91464800000000002</c:v>
                </c:pt>
                <c:pt idx="508">
                  <c:v>0.91494799999999987</c:v>
                </c:pt>
                <c:pt idx="509">
                  <c:v>0.91512399999999994</c:v>
                </c:pt>
                <c:pt idx="510">
                  <c:v>0.91432800000000003</c:v>
                </c:pt>
                <c:pt idx="511">
                  <c:v>0.91558799999999996</c:v>
                </c:pt>
                <c:pt idx="512">
                  <c:v>0.91530400000000012</c:v>
                </c:pt>
                <c:pt idx="513">
                  <c:v>0.91554400000000002</c:v>
                </c:pt>
                <c:pt idx="514">
                  <c:v>0.91747199999999984</c:v>
                </c:pt>
                <c:pt idx="515">
                  <c:v>0.91731199999999991</c:v>
                </c:pt>
                <c:pt idx="516">
                  <c:v>0.91650399999999999</c:v>
                </c:pt>
                <c:pt idx="517">
                  <c:v>0.91720799999999991</c:v>
                </c:pt>
                <c:pt idx="518">
                  <c:v>0.91696000000000011</c:v>
                </c:pt>
                <c:pt idx="519">
                  <c:v>0.91704000000000008</c:v>
                </c:pt>
                <c:pt idx="520">
                  <c:v>0.91685599999999989</c:v>
                </c:pt>
                <c:pt idx="521">
                  <c:v>0.91736799999999996</c:v>
                </c:pt>
                <c:pt idx="522">
                  <c:v>0.91630800000000012</c:v>
                </c:pt>
                <c:pt idx="523">
                  <c:v>0.916296</c:v>
                </c:pt>
                <c:pt idx="524">
                  <c:v>0.91464399999999979</c:v>
                </c:pt>
                <c:pt idx="525">
                  <c:v>0.91565200000000002</c:v>
                </c:pt>
                <c:pt idx="526">
                  <c:v>0.91488400000000003</c:v>
                </c:pt>
                <c:pt idx="527">
                  <c:v>0.91504799999999997</c:v>
                </c:pt>
                <c:pt idx="528">
                  <c:v>0.91622400000000004</c:v>
                </c:pt>
                <c:pt idx="529">
                  <c:v>0.91579599999999994</c:v>
                </c:pt>
                <c:pt idx="530">
                  <c:v>0.91489200000000004</c:v>
                </c:pt>
                <c:pt idx="531">
                  <c:v>0.91612399999999994</c:v>
                </c:pt>
                <c:pt idx="532">
                  <c:v>0.9169560000000001</c:v>
                </c:pt>
                <c:pt idx="533">
                  <c:v>0.91433199999999992</c:v>
                </c:pt>
                <c:pt idx="534">
                  <c:v>0.91453200000000012</c:v>
                </c:pt>
                <c:pt idx="535">
                  <c:v>0.91494800000000009</c:v>
                </c:pt>
                <c:pt idx="536">
                  <c:v>0.91583599999999998</c:v>
                </c:pt>
                <c:pt idx="537">
                  <c:v>0.91580399999999995</c:v>
                </c:pt>
                <c:pt idx="538">
                  <c:v>0.91538799999999987</c:v>
                </c:pt>
                <c:pt idx="539">
                  <c:v>0.91686800000000002</c:v>
                </c:pt>
                <c:pt idx="540">
                  <c:v>0.91682400000000008</c:v>
                </c:pt>
                <c:pt idx="541">
                  <c:v>0.91712799999999994</c:v>
                </c:pt>
                <c:pt idx="542">
                  <c:v>0.91704000000000008</c:v>
                </c:pt>
                <c:pt idx="543">
                  <c:v>0.91788000000000003</c:v>
                </c:pt>
                <c:pt idx="544">
                  <c:v>0.91677999999999993</c:v>
                </c:pt>
                <c:pt idx="545">
                  <c:v>0.91636000000000006</c:v>
                </c:pt>
                <c:pt idx="546">
                  <c:v>0.91764800000000002</c:v>
                </c:pt>
                <c:pt idx="547">
                  <c:v>0.91675600000000002</c:v>
                </c:pt>
                <c:pt idx="548">
                  <c:v>0.91632000000000002</c:v>
                </c:pt>
                <c:pt idx="549">
                  <c:v>0.91733199999999981</c:v>
                </c:pt>
                <c:pt idx="550">
                  <c:v>0.91667600000000005</c:v>
                </c:pt>
                <c:pt idx="551">
                  <c:v>0.91734000000000004</c:v>
                </c:pt>
                <c:pt idx="552">
                  <c:v>0.91719600000000001</c:v>
                </c:pt>
                <c:pt idx="553">
                  <c:v>0.91677199999999992</c:v>
                </c:pt>
                <c:pt idx="554">
                  <c:v>0.91731599999999991</c:v>
                </c:pt>
                <c:pt idx="555">
                  <c:v>0.91590000000000005</c:v>
                </c:pt>
                <c:pt idx="556">
                  <c:v>0.91636000000000006</c:v>
                </c:pt>
                <c:pt idx="557">
                  <c:v>0.91579999999999995</c:v>
                </c:pt>
                <c:pt idx="558">
                  <c:v>0.9159520000000001</c:v>
                </c:pt>
                <c:pt idx="559">
                  <c:v>0.91643200000000002</c:v>
                </c:pt>
                <c:pt idx="560">
                  <c:v>0.91668000000000005</c:v>
                </c:pt>
                <c:pt idx="561">
                  <c:v>0.91494800000000009</c:v>
                </c:pt>
                <c:pt idx="562">
                  <c:v>0.91555599999999993</c:v>
                </c:pt>
                <c:pt idx="563">
                  <c:v>0.91691999999999996</c:v>
                </c:pt>
                <c:pt idx="564">
                  <c:v>0.91675600000000002</c:v>
                </c:pt>
                <c:pt idx="565">
                  <c:v>0.91632000000000002</c:v>
                </c:pt>
                <c:pt idx="566">
                  <c:v>0.91750399999999988</c:v>
                </c:pt>
                <c:pt idx="567">
                  <c:v>0.91614800000000007</c:v>
                </c:pt>
                <c:pt idx="568">
                  <c:v>0.91678400000000004</c:v>
                </c:pt>
                <c:pt idx="569">
                  <c:v>0.91746000000000016</c:v>
                </c:pt>
                <c:pt idx="570">
                  <c:v>0.916076</c:v>
                </c:pt>
                <c:pt idx="571">
                  <c:v>0.91767599999999994</c:v>
                </c:pt>
                <c:pt idx="572">
                  <c:v>0.91734799999999994</c:v>
                </c:pt>
                <c:pt idx="573">
                  <c:v>0.91745999999999994</c:v>
                </c:pt>
                <c:pt idx="574">
                  <c:v>0.91661599999999999</c:v>
                </c:pt>
                <c:pt idx="575">
                  <c:v>0.91690799999999995</c:v>
                </c:pt>
                <c:pt idx="576">
                  <c:v>0.91722000000000004</c:v>
                </c:pt>
                <c:pt idx="577">
                  <c:v>0.91499200000000003</c:v>
                </c:pt>
                <c:pt idx="578">
                  <c:v>0.916628</c:v>
                </c:pt>
                <c:pt idx="579">
                  <c:v>0.91700800000000005</c:v>
                </c:pt>
                <c:pt idx="580">
                  <c:v>0.91695999999999989</c:v>
                </c:pt>
                <c:pt idx="581">
                  <c:v>0.91733200000000004</c:v>
                </c:pt>
                <c:pt idx="582">
                  <c:v>0.9154199999999999</c:v>
                </c:pt>
                <c:pt idx="583">
                  <c:v>0.91660399999999986</c:v>
                </c:pt>
                <c:pt idx="584">
                  <c:v>0.91692400000000007</c:v>
                </c:pt>
                <c:pt idx="585">
                  <c:v>0.9171720000000001</c:v>
                </c:pt>
                <c:pt idx="586">
                  <c:v>0.91665600000000003</c:v>
                </c:pt>
                <c:pt idx="587">
                  <c:v>0.91622800000000004</c:v>
                </c:pt>
                <c:pt idx="588">
                  <c:v>0.91571200000000008</c:v>
                </c:pt>
                <c:pt idx="589">
                  <c:v>0.91658799999999996</c:v>
                </c:pt>
                <c:pt idx="590">
                  <c:v>0.91544400000000015</c:v>
                </c:pt>
                <c:pt idx="591">
                  <c:v>0.91709999999999992</c:v>
                </c:pt>
                <c:pt idx="592">
                  <c:v>0.916296</c:v>
                </c:pt>
                <c:pt idx="593">
                  <c:v>0.91659599999999997</c:v>
                </c:pt>
                <c:pt idx="594">
                  <c:v>0.91716399999999998</c:v>
                </c:pt>
                <c:pt idx="595">
                  <c:v>0.9172800000000001</c:v>
                </c:pt>
                <c:pt idx="596">
                  <c:v>0.91757200000000005</c:v>
                </c:pt>
                <c:pt idx="597">
                  <c:v>0.91761200000000009</c:v>
                </c:pt>
                <c:pt idx="598">
                  <c:v>0.91633600000000004</c:v>
                </c:pt>
                <c:pt idx="599">
                  <c:v>0.91728399999999988</c:v>
                </c:pt>
                <c:pt idx="600">
                  <c:v>0.91723600000000016</c:v>
                </c:pt>
                <c:pt idx="601">
                  <c:v>0.9169440000000002</c:v>
                </c:pt>
                <c:pt idx="602">
                  <c:v>0.91701200000000005</c:v>
                </c:pt>
                <c:pt idx="603">
                  <c:v>0.91705999999999999</c:v>
                </c:pt>
                <c:pt idx="604">
                  <c:v>0.91677999999999993</c:v>
                </c:pt>
                <c:pt idx="605">
                  <c:v>0.91705199999999998</c:v>
                </c:pt>
                <c:pt idx="606">
                  <c:v>0.91679999999999995</c:v>
                </c:pt>
                <c:pt idx="607">
                  <c:v>0.91713199999999995</c:v>
                </c:pt>
                <c:pt idx="608">
                  <c:v>0.91561599999999999</c:v>
                </c:pt>
                <c:pt idx="609">
                  <c:v>0.91692799999999985</c:v>
                </c:pt>
                <c:pt idx="610">
                  <c:v>0.91608400000000001</c:v>
                </c:pt>
                <c:pt idx="611">
                  <c:v>0.91696400000000011</c:v>
                </c:pt>
                <c:pt idx="612">
                  <c:v>0.91628000000000009</c:v>
                </c:pt>
                <c:pt idx="613">
                  <c:v>0.91672399999999998</c:v>
                </c:pt>
                <c:pt idx="614">
                  <c:v>0.91801200000000005</c:v>
                </c:pt>
                <c:pt idx="615">
                  <c:v>0.91717999999999988</c:v>
                </c:pt>
                <c:pt idx="616">
                  <c:v>0.91859199999999996</c:v>
                </c:pt>
                <c:pt idx="617">
                  <c:v>0.91678800000000005</c:v>
                </c:pt>
                <c:pt idx="618">
                  <c:v>0.91669599999999996</c:v>
                </c:pt>
                <c:pt idx="619">
                  <c:v>0.91629200000000011</c:v>
                </c:pt>
                <c:pt idx="620">
                  <c:v>0.91583599999999998</c:v>
                </c:pt>
                <c:pt idx="621">
                  <c:v>0.91792399999999996</c:v>
                </c:pt>
                <c:pt idx="622">
                  <c:v>0.91841200000000001</c:v>
                </c:pt>
                <c:pt idx="623">
                  <c:v>0.91752</c:v>
                </c:pt>
                <c:pt idx="624">
                  <c:v>0.91817199999999999</c:v>
                </c:pt>
                <c:pt idx="625">
                  <c:v>0.91833600000000004</c:v>
                </c:pt>
                <c:pt idx="626">
                  <c:v>0.91891599999999996</c:v>
                </c:pt>
                <c:pt idx="627">
                  <c:v>0.91754000000000002</c:v>
                </c:pt>
                <c:pt idx="628">
                  <c:v>0.91779599999999983</c:v>
                </c:pt>
                <c:pt idx="629">
                  <c:v>0.91796800000000012</c:v>
                </c:pt>
                <c:pt idx="630">
                  <c:v>0.91782399999999986</c:v>
                </c:pt>
                <c:pt idx="631">
                  <c:v>0.91745999999999994</c:v>
                </c:pt>
                <c:pt idx="632">
                  <c:v>0.91750799999999999</c:v>
                </c:pt>
                <c:pt idx="633">
                  <c:v>0.91718000000000011</c:v>
                </c:pt>
                <c:pt idx="634">
                  <c:v>0.91612799999999994</c:v>
                </c:pt>
                <c:pt idx="635">
                  <c:v>0.91719200000000001</c:v>
                </c:pt>
                <c:pt idx="636">
                  <c:v>0.91759999999999997</c:v>
                </c:pt>
                <c:pt idx="637">
                  <c:v>0.91724399999999995</c:v>
                </c:pt>
                <c:pt idx="638">
                  <c:v>0.91613199999999995</c:v>
                </c:pt>
                <c:pt idx="639">
                  <c:v>0.91568400000000005</c:v>
                </c:pt>
                <c:pt idx="640">
                  <c:v>0.91647599999999996</c:v>
                </c:pt>
                <c:pt idx="641">
                  <c:v>0.91690399999999994</c:v>
                </c:pt>
                <c:pt idx="642">
                  <c:v>0.91602800000000006</c:v>
                </c:pt>
                <c:pt idx="643">
                  <c:v>0.91782400000000008</c:v>
                </c:pt>
                <c:pt idx="644">
                  <c:v>0.91766799999999993</c:v>
                </c:pt>
                <c:pt idx="645">
                  <c:v>0.91901200000000005</c:v>
                </c:pt>
                <c:pt idx="646">
                  <c:v>0.91748399999999997</c:v>
                </c:pt>
                <c:pt idx="647">
                  <c:v>0.91915999999999998</c:v>
                </c:pt>
                <c:pt idx="648">
                  <c:v>0.91864400000000013</c:v>
                </c:pt>
                <c:pt idx="649">
                  <c:v>0.91790000000000005</c:v>
                </c:pt>
                <c:pt idx="650">
                  <c:v>0.91836000000000007</c:v>
                </c:pt>
                <c:pt idx="651">
                  <c:v>0.91791999999999996</c:v>
                </c:pt>
                <c:pt idx="652">
                  <c:v>0.91813599999999995</c:v>
                </c:pt>
                <c:pt idx="653">
                  <c:v>0.91855200000000004</c:v>
                </c:pt>
                <c:pt idx="654">
                  <c:v>0.91693199999999986</c:v>
                </c:pt>
                <c:pt idx="655">
                  <c:v>0.91754800000000003</c:v>
                </c:pt>
                <c:pt idx="656">
                  <c:v>0.91780000000000006</c:v>
                </c:pt>
                <c:pt idx="657">
                  <c:v>0.91716399999999998</c:v>
                </c:pt>
                <c:pt idx="658">
                  <c:v>0.91831200000000002</c:v>
                </c:pt>
                <c:pt idx="659">
                  <c:v>0.917404</c:v>
                </c:pt>
                <c:pt idx="660">
                  <c:v>0.9174199999999999</c:v>
                </c:pt>
                <c:pt idx="661">
                  <c:v>0.91715200000000008</c:v>
                </c:pt>
                <c:pt idx="662">
                  <c:v>0.91723999999999994</c:v>
                </c:pt>
                <c:pt idx="663">
                  <c:v>0.91759599999999997</c:v>
                </c:pt>
                <c:pt idx="664">
                  <c:v>0.91867599999999994</c:v>
                </c:pt>
                <c:pt idx="665">
                  <c:v>0.91771999999999987</c:v>
                </c:pt>
                <c:pt idx="666">
                  <c:v>0.91665599999999992</c:v>
                </c:pt>
                <c:pt idx="667">
                  <c:v>0.91888000000000003</c:v>
                </c:pt>
                <c:pt idx="668">
                  <c:v>0.91798799999999992</c:v>
                </c:pt>
                <c:pt idx="669">
                  <c:v>0.91854400000000003</c:v>
                </c:pt>
                <c:pt idx="670">
                  <c:v>0.91805599999999998</c:v>
                </c:pt>
                <c:pt idx="671">
                  <c:v>0.91812000000000005</c:v>
                </c:pt>
                <c:pt idx="672">
                  <c:v>0.91789200000000015</c:v>
                </c:pt>
                <c:pt idx="673">
                  <c:v>0.91719200000000001</c:v>
                </c:pt>
                <c:pt idx="674">
                  <c:v>0.91736800000000007</c:v>
                </c:pt>
                <c:pt idx="675">
                  <c:v>0.91813200000000017</c:v>
                </c:pt>
                <c:pt idx="676">
                  <c:v>0.91786400000000001</c:v>
                </c:pt>
                <c:pt idx="677">
                  <c:v>0.91751199999999999</c:v>
                </c:pt>
                <c:pt idx="678">
                  <c:v>0.91751199999999999</c:v>
                </c:pt>
                <c:pt idx="679">
                  <c:v>0.91790399999999983</c:v>
                </c:pt>
                <c:pt idx="680">
                  <c:v>0.91798400000000002</c:v>
                </c:pt>
                <c:pt idx="681">
                  <c:v>0.91772799999999999</c:v>
                </c:pt>
                <c:pt idx="682">
                  <c:v>0.91776800000000003</c:v>
                </c:pt>
                <c:pt idx="683">
                  <c:v>0.91681199999999996</c:v>
                </c:pt>
                <c:pt idx="684">
                  <c:v>0.91611999999999993</c:v>
                </c:pt>
                <c:pt idx="685">
                  <c:v>0.91620800000000013</c:v>
                </c:pt>
                <c:pt idx="686">
                  <c:v>0.91766799999999993</c:v>
                </c:pt>
                <c:pt idx="687">
                  <c:v>0.91700000000000004</c:v>
                </c:pt>
                <c:pt idx="688">
                  <c:v>0.91696000000000011</c:v>
                </c:pt>
                <c:pt idx="689">
                  <c:v>0.91709199999999991</c:v>
                </c:pt>
                <c:pt idx="690">
                  <c:v>0.91769199999999995</c:v>
                </c:pt>
                <c:pt idx="691">
                  <c:v>0.91833999999999993</c:v>
                </c:pt>
                <c:pt idx="692">
                  <c:v>0.91830000000000001</c:v>
                </c:pt>
                <c:pt idx="693">
                  <c:v>0.91695199999999988</c:v>
                </c:pt>
                <c:pt idx="694">
                  <c:v>0.91725599999999985</c:v>
                </c:pt>
                <c:pt idx="695">
                  <c:v>0.91795599999999999</c:v>
                </c:pt>
                <c:pt idx="696">
                  <c:v>0.91791199999999995</c:v>
                </c:pt>
                <c:pt idx="697">
                  <c:v>0.91835599999999995</c:v>
                </c:pt>
                <c:pt idx="698">
                  <c:v>0.9187519999999999</c:v>
                </c:pt>
                <c:pt idx="699">
                  <c:v>0.91881199999999996</c:v>
                </c:pt>
                <c:pt idx="700">
                  <c:v>0.91774399999999989</c:v>
                </c:pt>
                <c:pt idx="701">
                  <c:v>0.91749600000000009</c:v>
                </c:pt>
                <c:pt idx="702">
                  <c:v>0.91815600000000008</c:v>
                </c:pt>
                <c:pt idx="703">
                  <c:v>0.91883599999999999</c:v>
                </c:pt>
                <c:pt idx="704">
                  <c:v>0.91907600000000012</c:v>
                </c:pt>
                <c:pt idx="705">
                  <c:v>0.91761200000000009</c:v>
                </c:pt>
                <c:pt idx="706">
                  <c:v>0.91679200000000005</c:v>
                </c:pt>
                <c:pt idx="707">
                  <c:v>0.91669999999999996</c:v>
                </c:pt>
                <c:pt idx="708">
                  <c:v>0.91792800000000008</c:v>
                </c:pt>
                <c:pt idx="709">
                  <c:v>0.9183920000000001</c:v>
                </c:pt>
                <c:pt idx="710">
                  <c:v>0.91787200000000002</c:v>
                </c:pt>
                <c:pt idx="711">
                  <c:v>0.91831999999999991</c:v>
                </c:pt>
                <c:pt idx="712">
                  <c:v>0.91790799999999995</c:v>
                </c:pt>
                <c:pt idx="713">
                  <c:v>0.918628</c:v>
                </c:pt>
                <c:pt idx="714">
                  <c:v>0.91769999999999996</c:v>
                </c:pt>
                <c:pt idx="715">
                  <c:v>0.91765600000000003</c:v>
                </c:pt>
                <c:pt idx="716">
                  <c:v>0.91901200000000005</c:v>
                </c:pt>
                <c:pt idx="717">
                  <c:v>0.91860399999999998</c:v>
                </c:pt>
                <c:pt idx="718">
                  <c:v>0.91904800000000009</c:v>
                </c:pt>
                <c:pt idx="719">
                  <c:v>0.91886800000000002</c:v>
                </c:pt>
                <c:pt idx="720">
                  <c:v>0.91871600000000009</c:v>
                </c:pt>
                <c:pt idx="721">
                  <c:v>0.91773199999999999</c:v>
                </c:pt>
                <c:pt idx="722">
                  <c:v>0.917848</c:v>
                </c:pt>
                <c:pt idx="723">
                  <c:v>0.91806399999999999</c:v>
                </c:pt>
                <c:pt idx="724">
                  <c:v>0.91828799999999988</c:v>
                </c:pt>
                <c:pt idx="725">
                  <c:v>0.91832800000000003</c:v>
                </c:pt>
                <c:pt idx="726">
                  <c:v>0.91819600000000001</c:v>
                </c:pt>
                <c:pt idx="727">
                  <c:v>0.91794399999999998</c:v>
                </c:pt>
                <c:pt idx="728">
                  <c:v>0.91760399999999986</c:v>
                </c:pt>
                <c:pt idx="729">
                  <c:v>0.91839999999999988</c:v>
                </c:pt>
                <c:pt idx="730">
                  <c:v>0.91774400000000012</c:v>
                </c:pt>
                <c:pt idx="731">
                  <c:v>0.91893600000000009</c:v>
                </c:pt>
                <c:pt idx="732">
                  <c:v>0.91887600000000003</c:v>
                </c:pt>
                <c:pt idx="733">
                  <c:v>0.91879999999999984</c:v>
                </c:pt>
                <c:pt idx="734">
                  <c:v>0.91802000000000006</c:v>
                </c:pt>
                <c:pt idx="735">
                  <c:v>0.91953200000000002</c:v>
                </c:pt>
                <c:pt idx="736">
                  <c:v>0.91941200000000012</c:v>
                </c:pt>
                <c:pt idx="737">
                  <c:v>0.91845600000000016</c:v>
                </c:pt>
                <c:pt idx="738">
                  <c:v>0.91915599999999986</c:v>
                </c:pt>
                <c:pt idx="739">
                  <c:v>0.91930800000000001</c:v>
                </c:pt>
                <c:pt idx="740">
                  <c:v>0.918516</c:v>
                </c:pt>
                <c:pt idx="741">
                  <c:v>0.91852800000000001</c:v>
                </c:pt>
                <c:pt idx="742">
                  <c:v>0.91939199999999999</c:v>
                </c:pt>
                <c:pt idx="743">
                  <c:v>0.91880799999999996</c:v>
                </c:pt>
                <c:pt idx="744">
                  <c:v>0.92005999999999999</c:v>
                </c:pt>
                <c:pt idx="745">
                  <c:v>0.91974800000000001</c:v>
                </c:pt>
                <c:pt idx="746">
                  <c:v>0.91959200000000008</c:v>
                </c:pt>
                <c:pt idx="747">
                  <c:v>0.9188599999999999</c:v>
                </c:pt>
                <c:pt idx="748">
                  <c:v>0.91948400000000008</c:v>
                </c:pt>
                <c:pt idx="749">
                  <c:v>0.91833200000000004</c:v>
                </c:pt>
                <c:pt idx="750">
                  <c:v>0.91966800000000004</c:v>
                </c:pt>
                <c:pt idx="751">
                  <c:v>0.91955200000000004</c:v>
                </c:pt>
                <c:pt idx="752">
                  <c:v>0.91932399999999992</c:v>
                </c:pt>
                <c:pt idx="753">
                  <c:v>0.918632</c:v>
                </c:pt>
                <c:pt idx="754">
                  <c:v>0.91928800000000011</c:v>
                </c:pt>
                <c:pt idx="755">
                  <c:v>0.91941200000000001</c:v>
                </c:pt>
                <c:pt idx="756">
                  <c:v>0.91825200000000007</c:v>
                </c:pt>
                <c:pt idx="757">
                  <c:v>0.91930800000000001</c:v>
                </c:pt>
                <c:pt idx="758">
                  <c:v>0.91875599999999991</c:v>
                </c:pt>
                <c:pt idx="759">
                  <c:v>0.9196120000000001</c:v>
                </c:pt>
                <c:pt idx="760">
                  <c:v>0.9181760000000001</c:v>
                </c:pt>
                <c:pt idx="761">
                  <c:v>0.91925600000000007</c:v>
                </c:pt>
                <c:pt idx="762">
                  <c:v>0.91954800000000003</c:v>
                </c:pt>
                <c:pt idx="763">
                  <c:v>0.91941200000000001</c:v>
                </c:pt>
                <c:pt idx="764">
                  <c:v>0.91856399999999994</c:v>
                </c:pt>
                <c:pt idx="765">
                  <c:v>0.92002400000000006</c:v>
                </c:pt>
                <c:pt idx="766">
                  <c:v>0.91934400000000005</c:v>
                </c:pt>
                <c:pt idx="767">
                  <c:v>0.92046000000000006</c:v>
                </c:pt>
                <c:pt idx="768">
                  <c:v>0.91878399999999993</c:v>
                </c:pt>
                <c:pt idx="769">
                  <c:v>0.91916799999999999</c:v>
                </c:pt>
                <c:pt idx="770">
                  <c:v>0.91824399999999995</c:v>
                </c:pt>
                <c:pt idx="771">
                  <c:v>0.91957199999999994</c:v>
                </c:pt>
                <c:pt idx="772">
                  <c:v>0.91788799999999993</c:v>
                </c:pt>
                <c:pt idx="773">
                  <c:v>0.91745599999999994</c:v>
                </c:pt>
                <c:pt idx="774">
                  <c:v>0.91867200000000016</c:v>
                </c:pt>
                <c:pt idx="775">
                  <c:v>0.91803600000000007</c:v>
                </c:pt>
                <c:pt idx="776">
                  <c:v>0.91845199999999994</c:v>
                </c:pt>
                <c:pt idx="777">
                  <c:v>0.91804799999999998</c:v>
                </c:pt>
                <c:pt idx="778">
                  <c:v>0.91891600000000007</c:v>
                </c:pt>
                <c:pt idx="779">
                  <c:v>0.91732800000000003</c:v>
                </c:pt>
                <c:pt idx="780">
                  <c:v>0.91889200000000015</c:v>
                </c:pt>
                <c:pt idx="781">
                  <c:v>0.91888800000000015</c:v>
                </c:pt>
                <c:pt idx="782">
                  <c:v>0.91885600000000012</c:v>
                </c:pt>
                <c:pt idx="783">
                  <c:v>0.91878799999999994</c:v>
                </c:pt>
                <c:pt idx="784">
                  <c:v>0.91909999999999992</c:v>
                </c:pt>
                <c:pt idx="785">
                  <c:v>0.91869999999999996</c:v>
                </c:pt>
                <c:pt idx="786">
                  <c:v>0.91906399999999999</c:v>
                </c:pt>
                <c:pt idx="787">
                  <c:v>0.91915600000000008</c:v>
                </c:pt>
                <c:pt idx="788">
                  <c:v>0.91933200000000004</c:v>
                </c:pt>
                <c:pt idx="789">
                  <c:v>0.9185279999999999</c:v>
                </c:pt>
                <c:pt idx="790">
                  <c:v>0.91842400000000013</c:v>
                </c:pt>
                <c:pt idx="791">
                  <c:v>0.91918399999999989</c:v>
                </c:pt>
                <c:pt idx="792">
                  <c:v>0.91941600000000001</c:v>
                </c:pt>
                <c:pt idx="793">
                  <c:v>0.918628</c:v>
                </c:pt>
                <c:pt idx="794">
                  <c:v>0.91887600000000003</c:v>
                </c:pt>
                <c:pt idx="795">
                  <c:v>0.91931599999999991</c:v>
                </c:pt>
                <c:pt idx="796">
                  <c:v>0.91889599999999994</c:v>
                </c:pt>
                <c:pt idx="797">
                  <c:v>0.91975600000000013</c:v>
                </c:pt>
                <c:pt idx="798">
                  <c:v>0.91853999999999991</c:v>
                </c:pt>
                <c:pt idx="799">
                  <c:v>0.91860800000000009</c:v>
                </c:pt>
                <c:pt idx="800">
                  <c:v>0.91701199999999994</c:v>
                </c:pt>
                <c:pt idx="801">
                  <c:v>0.91786000000000012</c:v>
                </c:pt>
                <c:pt idx="802">
                  <c:v>0.91899200000000003</c:v>
                </c:pt>
                <c:pt idx="803">
                  <c:v>0.91849599999999998</c:v>
                </c:pt>
                <c:pt idx="804">
                  <c:v>0.919624</c:v>
                </c:pt>
                <c:pt idx="805">
                  <c:v>0.9195080000000001</c:v>
                </c:pt>
                <c:pt idx="806">
                  <c:v>0.92011600000000016</c:v>
                </c:pt>
                <c:pt idx="807">
                  <c:v>0.91989199999999993</c:v>
                </c:pt>
                <c:pt idx="808">
                  <c:v>0.91898400000000002</c:v>
                </c:pt>
                <c:pt idx="809">
                  <c:v>0.91980000000000006</c:v>
                </c:pt>
                <c:pt idx="810">
                  <c:v>0.91916799999999999</c:v>
                </c:pt>
                <c:pt idx="811">
                  <c:v>0.91913599999999995</c:v>
                </c:pt>
                <c:pt idx="812">
                  <c:v>0.91902000000000006</c:v>
                </c:pt>
                <c:pt idx="813">
                  <c:v>0.91826000000000008</c:v>
                </c:pt>
                <c:pt idx="814">
                  <c:v>0.91863199999999989</c:v>
                </c:pt>
                <c:pt idx="815">
                  <c:v>0.91871600000000009</c:v>
                </c:pt>
                <c:pt idx="816">
                  <c:v>0.91821199999999992</c:v>
                </c:pt>
                <c:pt idx="817">
                  <c:v>0.91949999999999998</c:v>
                </c:pt>
                <c:pt idx="818">
                  <c:v>0.91880000000000006</c:v>
                </c:pt>
                <c:pt idx="819">
                  <c:v>0.91911600000000004</c:v>
                </c:pt>
                <c:pt idx="820">
                  <c:v>0.91969200000000007</c:v>
                </c:pt>
                <c:pt idx="821">
                  <c:v>0.91983200000000009</c:v>
                </c:pt>
                <c:pt idx="822">
                  <c:v>0.9189679999999999</c:v>
                </c:pt>
                <c:pt idx="823">
                  <c:v>0.91888000000000003</c:v>
                </c:pt>
                <c:pt idx="824">
                  <c:v>0.91775200000000012</c:v>
                </c:pt>
                <c:pt idx="825">
                  <c:v>0.91914399999999996</c:v>
                </c:pt>
                <c:pt idx="826">
                  <c:v>0.91900800000000005</c:v>
                </c:pt>
                <c:pt idx="827">
                  <c:v>0.91925600000000007</c:v>
                </c:pt>
                <c:pt idx="828">
                  <c:v>0.91897600000000002</c:v>
                </c:pt>
                <c:pt idx="829">
                  <c:v>0.91974400000000001</c:v>
                </c:pt>
                <c:pt idx="830">
                  <c:v>0.91969599999999985</c:v>
                </c:pt>
                <c:pt idx="831">
                  <c:v>0.92040400000000011</c:v>
                </c:pt>
                <c:pt idx="832">
                  <c:v>0.91933600000000004</c:v>
                </c:pt>
                <c:pt idx="833">
                  <c:v>0.91880400000000007</c:v>
                </c:pt>
                <c:pt idx="834">
                  <c:v>0.91790000000000005</c:v>
                </c:pt>
                <c:pt idx="835">
                  <c:v>0.91947200000000007</c:v>
                </c:pt>
                <c:pt idx="836">
                  <c:v>0.91951199999999988</c:v>
                </c:pt>
                <c:pt idx="837">
                  <c:v>0.91908800000000002</c:v>
                </c:pt>
                <c:pt idx="838">
                  <c:v>0.92035599999999995</c:v>
                </c:pt>
                <c:pt idx="839">
                  <c:v>0.919848</c:v>
                </c:pt>
                <c:pt idx="840">
                  <c:v>0.91944400000000004</c:v>
                </c:pt>
                <c:pt idx="841">
                  <c:v>0.91965600000000003</c:v>
                </c:pt>
                <c:pt idx="842">
                  <c:v>0.92002399999999995</c:v>
                </c:pt>
                <c:pt idx="843">
                  <c:v>0.91935999999999996</c:v>
                </c:pt>
                <c:pt idx="844">
                  <c:v>0.91936400000000007</c:v>
                </c:pt>
                <c:pt idx="845">
                  <c:v>0.91936400000000007</c:v>
                </c:pt>
                <c:pt idx="846">
                  <c:v>0.91920400000000002</c:v>
                </c:pt>
                <c:pt idx="847">
                  <c:v>0.9188360000000001</c:v>
                </c:pt>
                <c:pt idx="848">
                  <c:v>0.91868400000000006</c:v>
                </c:pt>
                <c:pt idx="849">
                  <c:v>0.91926000000000008</c:v>
                </c:pt>
                <c:pt idx="850">
                  <c:v>0.91826399999999997</c:v>
                </c:pt>
                <c:pt idx="851">
                  <c:v>0.91967999999999994</c:v>
                </c:pt>
                <c:pt idx="852">
                  <c:v>0.91917999999999989</c:v>
                </c:pt>
                <c:pt idx="853">
                  <c:v>0.91955600000000004</c:v>
                </c:pt>
                <c:pt idx="854">
                  <c:v>0.91898400000000002</c:v>
                </c:pt>
                <c:pt idx="855">
                  <c:v>0.91770799999999997</c:v>
                </c:pt>
                <c:pt idx="856">
                  <c:v>0.91944800000000004</c:v>
                </c:pt>
                <c:pt idx="857">
                  <c:v>0.91863199999999989</c:v>
                </c:pt>
                <c:pt idx="858">
                  <c:v>0.91870000000000007</c:v>
                </c:pt>
                <c:pt idx="859">
                  <c:v>0.91944799999999982</c:v>
                </c:pt>
                <c:pt idx="860">
                  <c:v>0.91924400000000017</c:v>
                </c:pt>
                <c:pt idx="861">
                  <c:v>0.91887200000000002</c:v>
                </c:pt>
                <c:pt idx="862">
                  <c:v>0.91867999999999994</c:v>
                </c:pt>
                <c:pt idx="863">
                  <c:v>0.9185279999999999</c:v>
                </c:pt>
                <c:pt idx="864">
                  <c:v>0.91877999999999993</c:v>
                </c:pt>
                <c:pt idx="865">
                  <c:v>0.91731999999999991</c:v>
                </c:pt>
                <c:pt idx="866">
                  <c:v>0.91881199999999996</c:v>
                </c:pt>
                <c:pt idx="867">
                  <c:v>0.91893999999999987</c:v>
                </c:pt>
                <c:pt idx="868">
                  <c:v>0.91885199999999989</c:v>
                </c:pt>
                <c:pt idx="869">
                  <c:v>0.91974</c:v>
                </c:pt>
                <c:pt idx="870">
                  <c:v>0.91822800000000004</c:v>
                </c:pt>
                <c:pt idx="871">
                  <c:v>0.91866399999999993</c:v>
                </c:pt>
                <c:pt idx="872">
                  <c:v>0.91964400000000013</c:v>
                </c:pt>
                <c:pt idx="873">
                  <c:v>0.92033199999999993</c:v>
                </c:pt>
                <c:pt idx="874">
                  <c:v>0.91991600000000007</c:v>
                </c:pt>
                <c:pt idx="875">
                  <c:v>0.91913600000000018</c:v>
                </c:pt>
                <c:pt idx="876">
                  <c:v>0.91902399999999995</c:v>
                </c:pt>
                <c:pt idx="877">
                  <c:v>0.91876400000000003</c:v>
                </c:pt>
                <c:pt idx="878">
                  <c:v>0.91854400000000003</c:v>
                </c:pt>
                <c:pt idx="879">
                  <c:v>0.91813199999999995</c:v>
                </c:pt>
                <c:pt idx="880">
                  <c:v>0.91871199999999997</c:v>
                </c:pt>
                <c:pt idx="881">
                  <c:v>0.92033199999999993</c:v>
                </c:pt>
                <c:pt idx="882">
                  <c:v>0.91967999999999994</c:v>
                </c:pt>
                <c:pt idx="883">
                  <c:v>0.91932399999999992</c:v>
                </c:pt>
                <c:pt idx="884">
                  <c:v>0.91864800000000013</c:v>
                </c:pt>
                <c:pt idx="885">
                  <c:v>0.91931600000000002</c:v>
                </c:pt>
                <c:pt idx="886">
                  <c:v>0.91857199999999994</c:v>
                </c:pt>
                <c:pt idx="887">
                  <c:v>0.91905599999999998</c:v>
                </c:pt>
                <c:pt idx="888">
                  <c:v>0.91976800000000003</c:v>
                </c:pt>
                <c:pt idx="889">
                  <c:v>0.91907599999999989</c:v>
                </c:pt>
                <c:pt idx="890">
                  <c:v>0.91896400000000011</c:v>
                </c:pt>
                <c:pt idx="891">
                  <c:v>0.918516</c:v>
                </c:pt>
                <c:pt idx="892">
                  <c:v>0.91792800000000008</c:v>
                </c:pt>
                <c:pt idx="893">
                  <c:v>0.91833600000000004</c:v>
                </c:pt>
                <c:pt idx="894">
                  <c:v>0.91961199999999987</c:v>
                </c:pt>
                <c:pt idx="895">
                  <c:v>0.91867999999999994</c:v>
                </c:pt>
                <c:pt idx="896">
                  <c:v>0.91923199999999983</c:v>
                </c:pt>
                <c:pt idx="897">
                  <c:v>0.91907600000000012</c:v>
                </c:pt>
                <c:pt idx="898">
                  <c:v>0.91894399999999998</c:v>
                </c:pt>
                <c:pt idx="899">
                  <c:v>0.91967600000000016</c:v>
                </c:pt>
                <c:pt idx="900">
                  <c:v>0.91989199999999993</c:v>
                </c:pt>
                <c:pt idx="901">
                  <c:v>0.92000000000000015</c:v>
                </c:pt>
                <c:pt idx="902">
                  <c:v>0.91901600000000006</c:v>
                </c:pt>
                <c:pt idx="903">
                  <c:v>0.91883999999999999</c:v>
                </c:pt>
                <c:pt idx="904">
                  <c:v>0.91878000000000015</c:v>
                </c:pt>
                <c:pt idx="905">
                  <c:v>0.91924799999999995</c:v>
                </c:pt>
                <c:pt idx="906">
                  <c:v>0.91877600000000004</c:v>
                </c:pt>
                <c:pt idx="907">
                  <c:v>0.91875600000000013</c:v>
                </c:pt>
                <c:pt idx="908">
                  <c:v>0.91980400000000007</c:v>
                </c:pt>
                <c:pt idx="909">
                  <c:v>0.91924399999999995</c:v>
                </c:pt>
                <c:pt idx="910">
                  <c:v>0.91866000000000003</c:v>
                </c:pt>
                <c:pt idx="911">
                  <c:v>0.91881199999999996</c:v>
                </c:pt>
                <c:pt idx="912">
                  <c:v>0.91937600000000008</c:v>
                </c:pt>
                <c:pt idx="913">
                  <c:v>0.91858800000000007</c:v>
                </c:pt>
                <c:pt idx="914">
                  <c:v>0.91890400000000005</c:v>
                </c:pt>
                <c:pt idx="915">
                  <c:v>0.918848</c:v>
                </c:pt>
                <c:pt idx="916">
                  <c:v>0.91910799999999993</c:v>
                </c:pt>
                <c:pt idx="917">
                  <c:v>0.919736</c:v>
                </c:pt>
                <c:pt idx="918">
                  <c:v>0.91967200000000005</c:v>
                </c:pt>
                <c:pt idx="919">
                  <c:v>0.91982399999999997</c:v>
                </c:pt>
                <c:pt idx="920">
                  <c:v>0.92016400000000009</c:v>
                </c:pt>
                <c:pt idx="921">
                  <c:v>0.91912000000000005</c:v>
                </c:pt>
                <c:pt idx="922">
                  <c:v>0.918852</c:v>
                </c:pt>
                <c:pt idx="923">
                  <c:v>0.91881599999999997</c:v>
                </c:pt>
                <c:pt idx="924">
                  <c:v>0.91866400000000004</c:v>
                </c:pt>
                <c:pt idx="925">
                  <c:v>0.9193960000000001</c:v>
                </c:pt>
                <c:pt idx="926">
                  <c:v>0.9195040000000001</c:v>
                </c:pt>
                <c:pt idx="927">
                  <c:v>0.91966800000000004</c:v>
                </c:pt>
                <c:pt idx="928">
                  <c:v>0.91968399999999995</c:v>
                </c:pt>
                <c:pt idx="929">
                  <c:v>0.91903199999999996</c:v>
                </c:pt>
                <c:pt idx="930">
                  <c:v>0.91945200000000005</c:v>
                </c:pt>
                <c:pt idx="931">
                  <c:v>0.91939999999999988</c:v>
                </c:pt>
                <c:pt idx="932">
                  <c:v>0.91968399999999995</c:v>
                </c:pt>
                <c:pt idx="933">
                  <c:v>0.92119200000000012</c:v>
                </c:pt>
                <c:pt idx="934">
                  <c:v>0.91949199999999998</c:v>
                </c:pt>
                <c:pt idx="935">
                  <c:v>0.91980000000000006</c:v>
                </c:pt>
                <c:pt idx="936">
                  <c:v>0.91856000000000004</c:v>
                </c:pt>
                <c:pt idx="937">
                  <c:v>0.91894799999999999</c:v>
                </c:pt>
                <c:pt idx="938">
                  <c:v>0.92005200000000009</c:v>
                </c:pt>
                <c:pt idx="939">
                  <c:v>0.91921199999999992</c:v>
                </c:pt>
                <c:pt idx="940">
                  <c:v>0.91983999999999999</c:v>
                </c:pt>
                <c:pt idx="941">
                  <c:v>0.91925600000000007</c:v>
                </c:pt>
                <c:pt idx="942">
                  <c:v>0.92029600000000011</c:v>
                </c:pt>
                <c:pt idx="943">
                  <c:v>0.92004399999999986</c:v>
                </c:pt>
                <c:pt idx="944">
                  <c:v>0.91917599999999999</c:v>
                </c:pt>
                <c:pt idx="945">
                  <c:v>0.91911199999999993</c:v>
                </c:pt>
                <c:pt idx="946">
                  <c:v>0.91901599999999983</c:v>
                </c:pt>
                <c:pt idx="947">
                  <c:v>0.91971599999999998</c:v>
                </c:pt>
                <c:pt idx="948">
                  <c:v>0.91879999999999984</c:v>
                </c:pt>
                <c:pt idx="949">
                  <c:v>0.91904000000000008</c:v>
                </c:pt>
                <c:pt idx="950">
                  <c:v>0.91947200000000007</c:v>
                </c:pt>
                <c:pt idx="951">
                  <c:v>0.91999999999999993</c:v>
                </c:pt>
                <c:pt idx="952">
                  <c:v>0.91900399999999993</c:v>
                </c:pt>
                <c:pt idx="953">
                  <c:v>0.9197519999999999</c:v>
                </c:pt>
                <c:pt idx="954">
                  <c:v>0.9201999999999998</c:v>
                </c:pt>
                <c:pt idx="955">
                  <c:v>0.91967999999999994</c:v>
                </c:pt>
                <c:pt idx="956">
                  <c:v>0.91988799999999993</c:v>
                </c:pt>
                <c:pt idx="957">
                  <c:v>0.91933600000000004</c:v>
                </c:pt>
                <c:pt idx="958">
                  <c:v>0.91864399999999991</c:v>
                </c:pt>
                <c:pt idx="959">
                  <c:v>0.9201919999999999</c:v>
                </c:pt>
                <c:pt idx="960">
                  <c:v>0.92031600000000002</c:v>
                </c:pt>
                <c:pt idx="961">
                  <c:v>0.92136399999999996</c:v>
                </c:pt>
                <c:pt idx="962">
                  <c:v>0.92076800000000003</c:v>
                </c:pt>
                <c:pt idx="963">
                  <c:v>0.92083200000000009</c:v>
                </c:pt>
                <c:pt idx="964">
                  <c:v>0.92146800000000018</c:v>
                </c:pt>
                <c:pt idx="965">
                  <c:v>0.9201919999999999</c:v>
                </c:pt>
                <c:pt idx="966">
                  <c:v>0.92032799999999992</c:v>
                </c:pt>
                <c:pt idx="967">
                  <c:v>0.91952400000000001</c:v>
                </c:pt>
                <c:pt idx="968">
                  <c:v>0.92008800000000002</c:v>
                </c:pt>
                <c:pt idx="969">
                  <c:v>0.92015999999999987</c:v>
                </c:pt>
                <c:pt idx="970">
                  <c:v>0.91931600000000002</c:v>
                </c:pt>
                <c:pt idx="971">
                  <c:v>0.92020000000000002</c:v>
                </c:pt>
                <c:pt idx="972">
                  <c:v>0.91987600000000003</c:v>
                </c:pt>
                <c:pt idx="973">
                  <c:v>0.91999199999999992</c:v>
                </c:pt>
                <c:pt idx="974">
                  <c:v>0.91928799999999988</c:v>
                </c:pt>
                <c:pt idx="975">
                  <c:v>0.91970399999999997</c:v>
                </c:pt>
                <c:pt idx="976">
                  <c:v>0.91968399999999995</c:v>
                </c:pt>
                <c:pt idx="977">
                  <c:v>0.91962400000000011</c:v>
                </c:pt>
                <c:pt idx="978">
                  <c:v>0.9188599999999999</c:v>
                </c:pt>
                <c:pt idx="979">
                  <c:v>0.91946399999999995</c:v>
                </c:pt>
                <c:pt idx="980">
                  <c:v>0.92024399999999995</c:v>
                </c:pt>
                <c:pt idx="981">
                  <c:v>0.91992799999999997</c:v>
                </c:pt>
                <c:pt idx="982">
                  <c:v>0.91992399999999996</c:v>
                </c:pt>
                <c:pt idx="983">
                  <c:v>0.91933600000000004</c:v>
                </c:pt>
                <c:pt idx="984">
                  <c:v>0.91910399999999992</c:v>
                </c:pt>
                <c:pt idx="985">
                  <c:v>0.91957599999999995</c:v>
                </c:pt>
                <c:pt idx="986">
                  <c:v>0.91921999999999993</c:v>
                </c:pt>
                <c:pt idx="987">
                  <c:v>0.91963600000000001</c:v>
                </c:pt>
                <c:pt idx="988">
                  <c:v>0.91944000000000004</c:v>
                </c:pt>
                <c:pt idx="989">
                  <c:v>0.9198599999999999</c:v>
                </c:pt>
                <c:pt idx="990">
                  <c:v>0.92046799999999995</c:v>
                </c:pt>
                <c:pt idx="991">
                  <c:v>0.92013600000000006</c:v>
                </c:pt>
                <c:pt idx="992">
                  <c:v>0.92032799999999992</c:v>
                </c:pt>
                <c:pt idx="993">
                  <c:v>0.9198639999999999</c:v>
                </c:pt>
                <c:pt idx="994">
                  <c:v>0.91893200000000008</c:v>
                </c:pt>
                <c:pt idx="995">
                  <c:v>0.91948400000000008</c:v>
                </c:pt>
                <c:pt idx="996">
                  <c:v>0.92022800000000005</c:v>
                </c:pt>
                <c:pt idx="997">
                  <c:v>0.92018</c:v>
                </c:pt>
                <c:pt idx="998">
                  <c:v>0.91920800000000003</c:v>
                </c:pt>
                <c:pt idx="999">
                  <c:v>0.91900399999999993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2-1145-B381-DD807FFE930F}"/>
            </c:ext>
          </c:extLst>
        </c:ser>
        <c:ser>
          <c:idx val="2"/>
          <c:order val="2"/>
          <c:tx>
            <c:strRef>
              <c:f>learningrate_MNIST!$A$4</c:f>
              <c:strCache>
                <c:ptCount val="1"/>
                <c:pt idx="0">
                  <c:v> learning rate = 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learningrate_MNIST!$B$1:$ALM$1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learningrate_MNIST!$B$4:$ALM$4</c:f>
              <c:numCache>
                <c:formatCode>General</c:formatCode>
                <c:ptCount val="1000"/>
                <c:pt idx="0">
                  <c:v>0.42046</c:v>
                </c:pt>
                <c:pt idx="1">
                  <c:v>0.43688000000000005</c:v>
                </c:pt>
                <c:pt idx="2">
                  <c:v>0.56210000000000004</c:v>
                </c:pt>
                <c:pt idx="3">
                  <c:v>0.52300000000000002</c:v>
                </c:pt>
                <c:pt idx="4">
                  <c:v>0.58074000000000003</c:v>
                </c:pt>
                <c:pt idx="5">
                  <c:v>0.66069999999999995</c:v>
                </c:pt>
                <c:pt idx="6">
                  <c:v>0.66321999999999992</c:v>
                </c:pt>
                <c:pt idx="7">
                  <c:v>0.68180000000000007</c:v>
                </c:pt>
                <c:pt idx="8">
                  <c:v>0.70172000000000001</c:v>
                </c:pt>
                <c:pt idx="9">
                  <c:v>0.71308000000000005</c:v>
                </c:pt>
                <c:pt idx="10">
                  <c:v>0.71698000000000006</c:v>
                </c:pt>
                <c:pt idx="11">
                  <c:v>0.73087999999999997</c:v>
                </c:pt>
                <c:pt idx="12">
                  <c:v>0.76485999999999998</c:v>
                </c:pt>
                <c:pt idx="13">
                  <c:v>0.79160000000000008</c:v>
                </c:pt>
                <c:pt idx="14">
                  <c:v>0.80762</c:v>
                </c:pt>
                <c:pt idx="15">
                  <c:v>0.8045199999999999</c:v>
                </c:pt>
                <c:pt idx="16">
                  <c:v>0.81444000000000005</c:v>
                </c:pt>
                <c:pt idx="17">
                  <c:v>0.80249999999999988</c:v>
                </c:pt>
                <c:pt idx="18">
                  <c:v>0.80922000000000005</c:v>
                </c:pt>
                <c:pt idx="19">
                  <c:v>0.81081999999999999</c:v>
                </c:pt>
                <c:pt idx="20">
                  <c:v>0.81172</c:v>
                </c:pt>
                <c:pt idx="21">
                  <c:v>0.82108000000000003</c:v>
                </c:pt>
                <c:pt idx="22">
                  <c:v>0.82630000000000003</c:v>
                </c:pt>
                <c:pt idx="23">
                  <c:v>0.80969999999999998</c:v>
                </c:pt>
                <c:pt idx="24">
                  <c:v>0.80483999999999989</c:v>
                </c:pt>
                <c:pt idx="25">
                  <c:v>0.82362000000000002</c:v>
                </c:pt>
                <c:pt idx="26">
                  <c:v>0.83616000000000013</c:v>
                </c:pt>
                <c:pt idx="27">
                  <c:v>0.85229999999999995</c:v>
                </c:pt>
                <c:pt idx="28">
                  <c:v>0.84605999999999992</c:v>
                </c:pt>
                <c:pt idx="29">
                  <c:v>0.85277999999999987</c:v>
                </c:pt>
                <c:pt idx="30">
                  <c:v>0.84939999999999993</c:v>
                </c:pt>
                <c:pt idx="31">
                  <c:v>0.85850000000000004</c:v>
                </c:pt>
                <c:pt idx="32">
                  <c:v>0.86075999999999997</c:v>
                </c:pt>
                <c:pt idx="33">
                  <c:v>0.85529999999999995</c:v>
                </c:pt>
                <c:pt idx="34">
                  <c:v>0.8452400000000001</c:v>
                </c:pt>
                <c:pt idx="35">
                  <c:v>0.84928000000000003</c:v>
                </c:pt>
                <c:pt idx="36">
                  <c:v>0.85028000000000004</c:v>
                </c:pt>
                <c:pt idx="37">
                  <c:v>0.84786000000000006</c:v>
                </c:pt>
                <c:pt idx="38">
                  <c:v>0.86159999999999992</c:v>
                </c:pt>
                <c:pt idx="39">
                  <c:v>0.8575600000000001</c:v>
                </c:pt>
                <c:pt idx="40">
                  <c:v>0.86630000000000007</c:v>
                </c:pt>
                <c:pt idx="41">
                  <c:v>0.87084000000000006</c:v>
                </c:pt>
                <c:pt idx="42">
                  <c:v>0.86814000000000002</c:v>
                </c:pt>
                <c:pt idx="43">
                  <c:v>0.86972000000000005</c:v>
                </c:pt>
                <c:pt idx="44">
                  <c:v>0.86912</c:v>
                </c:pt>
                <c:pt idx="45">
                  <c:v>0.87278</c:v>
                </c:pt>
                <c:pt idx="46">
                  <c:v>0.87195999999999996</c:v>
                </c:pt>
                <c:pt idx="47">
                  <c:v>0.87248000000000003</c:v>
                </c:pt>
                <c:pt idx="48">
                  <c:v>0.87217999999999996</c:v>
                </c:pt>
                <c:pt idx="49">
                  <c:v>0.86842000000000008</c:v>
                </c:pt>
                <c:pt idx="50">
                  <c:v>0.87265999999999999</c:v>
                </c:pt>
                <c:pt idx="51">
                  <c:v>0.87770000000000015</c:v>
                </c:pt>
                <c:pt idx="52">
                  <c:v>0.86681999999999992</c:v>
                </c:pt>
                <c:pt idx="53">
                  <c:v>0.86695999999999995</c:v>
                </c:pt>
                <c:pt idx="54">
                  <c:v>0.87704000000000004</c:v>
                </c:pt>
                <c:pt idx="55">
                  <c:v>0.87694000000000005</c:v>
                </c:pt>
                <c:pt idx="56">
                  <c:v>0.87330000000000008</c:v>
                </c:pt>
                <c:pt idx="57">
                  <c:v>0.87161999999999984</c:v>
                </c:pt>
                <c:pt idx="58">
                  <c:v>0.87172000000000005</c:v>
                </c:pt>
                <c:pt idx="59">
                  <c:v>0.87303999999999993</c:v>
                </c:pt>
                <c:pt idx="60">
                  <c:v>0.87331999999999999</c:v>
                </c:pt>
                <c:pt idx="61">
                  <c:v>0.87629999999999997</c:v>
                </c:pt>
                <c:pt idx="62">
                  <c:v>0.87682000000000004</c:v>
                </c:pt>
                <c:pt idx="63">
                  <c:v>0.86961999999999995</c:v>
                </c:pt>
                <c:pt idx="64">
                  <c:v>0.87768000000000002</c:v>
                </c:pt>
                <c:pt idx="65">
                  <c:v>0.87797999999999998</c:v>
                </c:pt>
                <c:pt idx="66">
                  <c:v>0.87424000000000002</c:v>
                </c:pt>
                <c:pt idx="67">
                  <c:v>0.87324000000000002</c:v>
                </c:pt>
                <c:pt idx="68">
                  <c:v>0.87981999999999994</c:v>
                </c:pt>
                <c:pt idx="69">
                  <c:v>0.87836000000000003</c:v>
                </c:pt>
                <c:pt idx="70">
                  <c:v>0.87962000000000007</c:v>
                </c:pt>
                <c:pt idx="71">
                  <c:v>0.87371999999999994</c:v>
                </c:pt>
                <c:pt idx="72">
                  <c:v>0.87731999999999988</c:v>
                </c:pt>
                <c:pt idx="73">
                  <c:v>0.88148000000000004</c:v>
                </c:pt>
                <c:pt idx="74">
                  <c:v>0.87970000000000004</c:v>
                </c:pt>
                <c:pt idx="75">
                  <c:v>0.88375999999999999</c:v>
                </c:pt>
                <c:pt idx="76">
                  <c:v>0.88046000000000002</c:v>
                </c:pt>
                <c:pt idx="77">
                  <c:v>0.88315999999999995</c:v>
                </c:pt>
                <c:pt idx="78">
                  <c:v>0.88222</c:v>
                </c:pt>
                <c:pt idx="79">
                  <c:v>0.88553999999999999</c:v>
                </c:pt>
                <c:pt idx="80">
                  <c:v>0.88085999999999998</c:v>
                </c:pt>
                <c:pt idx="81">
                  <c:v>0.88551999999999997</c:v>
                </c:pt>
                <c:pt idx="82">
                  <c:v>0.8829800000000001</c:v>
                </c:pt>
                <c:pt idx="83">
                  <c:v>0.88596000000000008</c:v>
                </c:pt>
                <c:pt idx="84">
                  <c:v>0.88619999999999999</c:v>
                </c:pt>
                <c:pt idx="85">
                  <c:v>0.88522000000000001</c:v>
                </c:pt>
                <c:pt idx="86">
                  <c:v>0.88962000000000008</c:v>
                </c:pt>
                <c:pt idx="87">
                  <c:v>0.88241999999999998</c:v>
                </c:pt>
                <c:pt idx="88">
                  <c:v>0.88663999999999987</c:v>
                </c:pt>
                <c:pt idx="89">
                  <c:v>0.88734000000000002</c:v>
                </c:pt>
                <c:pt idx="90">
                  <c:v>0.88675999999999999</c:v>
                </c:pt>
                <c:pt idx="91">
                  <c:v>0.88616000000000006</c:v>
                </c:pt>
                <c:pt idx="92">
                  <c:v>0.88957999999999993</c:v>
                </c:pt>
                <c:pt idx="93">
                  <c:v>0.88989999999999991</c:v>
                </c:pt>
                <c:pt idx="94">
                  <c:v>0.88458000000000003</c:v>
                </c:pt>
                <c:pt idx="95">
                  <c:v>0.88911999999999991</c:v>
                </c:pt>
                <c:pt idx="96">
                  <c:v>0.89114000000000004</c:v>
                </c:pt>
                <c:pt idx="97">
                  <c:v>0.88623999999999992</c:v>
                </c:pt>
                <c:pt idx="98">
                  <c:v>0.88808000000000009</c:v>
                </c:pt>
                <c:pt idx="99">
                  <c:v>0.89122000000000001</c:v>
                </c:pt>
                <c:pt idx="100">
                  <c:v>0.88761999999999985</c:v>
                </c:pt>
                <c:pt idx="101">
                  <c:v>0.88970000000000005</c:v>
                </c:pt>
                <c:pt idx="102">
                  <c:v>0.89132</c:v>
                </c:pt>
                <c:pt idx="103">
                  <c:v>0.88992000000000004</c:v>
                </c:pt>
                <c:pt idx="104">
                  <c:v>0.89060000000000006</c:v>
                </c:pt>
                <c:pt idx="105">
                  <c:v>0.89362000000000008</c:v>
                </c:pt>
                <c:pt idx="106">
                  <c:v>0.8906400000000001</c:v>
                </c:pt>
                <c:pt idx="107">
                  <c:v>0.8867799999999999</c:v>
                </c:pt>
                <c:pt idx="108">
                  <c:v>0.88883999999999985</c:v>
                </c:pt>
                <c:pt idx="109">
                  <c:v>0.89063999999999999</c:v>
                </c:pt>
                <c:pt idx="110">
                  <c:v>0.89455999999999991</c:v>
                </c:pt>
                <c:pt idx="111">
                  <c:v>0.89098000000000011</c:v>
                </c:pt>
                <c:pt idx="112">
                  <c:v>0.89495999999999998</c:v>
                </c:pt>
                <c:pt idx="113">
                  <c:v>0.89405999999999997</c:v>
                </c:pt>
                <c:pt idx="114">
                  <c:v>0.89277999999999991</c:v>
                </c:pt>
                <c:pt idx="115">
                  <c:v>0.89515999999999996</c:v>
                </c:pt>
                <c:pt idx="116">
                  <c:v>0.89380000000000004</c:v>
                </c:pt>
                <c:pt idx="117">
                  <c:v>0.89030000000000009</c:v>
                </c:pt>
                <c:pt idx="118">
                  <c:v>0.89410000000000012</c:v>
                </c:pt>
                <c:pt idx="119">
                  <c:v>0.89549999999999996</c:v>
                </c:pt>
                <c:pt idx="120">
                  <c:v>0.89373999999999998</c:v>
                </c:pt>
                <c:pt idx="121">
                  <c:v>0.88949999999999996</c:v>
                </c:pt>
                <c:pt idx="122">
                  <c:v>0.89344000000000001</c:v>
                </c:pt>
                <c:pt idx="123">
                  <c:v>0.8958600000000001</c:v>
                </c:pt>
                <c:pt idx="124">
                  <c:v>0.89756000000000002</c:v>
                </c:pt>
                <c:pt idx="125">
                  <c:v>0.89595999999999998</c:v>
                </c:pt>
                <c:pt idx="126">
                  <c:v>0.89526000000000006</c:v>
                </c:pt>
                <c:pt idx="127">
                  <c:v>0.89681999999999995</c:v>
                </c:pt>
                <c:pt idx="128">
                  <c:v>0.89671999999999996</c:v>
                </c:pt>
                <c:pt idx="129">
                  <c:v>0.89651999999999998</c:v>
                </c:pt>
                <c:pt idx="130">
                  <c:v>0.89204000000000006</c:v>
                </c:pt>
                <c:pt idx="131">
                  <c:v>0.89632000000000001</c:v>
                </c:pt>
                <c:pt idx="132">
                  <c:v>0.89575999999999989</c:v>
                </c:pt>
                <c:pt idx="133">
                  <c:v>0.89211999999999991</c:v>
                </c:pt>
                <c:pt idx="134">
                  <c:v>0.89763999999999977</c:v>
                </c:pt>
                <c:pt idx="135">
                  <c:v>0.89683999999999986</c:v>
                </c:pt>
                <c:pt idx="136">
                  <c:v>0.89599999999999991</c:v>
                </c:pt>
                <c:pt idx="137">
                  <c:v>0.89517999999999986</c:v>
                </c:pt>
                <c:pt idx="138">
                  <c:v>0.89600000000000013</c:v>
                </c:pt>
                <c:pt idx="139">
                  <c:v>0.89591999999999994</c:v>
                </c:pt>
                <c:pt idx="140">
                  <c:v>0.89716000000000007</c:v>
                </c:pt>
                <c:pt idx="141">
                  <c:v>0.89290000000000003</c:v>
                </c:pt>
                <c:pt idx="142">
                  <c:v>0.89210000000000012</c:v>
                </c:pt>
                <c:pt idx="143">
                  <c:v>0.89246000000000014</c:v>
                </c:pt>
                <c:pt idx="144">
                  <c:v>0.89817999999999998</c:v>
                </c:pt>
                <c:pt idx="145">
                  <c:v>0.89294000000000007</c:v>
                </c:pt>
                <c:pt idx="146">
                  <c:v>0.8945200000000002</c:v>
                </c:pt>
                <c:pt idx="147">
                  <c:v>0.89622000000000013</c:v>
                </c:pt>
                <c:pt idx="148">
                  <c:v>0.89279999999999993</c:v>
                </c:pt>
                <c:pt idx="149">
                  <c:v>0.89323999999999992</c:v>
                </c:pt>
                <c:pt idx="150">
                  <c:v>0.89563999999999988</c:v>
                </c:pt>
                <c:pt idx="151">
                  <c:v>0.89603999999999995</c:v>
                </c:pt>
                <c:pt idx="152">
                  <c:v>0.89457999999999982</c:v>
                </c:pt>
                <c:pt idx="153">
                  <c:v>0.89675999999999989</c:v>
                </c:pt>
                <c:pt idx="154">
                  <c:v>0.89663999999999999</c:v>
                </c:pt>
                <c:pt idx="155">
                  <c:v>0.89662000000000008</c:v>
                </c:pt>
                <c:pt idx="156">
                  <c:v>0.89591999999999994</c:v>
                </c:pt>
                <c:pt idx="157">
                  <c:v>0.89527999999999996</c:v>
                </c:pt>
                <c:pt idx="158">
                  <c:v>0.89090000000000003</c:v>
                </c:pt>
                <c:pt idx="159">
                  <c:v>0.8938600000000001</c:v>
                </c:pt>
                <c:pt idx="160">
                  <c:v>0.89893999999999996</c:v>
                </c:pt>
                <c:pt idx="161">
                  <c:v>0.89502000000000004</c:v>
                </c:pt>
                <c:pt idx="162">
                  <c:v>0.90033999999999992</c:v>
                </c:pt>
                <c:pt idx="163">
                  <c:v>0.89555999999999991</c:v>
                </c:pt>
                <c:pt idx="164">
                  <c:v>0.90028000000000008</c:v>
                </c:pt>
                <c:pt idx="165">
                  <c:v>0.89898000000000011</c:v>
                </c:pt>
                <c:pt idx="166">
                  <c:v>0.89451999999999998</c:v>
                </c:pt>
                <c:pt idx="167">
                  <c:v>0.88601999999999992</c:v>
                </c:pt>
                <c:pt idx="168">
                  <c:v>0.89294000000000007</c:v>
                </c:pt>
                <c:pt idx="169">
                  <c:v>0.89683999999999986</c:v>
                </c:pt>
                <c:pt idx="170">
                  <c:v>0.89803999999999995</c:v>
                </c:pt>
                <c:pt idx="171">
                  <c:v>0.89800000000000002</c:v>
                </c:pt>
                <c:pt idx="172">
                  <c:v>0.89988000000000012</c:v>
                </c:pt>
                <c:pt idx="173">
                  <c:v>0.89969999999999994</c:v>
                </c:pt>
                <c:pt idx="174">
                  <c:v>0.89954000000000001</c:v>
                </c:pt>
                <c:pt idx="175">
                  <c:v>0.89806000000000008</c:v>
                </c:pt>
                <c:pt idx="176">
                  <c:v>0.8995200000000001</c:v>
                </c:pt>
                <c:pt idx="177">
                  <c:v>0.89690000000000014</c:v>
                </c:pt>
                <c:pt idx="178">
                  <c:v>0.89924000000000004</c:v>
                </c:pt>
                <c:pt idx="179">
                  <c:v>0.89781999999999995</c:v>
                </c:pt>
                <c:pt idx="180">
                  <c:v>0.8995200000000001</c:v>
                </c:pt>
                <c:pt idx="181">
                  <c:v>0.89656000000000002</c:v>
                </c:pt>
                <c:pt idx="182">
                  <c:v>0.89960000000000007</c:v>
                </c:pt>
                <c:pt idx="183">
                  <c:v>0.89915999999999996</c:v>
                </c:pt>
                <c:pt idx="184">
                  <c:v>0.89764000000000022</c:v>
                </c:pt>
                <c:pt idx="185">
                  <c:v>0.89976</c:v>
                </c:pt>
                <c:pt idx="186">
                  <c:v>0.90076000000000001</c:v>
                </c:pt>
                <c:pt idx="187">
                  <c:v>0.89924000000000004</c:v>
                </c:pt>
                <c:pt idx="188">
                  <c:v>0.90096000000000009</c:v>
                </c:pt>
                <c:pt idx="189">
                  <c:v>0.90004000000000006</c:v>
                </c:pt>
                <c:pt idx="190">
                  <c:v>0.90012000000000003</c:v>
                </c:pt>
                <c:pt idx="191">
                  <c:v>0.90161999999999998</c:v>
                </c:pt>
                <c:pt idx="192">
                  <c:v>0.90077999999999991</c:v>
                </c:pt>
                <c:pt idx="193">
                  <c:v>0.89854000000000001</c:v>
                </c:pt>
                <c:pt idx="194">
                  <c:v>0.90018000000000009</c:v>
                </c:pt>
                <c:pt idx="195">
                  <c:v>0.9022</c:v>
                </c:pt>
                <c:pt idx="196">
                  <c:v>0.89880000000000015</c:v>
                </c:pt>
                <c:pt idx="197">
                  <c:v>0.90284000000000009</c:v>
                </c:pt>
                <c:pt idx="198">
                  <c:v>0.90055999999999992</c:v>
                </c:pt>
                <c:pt idx="199">
                  <c:v>0.89881999999999995</c:v>
                </c:pt>
                <c:pt idx="200">
                  <c:v>0.89955999999999992</c:v>
                </c:pt>
                <c:pt idx="201">
                  <c:v>0.89770000000000005</c:v>
                </c:pt>
                <c:pt idx="202">
                  <c:v>0.90136000000000005</c:v>
                </c:pt>
                <c:pt idx="203">
                  <c:v>0.89745999999999992</c:v>
                </c:pt>
                <c:pt idx="204">
                  <c:v>0.90318000000000009</c:v>
                </c:pt>
                <c:pt idx="205">
                  <c:v>0.90158000000000005</c:v>
                </c:pt>
                <c:pt idx="206">
                  <c:v>0.90100000000000002</c:v>
                </c:pt>
                <c:pt idx="207">
                  <c:v>0.90201999999999993</c:v>
                </c:pt>
                <c:pt idx="208">
                  <c:v>0.90188000000000001</c:v>
                </c:pt>
                <c:pt idx="209">
                  <c:v>0.90128000000000008</c:v>
                </c:pt>
                <c:pt idx="210">
                  <c:v>0.90269999999999995</c:v>
                </c:pt>
                <c:pt idx="211">
                  <c:v>0.90241999999999989</c:v>
                </c:pt>
                <c:pt idx="212">
                  <c:v>0.90315999999999996</c:v>
                </c:pt>
                <c:pt idx="213">
                  <c:v>0.90207999999999999</c:v>
                </c:pt>
                <c:pt idx="214">
                  <c:v>0.89993999999999996</c:v>
                </c:pt>
                <c:pt idx="215">
                  <c:v>0.9013199999999999</c:v>
                </c:pt>
                <c:pt idx="216">
                  <c:v>0.90359999999999996</c:v>
                </c:pt>
                <c:pt idx="217">
                  <c:v>0.90088000000000013</c:v>
                </c:pt>
                <c:pt idx="218">
                  <c:v>0.90088000000000013</c:v>
                </c:pt>
                <c:pt idx="219">
                  <c:v>0.90291999999999994</c:v>
                </c:pt>
                <c:pt idx="220">
                  <c:v>0.90348000000000006</c:v>
                </c:pt>
                <c:pt idx="221">
                  <c:v>0.90269999999999995</c:v>
                </c:pt>
                <c:pt idx="222">
                  <c:v>0.90173999999999999</c:v>
                </c:pt>
                <c:pt idx="223">
                  <c:v>0.90059999999999985</c:v>
                </c:pt>
                <c:pt idx="224">
                  <c:v>0.90168000000000004</c:v>
                </c:pt>
                <c:pt idx="225">
                  <c:v>0.90267999999999993</c:v>
                </c:pt>
                <c:pt idx="226">
                  <c:v>0.9032</c:v>
                </c:pt>
                <c:pt idx="227">
                  <c:v>0.9008799999999999</c:v>
                </c:pt>
                <c:pt idx="228">
                  <c:v>0.90185999999999988</c:v>
                </c:pt>
                <c:pt idx="229">
                  <c:v>0.90151999999999999</c:v>
                </c:pt>
                <c:pt idx="230">
                  <c:v>0.90218000000000009</c:v>
                </c:pt>
                <c:pt idx="231">
                  <c:v>0.90448000000000006</c:v>
                </c:pt>
                <c:pt idx="232">
                  <c:v>0.90272000000000008</c:v>
                </c:pt>
                <c:pt idx="233">
                  <c:v>0.90342</c:v>
                </c:pt>
                <c:pt idx="234">
                  <c:v>0.90345999999999993</c:v>
                </c:pt>
                <c:pt idx="235">
                  <c:v>0.90237999999999996</c:v>
                </c:pt>
                <c:pt idx="236">
                  <c:v>0.90480000000000005</c:v>
                </c:pt>
                <c:pt idx="237">
                  <c:v>0.90321999999999991</c:v>
                </c:pt>
                <c:pt idx="238">
                  <c:v>0.90403999999999995</c:v>
                </c:pt>
                <c:pt idx="239">
                  <c:v>0.90124000000000015</c:v>
                </c:pt>
                <c:pt idx="240">
                  <c:v>0.90344000000000002</c:v>
                </c:pt>
                <c:pt idx="241">
                  <c:v>0.90105999999999997</c:v>
                </c:pt>
                <c:pt idx="242">
                  <c:v>0.90077999999999991</c:v>
                </c:pt>
                <c:pt idx="243">
                  <c:v>0.90307999999999988</c:v>
                </c:pt>
                <c:pt idx="244">
                  <c:v>0.90493999999999986</c:v>
                </c:pt>
                <c:pt idx="245">
                  <c:v>0.90364</c:v>
                </c:pt>
                <c:pt idx="246">
                  <c:v>0.90557999999999994</c:v>
                </c:pt>
                <c:pt idx="247">
                  <c:v>0.90525999999999995</c:v>
                </c:pt>
                <c:pt idx="248">
                  <c:v>0.90403999999999995</c:v>
                </c:pt>
                <c:pt idx="249">
                  <c:v>0.90490000000000015</c:v>
                </c:pt>
                <c:pt idx="250">
                  <c:v>0.9042</c:v>
                </c:pt>
                <c:pt idx="251">
                  <c:v>0.90432000000000001</c:v>
                </c:pt>
                <c:pt idx="252">
                  <c:v>0.90305999999999997</c:v>
                </c:pt>
                <c:pt idx="253">
                  <c:v>0.90536000000000016</c:v>
                </c:pt>
                <c:pt idx="254">
                  <c:v>0.90505999999999998</c:v>
                </c:pt>
                <c:pt idx="255">
                  <c:v>0.90501999999999982</c:v>
                </c:pt>
                <c:pt idx="256">
                  <c:v>0.90299999999999991</c:v>
                </c:pt>
                <c:pt idx="257">
                  <c:v>0.90620000000000012</c:v>
                </c:pt>
                <c:pt idx="258">
                  <c:v>0.90443999999999991</c:v>
                </c:pt>
                <c:pt idx="259">
                  <c:v>0.90464</c:v>
                </c:pt>
                <c:pt idx="260">
                  <c:v>0.90624000000000005</c:v>
                </c:pt>
                <c:pt idx="261">
                  <c:v>0.90616000000000008</c:v>
                </c:pt>
                <c:pt idx="262">
                  <c:v>0.90556000000000003</c:v>
                </c:pt>
                <c:pt idx="263">
                  <c:v>0.90627999999999997</c:v>
                </c:pt>
                <c:pt idx="264">
                  <c:v>0.90549999999999997</c:v>
                </c:pt>
                <c:pt idx="265">
                  <c:v>0.90525999999999995</c:v>
                </c:pt>
                <c:pt idx="266">
                  <c:v>0.90715999999999997</c:v>
                </c:pt>
                <c:pt idx="267">
                  <c:v>0.90484000000000009</c:v>
                </c:pt>
                <c:pt idx="268">
                  <c:v>0.90636000000000005</c:v>
                </c:pt>
                <c:pt idx="269">
                  <c:v>0.90568000000000004</c:v>
                </c:pt>
                <c:pt idx="270">
                  <c:v>0.90664</c:v>
                </c:pt>
                <c:pt idx="271">
                  <c:v>0.90693999999999997</c:v>
                </c:pt>
                <c:pt idx="272">
                  <c:v>0.90477999999999992</c:v>
                </c:pt>
                <c:pt idx="273">
                  <c:v>0.90470000000000006</c:v>
                </c:pt>
                <c:pt idx="274">
                  <c:v>0.90608</c:v>
                </c:pt>
                <c:pt idx="275">
                  <c:v>0.90598000000000012</c:v>
                </c:pt>
                <c:pt idx="276">
                  <c:v>0.90656000000000003</c:v>
                </c:pt>
                <c:pt idx="277">
                  <c:v>0.90624000000000005</c:v>
                </c:pt>
                <c:pt idx="278">
                  <c:v>0.90600000000000003</c:v>
                </c:pt>
                <c:pt idx="279">
                  <c:v>0.90738000000000008</c:v>
                </c:pt>
                <c:pt idx="280">
                  <c:v>0.90644000000000013</c:v>
                </c:pt>
                <c:pt idx="281">
                  <c:v>0.90217999999999987</c:v>
                </c:pt>
                <c:pt idx="282">
                  <c:v>0.90604000000000018</c:v>
                </c:pt>
                <c:pt idx="283">
                  <c:v>0.90404000000000018</c:v>
                </c:pt>
                <c:pt idx="284">
                  <c:v>0.90486</c:v>
                </c:pt>
                <c:pt idx="285">
                  <c:v>0.90706000000000009</c:v>
                </c:pt>
                <c:pt idx="286">
                  <c:v>0.90510000000000002</c:v>
                </c:pt>
                <c:pt idx="287">
                  <c:v>0.90502000000000005</c:v>
                </c:pt>
                <c:pt idx="288">
                  <c:v>0.90613999999999995</c:v>
                </c:pt>
                <c:pt idx="289">
                  <c:v>0.90659999999999985</c:v>
                </c:pt>
                <c:pt idx="290">
                  <c:v>0.90442</c:v>
                </c:pt>
                <c:pt idx="291">
                  <c:v>0.90468000000000015</c:v>
                </c:pt>
                <c:pt idx="292">
                  <c:v>0.90805999999999987</c:v>
                </c:pt>
                <c:pt idx="293">
                  <c:v>0.90605999999999987</c:v>
                </c:pt>
                <c:pt idx="294">
                  <c:v>0.90510000000000002</c:v>
                </c:pt>
                <c:pt idx="295">
                  <c:v>0.90600000000000003</c:v>
                </c:pt>
                <c:pt idx="296">
                  <c:v>0.90795999999999988</c:v>
                </c:pt>
                <c:pt idx="297">
                  <c:v>0.90614000000000006</c:v>
                </c:pt>
                <c:pt idx="298">
                  <c:v>0.90732000000000002</c:v>
                </c:pt>
                <c:pt idx="299">
                  <c:v>0.90264000000000011</c:v>
                </c:pt>
                <c:pt idx="300">
                  <c:v>0.90683999999999987</c:v>
                </c:pt>
                <c:pt idx="301">
                  <c:v>0.90649999999999997</c:v>
                </c:pt>
                <c:pt idx="302">
                  <c:v>0.90642</c:v>
                </c:pt>
                <c:pt idx="303">
                  <c:v>0.90698000000000012</c:v>
                </c:pt>
                <c:pt idx="304">
                  <c:v>0.90686</c:v>
                </c:pt>
                <c:pt idx="305">
                  <c:v>0.90633999999999992</c:v>
                </c:pt>
                <c:pt idx="306">
                  <c:v>0.90783999999999998</c:v>
                </c:pt>
                <c:pt idx="307">
                  <c:v>0.90579999999999994</c:v>
                </c:pt>
                <c:pt idx="308">
                  <c:v>0.90398000000000001</c:v>
                </c:pt>
                <c:pt idx="309">
                  <c:v>0.90817999999999999</c:v>
                </c:pt>
                <c:pt idx="310">
                  <c:v>0.90778000000000003</c:v>
                </c:pt>
                <c:pt idx="311">
                  <c:v>0.90738000000000008</c:v>
                </c:pt>
                <c:pt idx="312">
                  <c:v>0.90727999999999986</c:v>
                </c:pt>
                <c:pt idx="313">
                  <c:v>0.90673999999999988</c:v>
                </c:pt>
                <c:pt idx="314">
                  <c:v>0.90732000000000002</c:v>
                </c:pt>
                <c:pt idx="315">
                  <c:v>0.9057599999999999</c:v>
                </c:pt>
                <c:pt idx="316">
                  <c:v>0.90820000000000012</c:v>
                </c:pt>
                <c:pt idx="317">
                  <c:v>0.90513999999999994</c:v>
                </c:pt>
                <c:pt idx="318">
                  <c:v>0.90732000000000002</c:v>
                </c:pt>
                <c:pt idx="319">
                  <c:v>0.90647999999999995</c:v>
                </c:pt>
                <c:pt idx="320">
                  <c:v>0.90793999999999997</c:v>
                </c:pt>
                <c:pt idx="321">
                  <c:v>0.90743999999999991</c:v>
                </c:pt>
                <c:pt idx="322">
                  <c:v>0.90589999999999993</c:v>
                </c:pt>
                <c:pt idx="323">
                  <c:v>0.90461999999999987</c:v>
                </c:pt>
                <c:pt idx="324">
                  <c:v>0.90682000000000007</c:v>
                </c:pt>
                <c:pt idx="325">
                  <c:v>0.90832000000000002</c:v>
                </c:pt>
                <c:pt idx="326">
                  <c:v>0.9087400000000001</c:v>
                </c:pt>
                <c:pt idx="327">
                  <c:v>0.90656000000000003</c:v>
                </c:pt>
                <c:pt idx="328">
                  <c:v>0.90611999999999993</c:v>
                </c:pt>
                <c:pt idx="329">
                  <c:v>0.90678000000000003</c:v>
                </c:pt>
                <c:pt idx="330">
                  <c:v>0.90687999999999991</c:v>
                </c:pt>
                <c:pt idx="331">
                  <c:v>0.90931999999999991</c:v>
                </c:pt>
                <c:pt idx="332">
                  <c:v>0.90741999999999989</c:v>
                </c:pt>
                <c:pt idx="333">
                  <c:v>0.90808</c:v>
                </c:pt>
                <c:pt idx="334">
                  <c:v>0.90670000000000006</c:v>
                </c:pt>
                <c:pt idx="335">
                  <c:v>0.90693999999999997</c:v>
                </c:pt>
                <c:pt idx="336">
                  <c:v>0.9073</c:v>
                </c:pt>
                <c:pt idx="337">
                  <c:v>0.90758000000000005</c:v>
                </c:pt>
                <c:pt idx="338">
                  <c:v>0.90783999999999987</c:v>
                </c:pt>
                <c:pt idx="339">
                  <c:v>0.90740000000000021</c:v>
                </c:pt>
                <c:pt idx="340">
                  <c:v>0.90922000000000003</c:v>
                </c:pt>
                <c:pt idx="341">
                  <c:v>0.9079799999999999</c:v>
                </c:pt>
                <c:pt idx="342">
                  <c:v>0.90925999999999996</c:v>
                </c:pt>
                <c:pt idx="343">
                  <c:v>0.9093</c:v>
                </c:pt>
                <c:pt idx="344">
                  <c:v>0.90693999999999997</c:v>
                </c:pt>
                <c:pt idx="345">
                  <c:v>0.90724000000000005</c:v>
                </c:pt>
                <c:pt idx="346">
                  <c:v>0.90698000000000012</c:v>
                </c:pt>
                <c:pt idx="347">
                  <c:v>0.90972000000000008</c:v>
                </c:pt>
                <c:pt idx="348">
                  <c:v>0.9071999999999999</c:v>
                </c:pt>
                <c:pt idx="349">
                  <c:v>0.90961999999999998</c:v>
                </c:pt>
                <c:pt idx="350">
                  <c:v>0.90687999999999991</c:v>
                </c:pt>
                <c:pt idx="351">
                  <c:v>0.9065200000000001</c:v>
                </c:pt>
                <c:pt idx="352">
                  <c:v>0.90854000000000001</c:v>
                </c:pt>
                <c:pt idx="353">
                  <c:v>0.90635999999999994</c:v>
                </c:pt>
                <c:pt idx="354">
                  <c:v>0.90854000000000001</c:v>
                </c:pt>
                <c:pt idx="355">
                  <c:v>0.90776000000000001</c:v>
                </c:pt>
                <c:pt idx="356">
                  <c:v>0.90924000000000016</c:v>
                </c:pt>
                <c:pt idx="357">
                  <c:v>0.90978000000000014</c:v>
                </c:pt>
                <c:pt idx="358">
                  <c:v>0.90358000000000005</c:v>
                </c:pt>
                <c:pt idx="359">
                  <c:v>0.90976000000000001</c:v>
                </c:pt>
                <c:pt idx="360">
                  <c:v>0.9087400000000001</c:v>
                </c:pt>
                <c:pt idx="361">
                  <c:v>0.90554000000000001</c:v>
                </c:pt>
                <c:pt idx="362">
                  <c:v>0.90687999999999991</c:v>
                </c:pt>
                <c:pt idx="363">
                  <c:v>0.91059999999999997</c:v>
                </c:pt>
                <c:pt idx="364">
                  <c:v>0.90993999999999997</c:v>
                </c:pt>
                <c:pt idx="365">
                  <c:v>0.90733999999999992</c:v>
                </c:pt>
                <c:pt idx="366">
                  <c:v>0.90841999999999989</c:v>
                </c:pt>
                <c:pt idx="367">
                  <c:v>0.90814000000000006</c:v>
                </c:pt>
                <c:pt idx="368">
                  <c:v>0.90692000000000006</c:v>
                </c:pt>
                <c:pt idx="369">
                  <c:v>0.90704000000000007</c:v>
                </c:pt>
                <c:pt idx="370">
                  <c:v>0.90771999999999997</c:v>
                </c:pt>
                <c:pt idx="371">
                  <c:v>0.90890000000000004</c:v>
                </c:pt>
                <c:pt idx="372">
                  <c:v>0.90786</c:v>
                </c:pt>
                <c:pt idx="373">
                  <c:v>0.90619999999999989</c:v>
                </c:pt>
                <c:pt idx="374">
                  <c:v>0.90764</c:v>
                </c:pt>
                <c:pt idx="375">
                  <c:v>0.90761999999999998</c:v>
                </c:pt>
                <c:pt idx="376">
                  <c:v>0.90817999999999999</c:v>
                </c:pt>
                <c:pt idx="377">
                  <c:v>0.90966000000000002</c:v>
                </c:pt>
                <c:pt idx="378">
                  <c:v>0.90991999999999995</c:v>
                </c:pt>
                <c:pt idx="379">
                  <c:v>0.90886</c:v>
                </c:pt>
                <c:pt idx="380">
                  <c:v>0.91003999999999985</c:v>
                </c:pt>
                <c:pt idx="381">
                  <c:v>0.90668000000000004</c:v>
                </c:pt>
                <c:pt idx="382">
                  <c:v>0.90798000000000001</c:v>
                </c:pt>
                <c:pt idx="383">
                  <c:v>0.90898000000000001</c:v>
                </c:pt>
                <c:pt idx="384">
                  <c:v>0.91037999999999997</c:v>
                </c:pt>
                <c:pt idx="385">
                  <c:v>0.91022000000000003</c:v>
                </c:pt>
                <c:pt idx="386">
                  <c:v>0.91026000000000007</c:v>
                </c:pt>
                <c:pt idx="387">
                  <c:v>0.9091999999999999</c:v>
                </c:pt>
                <c:pt idx="388">
                  <c:v>0.91200000000000014</c:v>
                </c:pt>
                <c:pt idx="389">
                  <c:v>0.91113999999999995</c:v>
                </c:pt>
                <c:pt idx="390">
                  <c:v>0.91036000000000006</c:v>
                </c:pt>
                <c:pt idx="391">
                  <c:v>0.90795999999999988</c:v>
                </c:pt>
                <c:pt idx="392">
                  <c:v>0.90802000000000016</c:v>
                </c:pt>
                <c:pt idx="393">
                  <c:v>0.91200000000000014</c:v>
                </c:pt>
                <c:pt idx="394">
                  <c:v>0.90927999999999987</c:v>
                </c:pt>
                <c:pt idx="395">
                  <c:v>0.90954000000000002</c:v>
                </c:pt>
                <c:pt idx="396">
                  <c:v>0.90855999999999992</c:v>
                </c:pt>
                <c:pt idx="397">
                  <c:v>0.90923999999999994</c:v>
                </c:pt>
                <c:pt idx="398">
                  <c:v>0.91009999999999991</c:v>
                </c:pt>
                <c:pt idx="399">
                  <c:v>0.90768000000000004</c:v>
                </c:pt>
                <c:pt idx="400">
                  <c:v>0.90983999999999998</c:v>
                </c:pt>
                <c:pt idx="401">
                  <c:v>0.90705999999999987</c:v>
                </c:pt>
                <c:pt idx="402">
                  <c:v>0.90801999999999994</c:v>
                </c:pt>
                <c:pt idx="403">
                  <c:v>0.9073</c:v>
                </c:pt>
                <c:pt idx="404">
                  <c:v>0.90901999999999994</c:v>
                </c:pt>
                <c:pt idx="405">
                  <c:v>0.90764</c:v>
                </c:pt>
                <c:pt idx="406">
                  <c:v>0.90836000000000006</c:v>
                </c:pt>
                <c:pt idx="407">
                  <c:v>0.90778000000000014</c:v>
                </c:pt>
                <c:pt idx="408">
                  <c:v>0.90687999999999991</c:v>
                </c:pt>
                <c:pt idx="409">
                  <c:v>0.90963999999999989</c:v>
                </c:pt>
                <c:pt idx="410">
                  <c:v>0.90931999999999991</c:v>
                </c:pt>
                <c:pt idx="411">
                  <c:v>0.9114000000000001</c:v>
                </c:pt>
                <c:pt idx="412">
                  <c:v>0.91061999999999999</c:v>
                </c:pt>
                <c:pt idx="413">
                  <c:v>0.90836000000000006</c:v>
                </c:pt>
                <c:pt idx="414">
                  <c:v>0.91000000000000014</c:v>
                </c:pt>
                <c:pt idx="415">
                  <c:v>0.90988000000000002</c:v>
                </c:pt>
                <c:pt idx="416">
                  <c:v>0.90928000000000009</c:v>
                </c:pt>
                <c:pt idx="417">
                  <c:v>0.90832000000000002</c:v>
                </c:pt>
                <c:pt idx="418">
                  <c:v>0.91110000000000002</c:v>
                </c:pt>
                <c:pt idx="419">
                  <c:v>0.90999999999999992</c:v>
                </c:pt>
                <c:pt idx="420">
                  <c:v>0.91126000000000007</c:v>
                </c:pt>
                <c:pt idx="421">
                  <c:v>0.91088000000000002</c:v>
                </c:pt>
                <c:pt idx="422">
                  <c:v>0.91158000000000006</c:v>
                </c:pt>
                <c:pt idx="423">
                  <c:v>0.90931999999999991</c:v>
                </c:pt>
                <c:pt idx="424">
                  <c:v>0.91042000000000001</c:v>
                </c:pt>
                <c:pt idx="425">
                  <c:v>0.91105999999999998</c:v>
                </c:pt>
                <c:pt idx="426">
                  <c:v>0.91194000000000008</c:v>
                </c:pt>
                <c:pt idx="427">
                  <c:v>0.90985999999999989</c:v>
                </c:pt>
                <c:pt idx="428">
                  <c:v>0.90973999999999999</c:v>
                </c:pt>
                <c:pt idx="429">
                  <c:v>0.90506000000000009</c:v>
                </c:pt>
                <c:pt idx="430">
                  <c:v>0.91095999999999988</c:v>
                </c:pt>
                <c:pt idx="431">
                  <c:v>0.90733999999999992</c:v>
                </c:pt>
                <c:pt idx="432">
                  <c:v>0.90846000000000005</c:v>
                </c:pt>
                <c:pt idx="433">
                  <c:v>0.90999999999999992</c:v>
                </c:pt>
                <c:pt idx="434">
                  <c:v>0.90861999999999998</c:v>
                </c:pt>
                <c:pt idx="435">
                  <c:v>0.9093</c:v>
                </c:pt>
                <c:pt idx="436">
                  <c:v>0.90872000000000008</c:v>
                </c:pt>
                <c:pt idx="437">
                  <c:v>0.90981999999999985</c:v>
                </c:pt>
                <c:pt idx="438">
                  <c:v>0.90998000000000001</c:v>
                </c:pt>
                <c:pt idx="439">
                  <c:v>0.90973999999999999</c:v>
                </c:pt>
                <c:pt idx="440">
                  <c:v>0.90890000000000004</c:v>
                </c:pt>
                <c:pt idx="441">
                  <c:v>0.91053999999999991</c:v>
                </c:pt>
                <c:pt idx="442">
                  <c:v>0.90923999999999994</c:v>
                </c:pt>
                <c:pt idx="443">
                  <c:v>0.9052</c:v>
                </c:pt>
                <c:pt idx="444">
                  <c:v>0.90600000000000003</c:v>
                </c:pt>
                <c:pt idx="445">
                  <c:v>0.90722000000000003</c:v>
                </c:pt>
                <c:pt idx="446">
                  <c:v>0.90982000000000007</c:v>
                </c:pt>
                <c:pt idx="447">
                  <c:v>0.91002000000000005</c:v>
                </c:pt>
                <c:pt idx="448">
                  <c:v>0.91010000000000013</c:v>
                </c:pt>
                <c:pt idx="449">
                  <c:v>0.91023999999999994</c:v>
                </c:pt>
                <c:pt idx="450">
                  <c:v>0.90832000000000002</c:v>
                </c:pt>
                <c:pt idx="451">
                  <c:v>0.91045999999999994</c:v>
                </c:pt>
                <c:pt idx="452">
                  <c:v>0.91132000000000013</c:v>
                </c:pt>
                <c:pt idx="453">
                  <c:v>0.90848000000000018</c:v>
                </c:pt>
                <c:pt idx="454">
                  <c:v>0.91103999999999985</c:v>
                </c:pt>
                <c:pt idx="455">
                  <c:v>0.90980000000000005</c:v>
                </c:pt>
                <c:pt idx="456">
                  <c:v>0.91067999999999993</c:v>
                </c:pt>
                <c:pt idx="457">
                  <c:v>0.91185999999999989</c:v>
                </c:pt>
                <c:pt idx="458">
                  <c:v>0.91134000000000004</c:v>
                </c:pt>
                <c:pt idx="459">
                  <c:v>0.91073999999999999</c:v>
                </c:pt>
                <c:pt idx="460">
                  <c:v>0.91227999999999998</c:v>
                </c:pt>
                <c:pt idx="461">
                  <c:v>0.91000000000000014</c:v>
                </c:pt>
                <c:pt idx="462">
                  <c:v>0.91195999999999988</c:v>
                </c:pt>
                <c:pt idx="463">
                  <c:v>0.91156000000000004</c:v>
                </c:pt>
                <c:pt idx="464">
                  <c:v>0.91153999999999991</c:v>
                </c:pt>
                <c:pt idx="465">
                  <c:v>0.90939999999999999</c:v>
                </c:pt>
                <c:pt idx="466">
                  <c:v>0.91169999999999995</c:v>
                </c:pt>
                <c:pt idx="467">
                  <c:v>0.90798000000000001</c:v>
                </c:pt>
                <c:pt idx="468">
                  <c:v>0.91146000000000016</c:v>
                </c:pt>
                <c:pt idx="469">
                  <c:v>0.91167999999999993</c:v>
                </c:pt>
                <c:pt idx="470">
                  <c:v>0.91178000000000003</c:v>
                </c:pt>
                <c:pt idx="471">
                  <c:v>0.91213999999999995</c:v>
                </c:pt>
                <c:pt idx="472">
                  <c:v>0.91244000000000014</c:v>
                </c:pt>
                <c:pt idx="473">
                  <c:v>0.91241999999999979</c:v>
                </c:pt>
                <c:pt idx="474">
                  <c:v>0.91131999999999991</c:v>
                </c:pt>
                <c:pt idx="475">
                  <c:v>0.90898000000000001</c:v>
                </c:pt>
                <c:pt idx="476">
                  <c:v>0.91144000000000003</c:v>
                </c:pt>
                <c:pt idx="477">
                  <c:v>0.90976000000000001</c:v>
                </c:pt>
                <c:pt idx="478">
                  <c:v>0.91105999999999998</c:v>
                </c:pt>
                <c:pt idx="479">
                  <c:v>0.91289999999999993</c:v>
                </c:pt>
                <c:pt idx="480">
                  <c:v>0.91242000000000001</c:v>
                </c:pt>
                <c:pt idx="481">
                  <c:v>0.91047999999999996</c:v>
                </c:pt>
                <c:pt idx="482">
                  <c:v>0.9113</c:v>
                </c:pt>
                <c:pt idx="483">
                  <c:v>0.91147999999999985</c:v>
                </c:pt>
                <c:pt idx="484">
                  <c:v>0.9103</c:v>
                </c:pt>
                <c:pt idx="485">
                  <c:v>0.91239999999999988</c:v>
                </c:pt>
                <c:pt idx="486">
                  <c:v>0.90735999999999994</c:v>
                </c:pt>
                <c:pt idx="487">
                  <c:v>0.91274000000000011</c:v>
                </c:pt>
                <c:pt idx="488">
                  <c:v>0.91098000000000001</c:v>
                </c:pt>
                <c:pt idx="489">
                  <c:v>0.91257999999999995</c:v>
                </c:pt>
                <c:pt idx="490">
                  <c:v>0.91302000000000005</c:v>
                </c:pt>
                <c:pt idx="491">
                  <c:v>0.90969999999999995</c:v>
                </c:pt>
                <c:pt idx="492">
                  <c:v>0.90882000000000007</c:v>
                </c:pt>
                <c:pt idx="493">
                  <c:v>0.90909999999999991</c:v>
                </c:pt>
                <c:pt idx="494">
                  <c:v>0.91112000000000004</c:v>
                </c:pt>
                <c:pt idx="495">
                  <c:v>0.91226000000000007</c:v>
                </c:pt>
                <c:pt idx="496">
                  <c:v>0.90963999999999989</c:v>
                </c:pt>
                <c:pt idx="497">
                  <c:v>0.91305999999999998</c:v>
                </c:pt>
                <c:pt idx="498">
                  <c:v>0.91145999999999994</c:v>
                </c:pt>
                <c:pt idx="499">
                  <c:v>0.91235999999999995</c:v>
                </c:pt>
                <c:pt idx="500">
                  <c:v>0.91154000000000013</c:v>
                </c:pt>
                <c:pt idx="501">
                  <c:v>0.91142000000000001</c:v>
                </c:pt>
                <c:pt idx="502">
                  <c:v>0.90908</c:v>
                </c:pt>
                <c:pt idx="503">
                  <c:v>0.91170000000000007</c:v>
                </c:pt>
                <c:pt idx="504">
                  <c:v>0.91081999999999996</c:v>
                </c:pt>
                <c:pt idx="505">
                  <c:v>0.91020000000000001</c:v>
                </c:pt>
                <c:pt idx="506">
                  <c:v>0.91104000000000007</c:v>
                </c:pt>
                <c:pt idx="507">
                  <c:v>0.90937999999999997</c:v>
                </c:pt>
                <c:pt idx="508">
                  <c:v>0.91255999999999982</c:v>
                </c:pt>
                <c:pt idx="509">
                  <c:v>0.90909999999999991</c:v>
                </c:pt>
                <c:pt idx="510">
                  <c:v>0.91084000000000009</c:v>
                </c:pt>
                <c:pt idx="511">
                  <c:v>0.91042000000000001</c:v>
                </c:pt>
                <c:pt idx="512">
                  <c:v>0.90980000000000005</c:v>
                </c:pt>
                <c:pt idx="513">
                  <c:v>0.91121999999999992</c:v>
                </c:pt>
                <c:pt idx="514">
                  <c:v>0.90939999999999999</c:v>
                </c:pt>
                <c:pt idx="515">
                  <c:v>0.9075200000000001</c:v>
                </c:pt>
                <c:pt idx="516">
                  <c:v>0.91002000000000005</c:v>
                </c:pt>
                <c:pt idx="517">
                  <c:v>0.91205999999999998</c:v>
                </c:pt>
                <c:pt idx="518">
                  <c:v>0.91052</c:v>
                </c:pt>
                <c:pt idx="519">
                  <c:v>0.91044000000000003</c:v>
                </c:pt>
                <c:pt idx="520">
                  <c:v>0.91217999999999999</c:v>
                </c:pt>
                <c:pt idx="521">
                  <c:v>0.91110000000000002</c:v>
                </c:pt>
                <c:pt idx="522">
                  <c:v>0.91076000000000013</c:v>
                </c:pt>
                <c:pt idx="523">
                  <c:v>0.91173999999999999</c:v>
                </c:pt>
                <c:pt idx="524">
                  <c:v>0.91144000000000003</c:v>
                </c:pt>
                <c:pt idx="525">
                  <c:v>0.9117599999999999</c:v>
                </c:pt>
                <c:pt idx="526">
                  <c:v>0.91104000000000018</c:v>
                </c:pt>
                <c:pt idx="527">
                  <c:v>0.91124000000000005</c:v>
                </c:pt>
                <c:pt idx="528">
                  <c:v>0.91155999999999993</c:v>
                </c:pt>
                <c:pt idx="529">
                  <c:v>0.91104000000000007</c:v>
                </c:pt>
                <c:pt idx="530">
                  <c:v>0.91008000000000011</c:v>
                </c:pt>
                <c:pt idx="531">
                  <c:v>0.91105999999999998</c:v>
                </c:pt>
                <c:pt idx="532">
                  <c:v>0.91066000000000003</c:v>
                </c:pt>
                <c:pt idx="533">
                  <c:v>0.91191999999999995</c:v>
                </c:pt>
                <c:pt idx="534">
                  <c:v>0.91047999999999996</c:v>
                </c:pt>
                <c:pt idx="535">
                  <c:v>0.91227999999999998</c:v>
                </c:pt>
                <c:pt idx="536">
                  <c:v>0.9116200000000001</c:v>
                </c:pt>
                <c:pt idx="537">
                  <c:v>0.91172000000000009</c:v>
                </c:pt>
                <c:pt idx="538">
                  <c:v>0.91253999999999991</c:v>
                </c:pt>
                <c:pt idx="539">
                  <c:v>0.91189999999999993</c:v>
                </c:pt>
                <c:pt idx="540">
                  <c:v>0.91166000000000003</c:v>
                </c:pt>
                <c:pt idx="541">
                  <c:v>0.91147999999999985</c:v>
                </c:pt>
                <c:pt idx="542">
                  <c:v>0.91188000000000002</c:v>
                </c:pt>
                <c:pt idx="543">
                  <c:v>0.91205999999999998</c:v>
                </c:pt>
                <c:pt idx="544">
                  <c:v>0.91271999999999998</c:v>
                </c:pt>
                <c:pt idx="545">
                  <c:v>0.91186000000000011</c:v>
                </c:pt>
                <c:pt idx="546">
                  <c:v>0.91173999999999999</c:v>
                </c:pt>
                <c:pt idx="547">
                  <c:v>0.91353999999999991</c:v>
                </c:pt>
                <c:pt idx="548">
                  <c:v>0.9116200000000001</c:v>
                </c:pt>
                <c:pt idx="549">
                  <c:v>0.91202000000000005</c:v>
                </c:pt>
                <c:pt idx="550">
                  <c:v>0.91127999999999998</c:v>
                </c:pt>
                <c:pt idx="551">
                  <c:v>0.91048000000000007</c:v>
                </c:pt>
                <c:pt idx="552">
                  <c:v>0.91403999999999996</c:v>
                </c:pt>
                <c:pt idx="553">
                  <c:v>0.91295999999999999</c:v>
                </c:pt>
                <c:pt idx="554">
                  <c:v>0.91180000000000005</c:v>
                </c:pt>
                <c:pt idx="555">
                  <c:v>0.91080000000000005</c:v>
                </c:pt>
                <c:pt idx="556">
                  <c:v>0.91224000000000005</c:v>
                </c:pt>
                <c:pt idx="557">
                  <c:v>0.91267999999999994</c:v>
                </c:pt>
                <c:pt idx="558">
                  <c:v>0.90955999999999992</c:v>
                </c:pt>
                <c:pt idx="559">
                  <c:v>0.91254000000000013</c:v>
                </c:pt>
                <c:pt idx="560">
                  <c:v>0.91093999999999986</c:v>
                </c:pt>
                <c:pt idx="561">
                  <c:v>0.91281999999999996</c:v>
                </c:pt>
                <c:pt idx="562">
                  <c:v>0.91091999999999995</c:v>
                </c:pt>
                <c:pt idx="563">
                  <c:v>0.91334000000000004</c:v>
                </c:pt>
                <c:pt idx="564">
                  <c:v>0.91044000000000003</c:v>
                </c:pt>
                <c:pt idx="565">
                  <c:v>0.91099999999999992</c:v>
                </c:pt>
                <c:pt idx="566">
                  <c:v>0.91098000000000001</c:v>
                </c:pt>
                <c:pt idx="567">
                  <c:v>0.91186000000000011</c:v>
                </c:pt>
                <c:pt idx="568">
                  <c:v>0.91254000000000013</c:v>
                </c:pt>
                <c:pt idx="569">
                  <c:v>0.91299999999999992</c:v>
                </c:pt>
                <c:pt idx="570">
                  <c:v>0.91257999999999995</c:v>
                </c:pt>
                <c:pt idx="571">
                  <c:v>0.91364000000000001</c:v>
                </c:pt>
                <c:pt idx="572">
                  <c:v>0.91224000000000005</c:v>
                </c:pt>
                <c:pt idx="573">
                  <c:v>0.91039999999999988</c:v>
                </c:pt>
                <c:pt idx="574">
                  <c:v>0.91295999999999999</c:v>
                </c:pt>
                <c:pt idx="575">
                  <c:v>0.91379999999999995</c:v>
                </c:pt>
                <c:pt idx="576">
                  <c:v>0.91286</c:v>
                </c:pt>
                <c:pt idx="577">
                  <c:v>0.91052</c:v>
                </c:pt>
                <c:pt idx="578">
                  <c:v>0.91303999999999996</c:v>
                </c:pt>
                <c:pt idx="579">
                  <c:v>0.91261999999999988</c:v>
                </c:pt>
                <c:pt idx="580">
                  <c:v>0.91214000000000017</c:v>
                </c:pt>
                <c:pt idx="581">
                  <c:v>0.91122000000000014</c:v>
                </c:pt>
                <c:pt idx="582">
                  <c:v>0.91212000000000004</c:v>
                </c:pt>
                <c:pt idx="583">
                  <c:v>0.91313999999999995</c:v>
                </c:pt>
                <c:pt idx="584">
                  <c:v>0.91295999999999999</c:v>
                </c:pt>
                <c:pt idx="585">
                  <c:v>0.91254000000000013</c:v>
                </c:pt>
                <c:pt idx="586">
                  <c:v>0.91229999999999989</c:v>
                </c:pt>
                <c:pt idx="587">
                  <c:v>0.91256000000000004</c:v>
                </c:pt>
                <c:pt idx="588">
                  <c:v>0.9113</c:v>
                </c:pt>
                <c:pt idx="589">
                  <c:v>0.91242000000000001</c:v>
                </c:pt>
                <c:pt idx="590">
                  <c:v>0.91346000000000005</c:v>
                </c:pt>
                <c:pt idx="591">
                  <c:v>0.9127599999999999</c:v>
                </c:pt>
                <c:pt idx="592">
                  <c:v>0.91023999999999994</c:v>
                </c:pt>
                <c:pt idx="593">
                  <c:v>0.91305999999999998</c:v>
                </c:pt>
                <c:pt idx="594">
                  <c:v>0.91300000000000003</c:v>
                </c:pt>
                <c:pt idx="595">
                  <c:v>0.91181999999999996</c:v>
                </c:pt>
                <c:pt idx="596">
                  <c:v>0.91313999999999995</c:v>
                </c:pt>
                <c:pt idx="597">
                  <c:v>0.91127999999999998</c:v>
                </c:pt>
                <c:pt idx="598">
                  <c:v>0.91127999999999998</c:v>
                </c:pt>
                <c:pt idx="599">
                  <c:v>0.91274</c:v>
                </c:pt>
                <c:pt idx="600">
                  <c:v>0.91473999999999989</c:v>
                </c:pt>
                <c:pt idx="601">
                  <c:v>0.91316000000000008</c:v>
                </c:pt>
                <c:pt idx="602">
                  <c:v>0.91081999999999996</c:v>
                </c:pt>
                <c:pt idx="603">
                  <c:v>0.91213999999999995</c:v>
                </c:pt>
                <c:pt idx="604">
                  <c:v>0.91274</c:v>
                </c:pt>
                <c:pt idx="605">
                  <c:v>0.91271999999999998</c:v>
                </c:pt>
                <c:pt idx="606">
                  <c:v>0.91286</c:v>
                </c:pt>
                <c:pt idx="607">
                  <c:v>0.91335999999999995</c:v>
                </c:pt>
                <c:pt idx="608">
                  <c:v>0.91242000000000001</c:v>
                </c:pt>
                <c:pt idx="609">
                  <c:v>0.91244000000000014</c:v>
                </c:pt>
                <c:pt idx="610">
                  <c:v>0.91127999999999998</c:v>
                </c:pt>
                <c:pt idx="611">
                  <c:v>0.91234000000000004</c:v>
                </c:pt>
                <c:pt idx="612">
                  <c:v>0.91078000000000015</c:v>
                </c:pt>
                <c:pt idx="613">
                  <c:v>0.91207999999999989</c:v>
                </c:pt>
                <c:pt idx="614">
                  <c:v>0.91411999999999993</c:v>
                </c:pt>
                <c:pt idx="615">
                  <c:v>0.91280000000000006</c:v>
                </c:pt>
                <c:pt idx="616">
                  <c:v>0.91423999999999983</c:v>
                </c:pt>
                <c:pt idx="617">
                  <c:v>0.91266000000000003</c:v>
                </c:pt>
                <c:pt idx="618">
                  <c:v>0.9124000000000001</c:v>
                </c:pt>
                <c:pt idx="619">
                  <c:v>0.91213999999999995</c:v>
                </c:pt>
                <c:pt idx="620">
                  <c:v>0.91145999999999994</c:v>
                </c:pt>
                <c:pt idx="621">
                  <c:v>0.91266000000000003</c:v>
                </c:pt>
                <c:pt idx="622">
                  <c:v>0.91207999999999989</c:v>
                </c:pt>
                <c:pt idx="623">
                  <c:v>0.91314000000000006</c:v>
                </c:pt>
                <c:pt idx="624">
                  <c:v>0.91308000000000011</c:v>
                </c:pt>
                <c:pt idx="625">
                  <c:v>0.91288000000000002</c:v>
                </c:pt>
                <c:pt idx="626">
                  <c:v>0.91189999999999993</c:v>
                </c:pt>
                <c:pt idx="627">
                  <c:v>0.9127200000000002</c:v>
                </c:pt>
                <c:pt idx="628">
                  <c:v>0.91267999999999994</c:v>
                </c:pt>
                <c:pt idx="629">
                  <c:v>0.91375999999999991</c:v>
                </c:pt>
                <c:pt idx="630">
                  <c:v>0.91339999999999999</c:v>
                </c:pt>
                <c:pt idx="631">
                  <c:v>0.91266000000000003</c:v>
                </c:pt>
                <c:pt idx="632">
                  <c:v>0.91267999999999994</c:v>
                </c:pt>
                <c:pt idx="633">
                  <c:v>0.91195999999999999</c:v>
                </c:pt>
                <c:pt idx="634">
                  <c:v>0.91280000000000006</c:v>
                </c:pt>
                <c:pt idx="635">
                  <c:v>0.91411999999999993</c:v>
                </c:pt>
                <c:pt idx="636">
                  <c:v>0.91439999999999999</c:v>
                </c:pt>
                <c:pt idx="637">
                  <c:v>0.91487999999999992</c:v>
                </c:pt>
                <c:pt idx="638">
                  <c:v>0.91410000000000002</c:v>
                </c:pt>
                <c:pt idx="639">
                  <c:v>0.91166000000000003</c:v>
                </c:pt>
                <c:pt idx="640">
                  <c:v>0.91376000000000013</c:v>
                </c:pt>
                <c:pt idx="641">
                  <c:v>0.91281999999999996</c:v>
                </c:pt>
                <c:pt idx="642">
                  <c:v>0.91396000000000011</c:v>
                </c:pt>
                <c:pt idx="643">
                  <c:v>0.91438000000000008</c:v>
                </c:pt>
                <c:pt idx="644">
                  <c:v>0.91135999999999995</c:v>
                </c:pt>
                <c:pt idx="645">
                  <c:v>0.91343999999999992</c:v>
                </c:pt>
                <c:pt idx="646">
                  <c:v>0.91147999999999985</c:v>
                </c:pt>
                <c:pt idx="647">
                  <c:v>0.91433999999999993</c:v>
                </c:pt>
                <c:pt idx="648">
                  <c:v>0.91067999999999993</c:v>
                </c:pt>
                <c:pt idx="649">
                  <c:v>0.91303999999999996</c:v>
                </c:pt>
                <c:pt idx="650">
                  <c:v>0.91242000000000001</c:v>
                </c:pt>
                <c:pt idx="651">
                  <c:v>0.91232000000000002</c:v>
                </c:pt>
                <c:pt idx="652">
                  <c:v>0.91215999999999986</c:v>
                </c:pt>
                <c:pt idx="653">
                  <c:v>0.91246000000000005</c:v>
                </c:pt>
                <c:pt idx="654">
                  <c:v>0.91210000000000002</c:v>
                </c:pt>
                <c:pt idx="655">
                  <c:v>0.91317999999999999</c:v>
                </c:pt>
                <c:pt idx="656">
                  <c:v>0.91465999999999992</c:v>
                </c:pt>
                <c:pt idx="657">
                  <c:v>0.91353999999999991</c:v>
                </c:pt>
                <c:pt idx="658">
                  <c:v>0.91266000000000003</c:v>
                </c:pt>
                <c:pt idx="659">
                  <c:v>0.91354000000000002</c:v>
                </c:pt>
                <c:pt idx="660">
                  <c:v>0.90990000000000004</c:v>
                </c:pt>
                <c:pt idx="661">
                  <c:v>0.91121999999999992</c:v>
                </c:pt>
                <c:pt idx="662">
                  <c:v>0.91249999999999998</c:v>
                </c:pt>
                <c:pt idx="663">
                  <c:v>0.91177999999999992</c:v>
                </c:pt>
                <c:pt idx="664">
                  <c:v>0.91343999999999992</c:v>
                </c:pt>
                <c:pt idx="665">
                  <c:v>0.91374</c:v>
                </c:pt>
                <c:pt idx="666">
                  <c:v>0.91289999999999993</c:v>
                </c:pt>
                <c:pt idx="667">
                  <c:v>0.91302000000000005</c:v>
                </c:pt>
                <c:pt idx="668">
                  <c:v>0.91289999999999993</c:v>
                </c:pt>
                <c:pt idx="669">
                  <c:v>0.91382000000000008</c:v>
                </c:pt>
                <c:pt idx="670">
                  <c:v>0.91317999999999999</c:v>
                </c:pt>
                <c:pt idx="671">
                  <c:v>0.91368000000000005</c:v>
                </c:pt>
                <c:pt idx="672">
                  <c:v>0.91339999999999999</c:v>
                </c:pt>
                <c:pt idx="673">
                  <c:v>0.91424000000000005</c:v>
                </c:pt>
                <c:pt idx="674">
                  <c:v>0.91435999999999995</c:v>
                </c:pt>
                <c:pt idx="675">
                  <c:v>0.91243999999999992</c:v>
                </c:pt>
                <c:pt idx="676">
                  <c:v>0.91377999999999981</c:v>
                </c:pt>
                <c:pt idx="677">
                  <c:v>0.91239999999999988</c:v>
                </c:pt>
                <c:pt idx="678">
                  <c:v>0.91286</c:v>
                </c:pt>
                <c:pt idx="679">
                  <c:v>0.91450000000000009</c:v>
                </c:pt>
                <c:pt idx="680">
                  <c:v>0.91400000000000003</c:v>
                </c:pt>
                <c:pt idx="681">
                  <c:v>0.91142000000000001</c:v>
                </c:pt>
                <c:pt idx="682">
                  <c:v>0.91354000000000002</c:v>
                </c:pt>
                <c:pt idx="683">
                  <c:v>0.91320000000000001</c:v>
                </c:pt>
                <c:pt idx="684">
                  <c:v>0.91408</c:v>
                </c:pt>
                <c:pt idx="685">
                  <c:v>0.91444000000000014</c:v>
                </c:pt>
                <c:pt idx="686">
                  <c:v>0.91234000000000004</c:v>
                </c:pt>
                <c:pt idx="687">
                  <c:v>0.91342000000000001</c:v>
                </c:pt>
                <c:pt idx="688">
                  <c:v>0.91442000000000001</c:v>
                </c:pt>
                <c:pt idx="689">
                  <c:v>0.91467999999999994</c:v>
                </c:pt>
                <c:pt idx="690">
                  <c:v>0.91375999999999991</c:v>
                </c:pt>
                <c:pt idx="691">
                  <c:v>0.91374000000000011</c:v>
                </c:pt>
                <c:pt idx="692">
                  <c:v>0.91234000000000004</c:v>
                </c:pt>
                <c:pt idx="693">
                  <c:v>0.91166000000000003</c:v>
                </c:pt>
                <c:pt idx="694">
                  <c:v>0.91203999999999996</c:v>
                </c:pt>
                <c:pt idx="695">
                  <c:v>0.91325999999999996</c:v>
                </c:pt>
                <c:pt idx="696">
                  <c:v>0.91271999999999998</c:v>
                </c:pt>
                <c:pt idx="697">
                  <c:v>0.91349999999999998</c:v>
                </c:pt>
                <c:pt idx="698">
                  <c:v>0.91422000000000003</c:v>
                </c:pt>
                <c:pt idx="699">
                  <c:v>0.91498000000000013</c:v>
                </c:pt>
                <c:pt idx="700">
                  <c:v>0.91313999999999995</c:v>
                </c:pt>
                <c:pt idx="701">
                  <c:v>0.9130999999999998</c:v>
                </c:pt>
                <c:pt idx="702">
                  <c:v>0.91435999999999995</c:v>
                </c:pt>
                <c:pt idx="703">
                  <c:v>0.91245999999999994</c:v>
                </c:pt>
                <c:pt idx="704">
                  <c:v>0.9136200000000001</c:v>
                </c:pt>
                <c:pt idx="705">
                  <c:v>0.91400000000000003</c:v>
                </c:pt>
                <c:pt idx="706">
                  <c:v>0.91310000000000002</c:v>
                </c:pt>
                <c:pt idx="707">
                  <c:v>0.91303999999999996</c:v>
                </c:pt>
                <c:pt idx="708">
                  <c:v>0.91264000000000001</c:v>
                </c:pt>
                <c:pt idx="709">
                  <c:v>0.91370000000000007</c:v>
                </c:pt>
                <c:pt idx="710">
                  <c:v>0.9126200000000001</c:v>
                </c:pt>
                <c:pt idx="711">
                  <c:v>0.91447999999999996</c:v>
                </c:pt>
                <c:pt idx="712">
                  <c:v>0.91378000000000004</c:v>
                </c:pt>
                <c:pt idx="713">
                  <c:v>0.91311999999999993</c:v>
                </c:pt>
                <c:pt idx="714">
                  <c:v>0.91348000000000007</c:v>
                </c:pt>
                <c:pt idx="715">
                  <c:v>0.91392000000000007</c:v>
                </c:pt>
                <c:pt idx="716">
                  <c:v>0.91180000000000005</c:v>
                </c:pt>
                <c:pt idx="717">
                  <c:v>0.91388000000000003</c:v>
                </c:pt>
                <c:pt idx="718">
                  <c:v>0.90956000000000015</c:v>
                </c:pt>
                <c:pt idx="719">
                  <c:v>0.9124000000000001</c:v>
                </c:pt>
                <c:pt idx="720">
                  <c:v>0.91357999999999995</c:v>
                </c:pt>
                <c:pt idx="721">
                  <c:v>0.91378000000000004</c:v>
                </c:pt>
                <c:pt idx="722">
                  <c:v>0.91361999999999988</c:v>
                </c:pt>
                <c:pt idx="723">
                  <c:v>0.91456000000000004</c:v>
                </c:pt>
                <c:pt idx="724">
                  <c:v>0.91388000000000003</c:v>
                </c:pt>
                <c:pt idx="725">
                  <c:v>0.91212000000000004</c:v>
                </c:pt>
                <c:pt idx="726">
                  <c:v>0.91527999999999987</c:v>
                </c:pt>
                <c:pt idx="727">
                  <c:v>0.91425999999999996</c:v>
                </c:pt>
                <c:pt idx="728">
                  <c:v>0.91288000000000002</c:v>
                </c:pt>
                <c:pt idx="729">
                  <c:v>0.91386000000000001</c:v>
                </c:pt>
                <c:pt idx="730">
                  <c:v>0.91432000000000002</c:v>
                </c:pt>
                <c:pt idx="731">
                  <c:v>0.91395999999999999</c:v>
                </c:pt>
                <c:pt idx="732">
                  <c:v>0.91453999999999991</c:v>
                </c:pt>
                <c:pt idx="733">
                  <c:v>0.91468000000000005</c:v>
                </c:pt>
                <c:pt idx="734">
                  <c:v>0.91515999999999997</c:v>
                </c:pt>
                <c:pt idx="735">
                  <c:v>0.91266000000000003</c:v>
                </c:pt>
                <c:pt idx="736">
                  <c:v>0.91334000000000004</c:v>
                </c:pt>
                <c:pt idx="737">
                  <c:v>0.91421999999999992</c:v>
                </c:pt>
                <c:pt idx="738">
                  <c:v>0.91456000000000004</c:v>
                </c:pt>
                <c:pt idx="739">
                  <c:v>0.91591999999999985</c:v>
                </c:pt>
                <c:pt idx="740">
                  <c:v>0.91493999999999998</c:v>
                </c:pt>
                <c:pt idx="741">
                  <c:v>0.91468000000000005</c:v>
                </c:pt>
                <c:pt idx="742">
                  <c:v>0.9151999999999999</c:v>
                </c:pt>
                <c:pt idx="743">
                  <c:v>0.91417999999999999</c:v>
                </c:pt>
                <c:pt idx="744">
                  <c:v>0.91393999999999997</c:v>
                </c:pt>
                <c:pt idx="745">
                  <c:v>0.91354000000000002</c:v>
                </c:pt>
                <c:pt idx="746">
                  <c:v>0.91443999999999992</c:v>
                </c:pt>
                <c:pt idx="747">
                  <c:v>0.91315999999999986</c:v>
                </c:pt>
                <c:pt idx="748">
                  <c:v>0.91324000000000005</c:v>
                </c:pt>
                <c:pt idx="749">
                  <c:v>0.91364000000000001</c:v>
                </c:pt>
                <c:pt idx="750">
                  <c:v>0.91416000000000008</c:v>
                </c:pt>
                <c:pt idx="751">
                  <c:v>0.91517999999999999</c:v>
                </c:pt>
                <c:pt idx="752">
                  <c:v>0.91538000000000008</c:v>
                </c:pt>
                <c:pt idx="753">
                  <c:v>0.91353999999999991</c:v>
                </c:pt>
                <c:pt idx="754">
                  <c:v>0.91379999999999995</c:v>
                </c:pt>
                <c:pt idx="755">
                  <c:v>0.91468000000000005</c:v>
                </c:pt>
                <c:pt idx="756">
                  <c:v>0.91416000000000008</c:v>
                </c:pt>
                <c:pt idx="757">
                  <c:v>0.91486000000000001</c:v>
                </c:pt>
                <c:pt idx="758">
                  <c:v>0.91271999999999998</c:v>
                </c:pt>
                <c:pt idx="759">
                  <c:v>0.91626000000000007</c:v>
                </c:pt>
                <c:pt idx="760">
                  <c:v>0.91217999999999999</c:v>
                </c:pt>
                <c:pt idx="761">
                  <c:v>0.91349999999999998</c:v>
                </c:pt>
                <c:pt idx="762">
                  <c:v>0.91493999999999998</c:v>
                </c:pt>
                <c:pt idx="763">
                  <c:v>0.9151999999999999</c:v>
                </c:pt>
                <c:pt idx="764">
                  <c:v>0.91087999999999991</c:v>
                </c:pt>
                <c:pt idx="765">
                  <c:v>0.91493999999999998</c:v>
                </c:pt>
                <c:pt idx="766">
                  <c:v>0.9154199999999999</c:v>
                </c:pt>
                <c:pt idx="767">
                  <c:v>0.91270000000000007</c:v>
                </c:pt>
                <c:pt idx="768">
                  <c:v>0.91539999999999999</c:v>
                </c:pt>
                <c:pt idx="769">
                  <c:v>0.91503999999999996</c:v>
                </c:pt>
                <c:pt idx="770">
                  <c:v>0.91416000000000008</c:v>
                </c:pt>
                <c:pt idx="771">
                  <c:v>0.91313999999999995</c:v>
                </c:pt>
                <c:pt idx="772">
                  <c:v>0.91416000000000008</c:v>
                </c:pt>
                <c:pt idx="773">
                  <c:v>0.91555999999999993</c:v>
                </c:pt>
                <c:pt idx="774">
                  <c:v>0.91317999999999999</c:v>
                </c:pt>
                <c:pt idx="775">
                  <c:v>0.9135000000000002</c:v>
                </c:pt>
                <c:pt idx="776">
                  <c:v>0.91465999999999992</c:v>
                </c:pt>
                <c:pt idx="777">
                  <c:v>0.9150600000000001</c:v>
                </c:pt>
                <c:pt idx="778">
                  <c:v>0.91417999999999999</c:v>
                </c:pt>
                <c:pt idx="779">
                  <c:v>0.91476000000000002</c:v>
                </c:pt>
                <c:pt idx="780">
                  <c:v>0.9153199999999998</c:v>
                </c:pt>
                <c:pt idx="781">
                  <c:v>0.91617999999999999</c:v>
                </c:pt>
                <c:pt idx="782">
                  <c:v>0.91486000000000001</c:v>
                </c:pt>
                <c:pt idx="783">
                  <c:v>0.91572000000000009</c:v>
                </c:pt>
                <c:pt idx="784">
                  <c:v>0.91465999999999992</c:v>
                </c:pt>
                <c:pt idx="785">
                  <c:v>0.91398000000000013</c:v>
                </c:pt>
                <c:pt idx="786">
                  <c:v>0.91451999999999989</c:v>
                </c:pt>
                <c:pt idx="787">
                  <c:v>0.91493999999999998</c:v>
                </c:pt>
                <c:pt idx="788">
                  <c:v>0.91430000000000011</c:v>
                </c:pt>
                <c:pt idx="789">
                  <c:v>0.91532000000000002</c:v>
                </c:pt>
                <c:pt idx="790">
                  <c:v>0.91559999999999986</c:v>
                </c:pt>
                <c:pt idx="791">
                  <c:v>0.91582000000000008</c:v>
                </c:pt>
                <c:pt idx="792">
                  <c:v>0.91601999999999995</c:v>
                </c:pt>
                <c:pt idx="793">
                  <c:v>0.91386000000000001</c:v>
                </c:pt>
                <c:pt idx="794">
                  <c:v>0.9148400000000001</c:v>
                </c:pt>
                <c:pt idx="795">
                  <c:v>0.91683999999999999</c:v>
                </c:pt>
                <c:pt idx="796">
                  <c:v>0.91482000000000008</c:v>
                </c:pt>
                <c:pt idx="797">
                  <c:v>0.91527999999999987</c:v>
                </c:pt>
                <c:pt idx="798">
                  <c:v>0.91592000000000007</c:v>
                </c:pt>
                <c:pt idx="799">
                  <c:v>0.91601999999999995</c:v>
                </c:pt>
                <c:pt idx="800">
                  <c:v>0.91636000000000006</c:v>
                </c:pt>
                <c:pt idx="801">
                  <c:v>0.91622000000000003</c:v>
                </c:pt>
                <c:pt idx="802">
                  <c:v>0.91571999999999998</c:v>
                </c:pt>
                <c:pt idx="803">
                  <c:v>0.91357999999999995</c:v>
                </c:pt>
                <c:pt idx="804">
                  <c:v>0.91517999999999999</c:v>
                </c:pt>
                <c:pt idx="805">
                  <c:v>0.91542000000000012</c:v>
                </c:pt>
                <c:pt idx="806">
                  <c:v>0.91438000000000008</c:v>
                </c:pt>
                <c:pt idx="807">
                  <c:v>0.91469999999999985</c:v>
                </c:pt>
                <c:pt idx="808">
                  <c:v>0.91271999999999986</c:v>
                </c:pt>
                <c:pt idx="809">
                  <c:v>0.91646000000000005</c:v>
                </c:pt>
                <c:pt idx="810">
                  <c:v>0.91554000000000002</c:v>
                </c:pt>
                <c:pt idx="811">
                  <c:v>0.91461999999999999</c:v>
                </c:pt>
                <c:pt idx="812">
                  <c:v>0.91467999999999994</c:v>
                </c:pt>
                <c:pt idx="813">
                  <c:v>0.91478000000000004</c:v>
                </c:pt>
                <c:pt idx="814">
                  <c:v>0.91310000000000002</c:v>
                </c:pt>
                <c:pt idx="815">
                  <c:v>0.91393999999999997</c:v>
                </c:pt>
                <c:pt idx="816">
                  <c:v>0.91617999999999999</c:v>
                </c:pt>
                <c:pt idx="817">
                  <c:v>0.91525999999999996</c:v>
                </c:pt>
                <c:pt idx="818">
                  <c:v>0.91513999999999984</c:v>
                </c:pt>
                <c:pt idx="819">
                  <c:v>0.9148400000000001</c:v>
                </c:pt>
                <c:pt idx="820">
                  <c:v>0.91560000000000008</c:v>
                </c:pt>
                <c:pt idx="821">
                  <c:v>0.91317999999999999</c:v>
                </c:pt>
                <c:pt idx="822">
                  <c:v>0.91561999999999999</c:v>
                </c:pt>
                <c:pt idx="823">
                  <c:v>0.91447999999999996</c:v>
                </c:pt>
                <c:pt idx="824">
                  <c:v>0.91447999999999996</c:v>
                </c:pt>
                <c:pt idx="825">
                  <c:v>0.91539999999999999</c:v>
                </c:pt>
                <c:pt idx="826">
                  <c:v>0.91579999999999995</c:v>
                </c:pt>
                <c:pt idx="827">
                  <c:v>0.91451999999999989</c:v>
                </c:pt>
                <c:pt idx="828">
                  <c:v>0.91578000000000004</c:v>
                </c:pt>
                <c:pt idx="829">
                  <c:v>0.91460000000000008</c:v>
                </c:pt>
                <c:pt idx="830">
                  <c:v>0.91623999999999994</c:v>
                </c:pt>
                <c:pt idx="831">
                  <c:v>0.91405999999999987</c:v>
                </c:pt>
                <c:pt idx="832">
                  <c:v>0.91614000000000007</c:v>
                </c:pt>
                <c:pt idx="833">
                  <c:v>0.91544000000000003</c:v>
                </c:pt>
                <c:pt idx="834">
                  <c:v>0.91546000000000005</c:v>
                </c:pt>
                <c:pt idx="835">
                  <c:v>0.91379999999999995</c:v>
                </c:pt>
                <c:pt idx="836">
                  <c:v>0.91557999999999995</c:v>
                </c:pt>
                <c:pt idx="837">
                  <c:v>0.91564000000000001</c:v>
                </c:pt>
                <c:pt idx="838">
                  <c:v>0.91474000000000011</c:v>
                </c:pt>
                <c:pt idx="839">
                  <c:v>0.91465999999999992</c:v>
                </c:pt>
                <c:pt idx="840">
                  <c:v>0.91552000000000011</c:v>
                </c:pt>
                <c:pt idx="841">
                  <c:v>0.91557999999999995</c:v>
                </c:pt>
                <c:pt idx="842">
                  <c:v>0.91101999999999994</c:v>
                </c:pt>
                <c:pt idx="843">
                  <c:v>0.91503999999999996</c:v>
                </c:pt>
                <c:pt idx="844">
                  <c:v>0.91579999999999995</c:v>
                </c:pt>
                <c:pt idx="845">
                  <c:v>0.91368000000000005</c:v>
                </c:pt>
                <c:pt idx="846">
                  <c:v>0.91467999999999994</c:v>
                </c:pt>
                <c:pt idx="847">
                  <c:v>0.91221999999999992</c:v>
                </c:pt>
                <c:pt idx="848">
                  <c:v>0.91402000000000005</c:v>
                </c:pt>
                <c:pt idx="849">
                  <c:v>0.91446000000000005</c:v>
                </c:pt>
                <c:pt idx="850">
                  <c:v>0.91539999999999999</c:v>
                </c:pt>
                <c:pt idx="851">
                  <c:v>0.91520000000000012</c:v>
                </c:pt>
                <c:pt idx="852">
                  <c:v>0.91500000000000004</c:v>
                </c:pt>
                <c:pt idx="853">
                  <c:v>0.91449999999999998</c:v>
                </c:pt>
                <c:pt idx="854">
                  <c:v>0.91365999999999992</c:v>
                </c:pt>
                <c:pt idx="855">
                  <c:v>0.91598000000000002</c:v>
                </c:pt>
                <c:pt idx="856">
                  <c:v>0.91637999999999997</c:v>
                </c:pt>
                <c:pt idx="857">
                  <c:v>0.91558000000000006</c:v>
                </c:pt>
                <c:pt idx="858">
                  <c:v>0.91537999999999986</c:v>
                </c:pt>
                <c:pt idx="859">
                  <c:v>0.91566000000000014</c:v>
                </c:pt>
                <c:pt idx="860">
                  <c:v>0.91669999999999996</c:v>
                </c:pt>
                <c:pt idx="861">
                  <c:v>0.91555999999999993</c:v>
                </c:pt>
                <c:pt idx="862">
                  <c:v>0.91515999999999997</c:v>
                </c:pt>
                <c:pt idx="863">
                  <c:v>0.91587999999999992</c:v>
                </c:pt>
                <c:pt idx="864">
                  <c:v>0.91465999999999992</c:v>
                </c:pt>
                <c:pt idx="865">
                  <c:v>0.91343999999999992</c:v>
                </c:pt>
                <c:pt idx="866">
                  <c:v>0.91614000000000007</c:v>
                </c:pt>
                <c:pt idx="867">
                  <c:v>0.91422000000000003</c:v>
                </c:pt>
                <c:pt idx="868">
                  <c:v>0.91642000000000012</c:v>
                </c:pt>
                <c:pt idx="869">
                  <c:v>0.91617999999999999</c:v>
                </c:pt>
                <c:pt idx="870">
                  <c:v>0.91351999999999989</c:v>
                </c:pt>
                <c:pt idx="871">
                  <c:v>0.91410000000000002</c:v>
                </c:pt>
                <c:pt idx="872">
                  <c:v>0.91500000000000004</c:v>
                </c:pt>
                <c:pt idx="873">
                  <c:v>0.91414000000000006</c:v>
                </c:pt>
                <c:pt idx="874">
                  <c:v>0.91503999999999996</c:v>
                </c:pt>
                <c:pt idx="875">
                  <c:v>0.91672000000000009</c:v>
                </c:pt>
                <c:pt idx="876">
                  <c:v>0.91517999999999999</c:v>
                </c:pt>
                <c:pt idx="877">
                  <c:v>0.91571999999999998</c:v>
                </c:pt>
                <c:pt idx="878">
                  <c:v>0.91535999999999995</c:v>
                </c:pt>
                <c:pt idx="879">
                  <c:v>0.91511999999999993</c:v>
                </c:pt>
                <c:pt idx="880">
                  <c:v>0.91582000000000008</c:v>
                </c:pt>
                <c:pt idx="881">
                  <c:v>0.91410000000000002</c:v>
                </c:pt>
                <c:pt idx="882">
                  <c:v>0.91321999999999992</c:v>
                </c:pt>
                <c:pt idx="883">
                  <c:v>0.91470000000000007</c:v>
                </c:pt>
                <c:pt idx="884">
                  <c:v>0.91512000000000016</c:v>
                </c:pt>
                <c:pt idx="885">
                  <c:v>0.91532000000000002</c:v>
                </c:pt>
                <c:pt idx="886">
                  <c:v>0.91586000000000001</c:v>
                </c:pt>
                <c:pt idx="887">
                  <c:v>0.91550000000000009</c:v>
                </c:pt>
                <c:pt idx="888">
                  <c:v>0.91660000000000008</c:v>
                </c:pt>
                <c:pt idx="889">
                  <c:v>0.91357999999999995</c:v>
                </c:pt>
                <c:pt idx="890">
                  <c:v>0.91352000000000011</c:v>
                </c:pt>
                <c:pt idx="891">
                  <c:v>0.91414000000000006</c:v>
                </c:pt>
                <c:pt idx="892">
                  <c:v>0.91580000000000017</c:v>
                </c:pt>
                <c:pt idx="893">
                  <c:v>0.91479999999999995</c:v>
                </c:pt>
                <c:pt idx="894">
                  <c:v>0.91555999999999993</c:v>
                </c:pt>
                <c:pt idx="895">
                  <c:v>0.91536000000000006</c:v>
                </c:pt>
                <c:pt idx="896">
                  <c:v>0.91511999999999993</c:v>
                </c:pt>
                <c:pt idx="897">
                  <c:v>0.91596000000000011</c:v>
                </c:pt>
                <c:pt idx="898">
                  <c:v>0.9153</c:v>
                </c:pt>
                <c:pt idx="899">
                  <c:v>0.91566000000000014</c:v>
                </c:pt>
                <c:pt idx="900">
                  <c:v>0.91538000000000008</c:v>
                </c:pt>
                <c:pt idx="901">
                  <c:v>0.91457999999999995</c:v>
                </c:pt>
                <c:pt idx="902">
                  <c:v>0.91471999999999998</c:v>
                </c:pt>
                <c:pt idx="903">
                  <c:v>0.91539999999999999</c:v>
                </c:pt>
                <c:pt idx="904">
                  <c:v>0.91549999999999998</c:v>
                </c:pt>
                <c:pt idx="905">
                  <c:v>0.91550000000000009</c:v>
                </c:pt>
                <c:pt idx="906">
                  <c:v>0.91605999999999987</c:v>
                </c:pt>
                <c:pt idx="907">
                  <c:v>0.91402000000000005</c:v>
                </c:pt>
                <c:pt idx="908">
                  <c:v>0.91442000000000012</c:v>
                </c:pt>
                <c:pt idx="909">
                  <c:v>0.91690000000000005</c:v>
                </c:pt>
                <c:pt idx="910">
                  <c:v>0.9153</c:v>
                </c:pt>
                <c:pt idx="911">
                  <c:v>0.91403999999999996</c:v>
                </c:pt>
                <c:pt idx="912">
                  <c:v>0.91557999999999995</c:v>
                </c:pt>
                <c:pt idx="913">
                  <c:v>0.9151999999999999</c:v>
                </c:pt>
                <c:pt idx="914">
                  <c:v>0.91668000000000005</c:v>
                </c:pt>
                <c:pt idx="915">
                  <c:v>0.91565999999999992</c:v>
                </c:pt>
                <c:pt idx="916">
                  <c:v>0.91525999999999996</c:v>
                </c:pt>
                <c:pt idx="917">
                  <c:v>0.91447999999999996</c:v>
                </c:pt>
                <c:pt idx="918">
                  <c:v>0.91536000000000006</c:v>
                </c:pt>
                <c:pt idx="919">
                  <c:v>0.91554000000000002</c:v>
                </c:pt>
                <c:pt idx="920">
                  <c:v>0.91600000000000004</c:v>
                </c:pt>
                <c:pt idx="921">
                  <c:v>0.91617999999999999</c:v>
                </c:pt>
                <c:pt idx="922">
                  <c:v>0.91608000000000001</c:v>
                </c:pt>
                <c:pt idx="923">
                  <c:v>0.91566000000000014</c:v>
                </c:pt>
                <c:pt idx="924">
                  <c:v>0.91492000000000007</c:v>
                </c:pt>
                <c:pt idx="925">
                  <c:v>0.91498000000000013</c:v>
                </c:pt>
                <c:pt idx="926">
                  <c:v>0.91510000000000002</c:v>
                </c:pt>
                <c:pt idx="927">
                  <c:v>0.91370000000000007</c:v>
                </c:pt>
                <c:pt idx="928">
                  <c:v>0.91421999999999992</c:v>
                </c:pt>
                <c:pt idx="929">
                  <c:v>0.91559999999999986</c:v>
                </c:pt>
                <c:pt idx="930">
                  <c:v>0.91456000000000004</c:v>
                </c:pt>
                <c:pt idx="931">
                  <c:v>0.91469999999999985</c:v>
                </c:pt>
                <c:pt idx="932">
                  <c:v>0.91576000000000002</c:v>
                </c:pt>
                <c:pt idx="933">
                  <c:v>0.91479999999999995</c:v>
                </c:pt>
                <c:pt idx="934">
                  <c:v>0.91593999999999998</c:v>
                </c:pt>
                <c:pt idx="935">
                  <c:v>0.91391999999999984</c:v>
                </c:pt>
                <c:pt idx="936">
                  <c:v>0.91383999999999987</c:v>
                </c:pt>
                <c:pt idx="937">
                  <c:v>0.91487999999999992</c:v>
                </c:pt>
                <c:pt idx="938">
                  <c:v>0.91568000000000005</c:v>
                </c:pt>
                <c:pt idx="939">
                  <c:v>0.91654000000000002</c:v>
                </c:pt>
                <c:pt idx="940">
                  <c:v>0.91582000000000008</c:v>
                </c:pt>
                <c:pt idx="941">
                  <c:v>0.91388000000000003</c:v>
                </c:pt>
                <c:pt idx="942">
                  <c:v>0.91487999999999992</c:v>
                </c:pt>
                <c:pt idx="943">
                  <c:v>0.91547999999999996</c:v>
                </c:pt>
                <c:pt idx="944">
                  <c:v>0.91517999999999999</c:v>
                </c:pt>
                <c:pt idx="945">
                  <c:v>0.91487999999999992</c:v>
                </c:pt>
                <c:pt idx="946">
                  <c:v>0.91524000000000005</c:v>
                </c:pt>
                <c:pt idx="947">
                  <c:v>0.91487999999999992</c:v>
                </c:pt>
                <c:pt idx="948">
                  <c:v>0.91610000000000014</c:v>
                </c:pt>
                <c:pt idx="949">
                  <c:v>0.91644000000000003</c:v>
                </c:pt>
                <c:pt idx="950">
                  <c:v>0.91371999999999998</c:v>
                </c:pt>
                <c:pt idx="951">
                  <c:v>0.91655999999999993</c:v>
                </c:pt>
                <c:pt idx="952">
                  <c:v>0.91471999999999998</c:v>
                </c:pt>
                <c:pt idx="953">
                  <c:v>0.91454000000000002</c:v>
                </c:pt>
                <c:pt idx="954">
                  <c:v>0.91586000000000001</c:v>
                </c:pt>
                <c:pt idx="955">
                  <c:v>0.91504000000000008</c:v>
                </c:pt>
                <c:pt idx="956">
                  <c:v>0.91600000000000004</c:v>
                </c:pt>
                <c:pt idx="957">
                  <c:v>0.91589999999999994</c:v>
                </c:pt>
                <c:pt idx="958">
                  <c:v>0.91547999999999996</c:v>
                </c:pt>
                <c:pt idx="959">
                  <c:v>0.91425999999999996</c:v>
                </c:pt>
                <c:pt idx="960">
                  <c:v>0.91623999999999994</c:v>
                </c:pt>
                <c:pt idx="961">
                  <c:v>0.9154199999999999</c:v>
                </c:pt>
                <c:pt idx="962">
                  <c:v>0.91677999999999993</c:v>
                </c:pt>
                <c:pt idx="963">
                  <c:v>0.91510000000000002</c:v>
                </c:pt>
                <c:pt idx="964">
                  <c:v>0.91598000000000002</c:v>
                </c:pt>
                <c:pt idx="965">
                  <c:v>0.91589999999999994</c:v>
                </c:pt>
                <c:pt idx="966">
                  <c:v>0.91571999999999998</c:v>
                </c:pt>
                <c:pt idx="967">
                  <c:v>0.91308000000000011</c:v>
                </c:pt>
                <c:pt idx="968">
                  <c:v>0.91647999999999996</c:v>
                </c:pt>
                <c:pt idx="969">
                  <c:v>0.91496</c:v>
                </c:pt>
                <c:pt idx="970">
                  <c:v>0.91417999999999999</c:v>
                </c:pt>
                <c:pt idx="971">
                  <c:v>0.91503999999999996</c:v>
                </c:pt>
                <c:pt idx="972">
                  <c:v>0.91490000000000005</c:v>
                </c:pt>
                <c:pt idx="973">
                  <c:v>0.91555999999999993</c:v>
                </c:pt>
                <c:pt idx="974">
                  <c:v>0.91549999999999998</c:v>
                </c:pt>
                <c:pt idx="975">
                  <c:v>0.91623999999999994</c:v>
                </c:pt>
                <c:pt idx="976">
                  <c:v>0.91559999999999986</c:v>
                </c:pt>
                <c:pt idx="977">
                  <c:v>0.91646000000000005</c:v>
                </c:pt>
                <c:pt idx="978">
                  <c:v>0.91623999999999994</c:v>
                </c:pt>
                <c:pt idx="979">
                  <c:v>0.9154199999999999</c:v>
                </c:pt>
                <c:pt idx="980">
                  <c:v>0.91593999999999998</c:v>
                </c:pt>
                <c:pt idx="981">
                  <c:v>0.91592000000000007</c:v>
                </c:pt>
                <c:pt idx="982">
                  <c:v>0.91666000000000003</c:v>
                </c:pt>
                <c:pt idx="983">
                  <c:v>0.91560000000000008</c:v>
                </c:pt>
                <c:pt idx="984">
                  <c:v>0.91578000000000004</c:v>
                </c:pt>
                <c:pt idx="985">
                  <c:v>0.91561999999999999</c:v>
                </c:pt>
                <c:pt idx="986">
                  <c:v>0.9164199999999999</c:v>
                </c:pt>
                <c:pt idx="987">
                  <c:v>0.91696000000000011</c:v>
                </c:pt>
                <c:pt idx="988">
                  <c:v>0.91580000000000017</c:v>
                </c:pt>
                <c:pt idx="989">
                  <c:v>0.91421999999999992</c:v>
                </c:pt>
                <c:pt idx="990">
                  <c:v>0.91555999999999993</c:v>
                </c:pt>
                <c:pt idx="991">
                  <c:v>0.91614000000000007</c:v>
                </c:pt>
                <c:pt idx="992">
                  <c:v>0.91667999999999983</c:v>
                </c:pt>
                <c:pt idx="993">
                  <c:v>0.91666000000000003</c:v>
                </c:pt>
                <c:pt idx="994">
                  <c:v>0.91486000000000001</c:v>
                </c:pt>
                <c:pt idx="995">
                  <c:v>0.91535999999999995</c:v>
                </c:pt>
                <c:pt idx="996">
                  <c:v>0.91529999999999989</c:v>
                </c:pt>
                <c:pt idx="997">
                  <c:v>0.91554000000000002</c:v>
                </c:pt>
                <c:pt idx="998">
                  <c:v>0.91399999999999992</c:v>
                </c:pt>
                <c:pt idx="999">
                  <c:v>0.91508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2-1145-B381-DD807FFE9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261227488"/>
        <c:axId val="1261074272"/>
      </c:lineChart>
      <c:catAx>
        <c:axId val="126122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74272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2610742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2748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552361735644023"/>
          <c:y val="0.67990632469001255"/>
          <c:w val="0.23341956292968827"/>
          <c:h val="0.16688679417996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88489609650591"/>
          <c:y val="4.001971352712605E-2"/>
          <c:w val="0.86128207232343135"/>
          <c:h val="0.79202523355557553"/>
        </c:manualLayout>
      </c:layout>
      <c:lineChart>
        <c:grouping val="standard"/>
        <c:varyColors val="0"/>
        <c:ser>
          <c:idx val="0"/>
          <c:order val="0"/>
          <c:tx>
            <c:strRef>
              <c:f>learningrate_MNIST!$A$2</c:f>
              <c:strCache>
                <c:ptCount val="1"/>
                <c:pt idx="0">
                  <c:v> learning rate = 0.05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4472C4"/>
              </a:solidFill>
              <a:ln w="9525">
                <a:noFill/>
              </a:ln>
              <a:effectLst/>
            </c:spPr>
          </c:marker>
          <c:cat>
            <c:numRef>
              <c:f>learningrate_MNIST!$A$5:$AY$5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learningrate_MNIST!$A$6:$AY$6</c:f>
              <c:numCache>
                <c:formatCode>General</c:formatCode>
                <c:ptCount val="51"/>
                <c:pt idx="0">
                  <c:v>0.33178000000000002</c:v>
                </c:pt>
                <c:pt idx="1">
                  <c:v>0.78190000000000004</c:v>
                </c:pt>
                <c:pt idx="2">
                  <c:v>0.81381999999999999</c:v>
                </c:pt>
                <c:pt idx="3">
                  <c:v>0.83118000000000003</c:v>
                </c:pt>
                <c:pt idx="4">
                  <c:v>0.84101999999999999</c:v>
                </c:pt>
                <c:pt idx="5">
                  <c:v>0.84830000000000005</c:v>
                </c:pt>
                <c:pt idx="6">
                  <c:v>0.85314000000000001</c:v>
                </c:pt>
                <c:pt idx="7">
                  <c:v>0.85868</c:v>
                </c:pt>
                <c:pt idx="8">
                  <c:v>0.86431999999999998</c:v>
                </c:pt>
                <c:pt idx="9">
                  <c:v>0.86778</c:v>
                </c:pt>
                <c:pt idx="10">
                  <c:v>0.86959999999999993</c:v>
                </c:pt>
                <c:pt idx="11">
                  <c:v>0.87251999999999996</c:v>
                </c:pt>
                <c:pt idx="12">
                  <c:v>0.8753399999999999</c:v>
                </c:pt>
                <c:pt idx="13">
                  <c:v>0.87655999999999989</c:v>
                </c:pt>
                <c:pt idx="14">
                  <c:v>0.87872000000000006</c:v>
                </c:pt>
                <c:pt idx="15">
                  <c:v>0.87966</c:v>
                </c:pt>
                <c:pt idx="16">
                  <c:v>0.88070000000000004</c:v>
                </c:pt>
                <c:pt idx="17">
                  <c:v>0.88188</c:v>
                </c:pt>
                <c:pt idx="18">
                  <c:v>0.88361999999999996</c:v>
                </c:pt>
                <c:pt idx="19">
                  <c:v>0.88414000000000004</c:v>
                </c:pt>
                <c:pt idx="20">
                  <c:v>0.88480000000000003</c:v>
                </c:pt>
                <c:pt idx="21">
                  <c:v>0.88590000000000013</c:v>
                </c:pt>
                <c:pt idx="22">
                  <c:v>0.88745999999999992</c:v>
                </c:pt>
                <c:pt idx="23">
                  <c:v>0.88816000000000006</c:v>
                </c:pt>
                <c:pt idx="24">
                  <c:v>0.88859999999999995</c:v>
                </c:pt>
                <c:pt idx="25">
                  <c:v>0.88989999999999991</c:v>
                </c:pt>
                <c:pt idx="26">
                  <c:v>0.89028000000000007</c:v>
                </c:pt>
                <c:pt idx="27">
                  <c:v>0.8906400000000001</c:v>
                </c:pt>
                <c:pt idx="28">
                  <c:v>0.89096000000000009</c:v>
                </c:pt>
                <c:pt idx="29">
                  <c:v>0.89258000000000004</c:v>
                </c:pt>
                <c:pt idx="30">
                  <c:v>0.89257999999999993</c:v>
                </c:pt>
                <c:pt idx="31">
                  <c:v>0.89398</c:v>
                </c:pt>
                <c:pt idx="32">
                  <c:v>0.89429999999999998</c:v>
                </c:pt>
                <c:pt idx="33">
                  <c:v>0.89466000000000001</c:v>
                </c:pt>
                <c:pt idx="34">
                  <c:v>0.89567999999999992</c:v>
                </c:pt>
                <c:pt idx="35">
                  <c:v>0.89546000000000014</c:v>
                </c:pt>
                <c:pt idx="36">
                  <c:v>0.89634000000000003</c:v>
                </c:pt>
                <c:pt idx="37">
                  <c:v>0.89662000000000008</c:v>
                </c:pt>
                <c:pt idx="38">
                  <c:v>0.89710000000000001</c:v>
                </c:pt>
                <c:pt idx="39">
                  <c:v>0.89742</c:v>
                </c:pt>
                <c:pt idx="40">
                  <c:v>0.89763999999999999</c:v>
                </c:pt>
                <c:pt idx="41">
                  <c:v>0.89879999999999993</c:v>
                </c:pt>
                <c:pt idx="42">
                  <c:v>0.8985200000000001</c:v>
                </c:pt>
                <c:pt idx="43">
                  <c:v>0.89866000000000013</c:v>
                </c:pt>
                <c:pt idx="44">
                  <c:v>0.89938000000000007</c:v>
                </c:pt>
                <c:pt idx="45">
                  <c:v>0.89968000000000004</c:v>
                </c:pt>
                <c:pt idx="46">
                  <c:v>0.90006000000000008</c:v>
                </c:pt>
                <c:pt idx="47">
                  <c:v>0.90025999999999995</c:v>
                </c:pt>
                <c:pt idx="48">
                  <c:v>0.90085999999999999</c:v>
                </c:pt>
                <c:pt idx="49">
                  <c:v>0.90148000000000006</c:v>
                </c:pt>
                <c:pt idx="50">
                  <c:v>0.90149999999999986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1"/>
          <c:order val="1"/>
          <c:tx>
            <c:strRef>
              <c:f>learningrate_MNIST!$A$3</c:f>
              <c:strCache>
                <c:ptCount val="1"/>
                <c:pt idx="0">
                  <c:v> learning rate = 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1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learningrate_MNIST!$A$5:$AY$5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learningrate_MNIST!$A$7:$AY$7</c:f>
              <c:numCache>
                <c:formatCode>General</c:formatCode>
                <c:ptCount val="51"/>
                <c:pt idx="0">
                  <c:v>0.35119999999999996</c:v>
                </c:pt>
                <c:pt idx="1">
                  <c:v>0.85210000000000008</c:v>
                </c:pt>
                <c:pt idx="2">
                  <c:v>0.87987599999999999</c:v>
                </c:pt>
                <c:pt idx="3">
                  <c:v>0.88712000000000002</c:v>
                </c:pt>
                <c:pt idx="4">
                  <c:v>0.89198800000000011</c:v>
                </c:pt>
                <c:pt idx="5">
                  <c:v>0.8977639999999999</c:v>
                </c:pt>
                <c:pt idx="6">
                  <c:v>0.89989999999999992</c:v>
                </c:pt>
                <c:pt idx="7">
                  <c:v>0.90277600000000002</c:v>
                </c:pt>
                <c:pt idx="8">
                  <c:v>0.90354800000000002</c:v>
                </c:pt>
                <c:pt idx="9">
                  <c:v>0.9058679999999999</c:v>
                </c:pt>
                <c:pt idx="10">
                  <c:v>0.90760800000000008</c:v>
                </c:pt>
                <c:pt idx="11">
                  <c:v>0.90868400000000005</c:v>
                </c:pt>
                <c:pt idx="12">
                  <c:v>0.90889200000000003</c:v>
                </c:pt>
                <c:pt idx="13">
                  <c:v>0.91090400000000005</c:v>
                </c:pt>
                <c:pt idx="14">
                  <c:v>0.91147600000000006</c:v>
                </c:pt>
                <c:pt idx="15">
                  <c:v>0.91319200000000011</c:v>
                </c:pt>
                <c:pt idx="16">
                  <c:v>0.91144400000000003</c:v>
                </c:pt>
                <c:pt idx="17">
                  <c:v>0.91275600000000012</c:v>
                </c:pt>
                <c:pt idx="18">
                  <c:v>0.913968</c:v>
                </c:pt>
                <c:pt idx="19">
                  <c:v>0.91465999999999992</c:v>
                </c:pt>
                <c:pt idx="20">
                  <c:v>0.91428799999999999</c:v>
                </c:pt>
                <c:pt idx="21">
                  <c:v>0.91585200000000011</c:v>
                </c:pt>
                <c:pt idx="22">
                  <c:v>0.91550799999999999</c:v>
                </c:pt>
                <c:pt idx="23">
                  <c:v>0.91550799999999999</c:v>
                </c:pt>
                <c:pt idx="24">
                  <c:v>0.91589200000000004</c:v>
                </c:pt>
                <c:pt idx="25">
                  <c:v>0.91502400000000006</c:v>
                </c:pt>
                <c:pt idx="26">
                  <c:v>0.91704000000000008</c:v>
                </c:pt>
                <c:pt idx="27">
                  <c:v>0.91686800000000002</c:v>
                </c:pt>
                <c:pt idx="28">
                  <c:v>0.91643200000000002</c:v>
                </c:pt>
                <c:pt idx="29">
                  <c:v>0.91700800000000005</c:v>
                </c:pt>
                <c:pt idx="30">
                  <c:v>0.91728399999999988</c:v>
                </c:pt>
                <c:pt idx="31">
                  <c:v>0.91629200000000011</c:v>
                </c:pt>
                <c:pt idx="32">
                  <c:v>0.91568400000000005</c:v>
                </c:pt>
                <c:pt idx="33">
                  <c:v>0.917404</c:v>
                </c:pt>
                <c:pt idx="34">
                  <c:v>0.91790399999999983</c:v>
                </c:pt>
                <c:pt idx="35">
                  <c:v>0.91881199999999996</c:v>
                </c:pt>
                <c:pt idx="36">
                  <c:v>0.91886800000000002</c:v>
                </c:pt>
                <c:pt idx="37">
                  <c:v>0.91930800000000001</c:v>
                </c:pt>
                <c:pt idx="38">
                  <c:v>0.9196120000000001</c:v>
                </c:pt>
                <c:pt idx="39">
                  <c:v>0.91732800000000003</c:v>
                </c:pt>
                <c:pt idx="40">
                  <c:v>0.91860800000000009</c:v>
                </c:pt>
                <c:pt idx="41">
                  <c:v>0.91911600000000004</c:v>
                </c:pt>
                <c:pt idx="42">
                  <c:v>0.919848</c:v>
                </c:pt>
                <c:pt idx="43">
                  <c:v>0.91944799999999982</c:v>
                </c:pt>
                <c:pt idx="44">
                  <c:v>0.91813199999999995</c:v>
                </c:pt>
                <c:pt idx="45">
                  <c:v>0.91967600000000016</c:v>
                </c:pt>
                <c:pt idx="46">
                  <c:v>0.91982399999999997</c:v>
                </c:pt>
                <c:pt idx="47">
                  <c:v>0.91921199999999992</c:v>
                </c:pt>
                <c:pt idx="48">
                  <c:v>0.9201919999999999</c:v>
                </c:pt>
                <c:pt idx="49">
                  <c:v>0.91946399999999995</c:v>
                </c:pt>
                <c:pt idx="50">
                  <c:v>0.91900399999999993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ser>
          <c:idx val="2"/>
          <c:order val="2"/>
          <c:tx>
            <c:strRef>
              <c:f>learningrate_MNIST!$A$4</c:f>
              <c:strCache>
                <c:ptCount val="1"/>
                <c:pt idx="0">
                  <c:v> learning rate = 0.9</c:v>
                </c:pt>
              </c:strCache>
            </c:strRef>
          </c:tx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diamond"/>
            <c:size val="15"/>
            <c:spPr>
              <a:solidFill>
                <a:srgbClr val="3E8849"/>
              </a:solidFill>
              <a:ln w="9525">
                <a:noFill/>
              </a:ln>
              <a:effectLst/>
            </c:spPr>
          </c:marker>
          <c:cat>
            <c:numRef>
              <c:f>learningrate_MNIST!$A$5:$AY$5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learningrate_MNIST!$A$8:$AY$8</c:f>
              <c:numCache>
                <c:formatCode>General</c:formatCode>
                <c:ptCount val="51"/>
                <c:pt idx="0">
                  <c:v>0.42046</c:v>
                </c:pt>
                <c:pt idx="1">
                  <c:v>0.81081999999999999</c:v>
                </c:pt>
                <c:pt idx="2">
                  <c:v>0.8575600000000001</c:v>
                </c:pt>
                <c:pt idx="3">
                  <c:v>0.87303999999999993</c:v>
                </c:pt>
                <c:pt idx="4">
                  <c:v>0.88553999999999999</c:v>
                </c:pt>
                <c:pt idx="5">
                  <c:v>0.89122000000000001</c:v>
                </c:pt>
                <c:pt idx="6">
                  <c:v>0.89549999999999996</c:v>
                </c:pt>
                <c:pt idx="7">
                  <c:v>0.89591999999999994</c:v>
                </c:pt>
                <c:pt idx="8">
                  <c:v>0.8938600000000001</c:v>
                </c:pt>
                <c:pt idx="9">
                  <c:v>0.89781999999999995</c:v>
                </c:pt>
                <c:pt idx="10">
                  <c:v>0.89881999999999995</c:v>
                </c:pt>
                <c:pt idx="11">
                  <c:v>0.90291999999999994</c:v>
                </c:pt>
                <c:pt idx="12">
                  <c:v>0.90124000000000015</c:v>
                </c:pt>
                <c:pt idx="13">
                  <c:v>0.90464</c:v>
                </c:pt>
                <c:pt idx="14">
                  <c:v>0.90738000000000008</c:v>
                </c:pt>
                <c:pt idx="15">
                  <c:v>0.90264000000000011</c:v>
                </c:pt>
                <c:pt idx="16">
                  <c:v>0.90647999999999995</c:v>
                </c:pt>
                <c:pt idx="17">
                  <c:v>0.90740000000000021</c:v>
                </c:pt>
                <c:pt idx="18">
                  <c:v>0.90976000000000001</c:v>
                </c:pt>
                <c:pt idx="19">
                  <c:v>0.90886</c:v>
                </c:pt>
                <c:pt idx="20">
                  <c:v>0.90768000000000004</c:v>
                </c:pt>
                <c:pt idx="21">
                  <c:v>0.90999999999999992</c:v>
                </c:pt>
                <c:pt idx="22">
                  <c:v>0.90973999999999999</c:v>
                </c:pt>
                <c:pt idx="23">
                  <c:v>0.91073999999999999</c:v>
                </c:pt>
                <c:pt idx="24">
                  <c:v>0.91289999999999993</c:v>
                </c:pt>
                <c:pt idx="25">
                  <c:v>0.91235999999999995</c:v>
                </c:pt>
                <c:pt idx="26">
                  <c:v>0.91044000000000003</c:v>
                </c:pt>
                <c:pt idx="27">
                  <c:v>0.91189999999999993</c:v>
                </c:pt>
                <c:pt idx="28">
                  <c:v>0.91254000000000013</c:v>
                </c:pt>
                <c:pt idx="29">
                  <c:v>0.91261999999999988</c:v>
                </c:pt>
                <c:pt idx="30">
                  <c:v>0.91274</c:v>
                </c:pt>
                <c:pt idx="31">
                  <c:v>0.91213999999999995</c:v>
                </c:pt>
                <c:pt idx="32">
                  <c:v>0.91166000000000003</c:v>
                </c:pt>
                <c:pt idx="33">
                  <c:v>0.91354000000000002</c:v>
                </c:pt>
                <c:pt idx="34">
                  <c:v>0.91450000000000009</c:v>
                </c:pt>
                <c:pt idx="35">
                  <c:v>0.91498000000000013</c:v>
                </c:pt>
                <c:pt idx="36">
                  <c:v>0.9124000000000001</c:v>
                </c:pt>
                <c:pt idx="37">
                  <c:v>0.91591999999999985</c:v>
                </c:pt>
                <c:pt idx="38">
                  <c:v>0.91626000000000007</c:v>
                </c:pt>
                <c:pt idx="39">
                  <c:v>0.91476000000000002</c:v>
                </c:pt>
                <c:pt idx="40">
                  <c:v>0.91601999999999995</c:v>
                </c:pt>
                <c:pt idx="41">
                  <c:v>0.9148400000000001</c:v>
                </c:pt>
                <c:pt idx="42">
                  <c:v>0.91465999999999992</c:v>
                </c:pt>
                <c:pt idx="43">
                  <c:v>0.91566000000000014</c:v>
                </c:pt>
                <c:pt idx="44">
                  <c:v>0.91511999999999993</c:v>
                </c:pt>
                <c:pt idx="45">
                  <c:v>0.91566000000000014</c:v>
                </c:pt>
                <c:pt idx="46">
                  <c:v>0.91554000000000002</c:v>
                </c:pt>
                <c:pt idx="47">
                  <c:v>0.91654000000000002</c:v>
                </c:pt>
                <c:pt idx="48">
                  <c:v>0.91425999999999996</c:v>
                </c:pt>
                <c:pt idx="49">
                  <c:v>0.9154199999999999</c:v>
                </c:pt>
                <c:pt idx="50">
                  <c:v>0.91508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7.8399850437208419E-3"/>
              <c:y val="0.380800741361602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396687241856382"/>
          <c:y val="0.58882915916640688"/>
          <c:w val="0.25567273533201262"/>
          <c:h val="0.22487342109171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5080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cat>
            <c:numRef>
              <c:f>'ps history'!$A$2:$ALM$2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cat>
          <c:val>
            <c:numRef>
              <c:f>'ps history'!$A$3:$ALM$3</c:f>
              <c:numCache>
                <c:formatCode>General</c:formatCode>
                <c:ptCount val="1001"/>
                <c:pt idx="0">
                  <c:v>0.1000091</c:v>
                </c:pt>
                <c:pt idx="1">
                  <c:v>0.10000921</c:v>
                </c:pt>
                <c:pt idx="2">
                  <c:v>0.10000932</c:v>
                </c:pt>
                <c:pt idx="3">
                  <c:v>0.10000942</c:v>
                </c:pt>
                <c:pt idx="4">
                  <c:v>0.10000953</c:v>
                </c:pt>
                <c:pt idx="5">
                  <c:v>0.10000964</c:v>
                </c:pt>
                <c:pt idx="6">
                  <c:v>0.10000976</c:v>
                </c:pt>
                <c:pt idx="7">
                  <c:v>0.10000987</c:v>
                </c:pt>
                <c:pt idx="8">
                  <c:v>0.10000998</c:v>
                </c:pt>
                <c:pt idx="9">
                  <c:v>0.1000101</c:v>
                </c:pt>
                <c:pt idx="10">
                  <c:v>0.10001022</c:v>
                </c:pt>
                <c:pt idx="11">
                  <c:v>0.10001032999999999</c:v>
                </c:pt>
                <c:pt idx="12">
                  <c:v>0.10001045</c:v>
                </c:pt>
                <c:pt idx="13">
                  <c:v>0.10001056999999999</c:v>
                </c:pt>
                <c:pt idx="14">
                  <c:v>0.10001069999999999</c:v>
                </c:pt>
                <c:pt idx="15">
                  <c:v>0.10001082</c:v>
                </c:pt>
                <c:pt idx="16">
                  <c:v>0.10001095</c:v>
                </c:pt>
                <c:pt idx="17">
                  <c:v>0.10001106999999999</c:v>
                </c:pt>
                <c:pt idx="18">
                  <c:v>0.10001119999999999</c:v>
                </c:pt>
                <c:pt idx="19">
                  <c:v>0.10001133</c:v>
                </c:pt>
                <c:pt idx="20">
                  <c:v>0.10001146</c:v>
                </c:pt>
                <c:pt idx="21">
                  <c:v>0.10001159</c:v>
                </c:pt>
                <c:pt idx="22">
                  <c:v>0.10001172999999999</c:v>
                </c:pt>
                <c:pt idx="23">
                  <c:v>0.10001185999999999</c:v>
                </c:pt>
                <c:pt idx="24">
                  <c:v>0.100012</c:v>
                </c:pt>
                <c:pt idx="25">
                  <c:v>0.10001214</c:v>
                </c:pt>
                <c:pt idx="26">
                  <c:v>0.10001228</c:v>
                </c:pt>
                <c:pt idx="27">
                  <c:v>0.10001242</c:v>
                </c:pt>
                <c:pt idx="28">
                  <c:v>0.10001257</c:v>
                </c:pt>
                <c:pt idx="29">
                  <c:v>0.10001271</c:v>
                </c:pt>
                <c:pt idx="30">
                  <c:v>0.10001286</c:v>
                </c:pt>
                <c:pt idx="31">
                  <c:v>0.10001301</c:v>
                </c:pt>
                <c:pt idx="32">
                  <c:v>0.10001316</c:v>
                </c:pt>
                <c:pt idx="33">
                  <c:v>0.10001330999999999</c:v>
                </c:pt>
                <c:pt idx="34">
                  <c:v>0.10001346999999999</c:v>
                </c:pt>
                <c:pt idx="35">
                  <c:v>0.10001362</c:v>
                </c:pt>
                <c:pt idx="36">
                  <c:v>0.10001378</c:v>
                </c:pt>
                <c:pt idx="37">
                  <c:v>0.10001394</c:v>
                </c:pt>
                <c:pt idx="38">
                  <c:v>0.10001409999999999</c:v>
                </c:pt>
                <c:pt idx="39">
                  <c:v>0.10001425999999999</c:v>
                </c:pt>
                <c:pt idx="40">
                  <c:v>0.10001443</c:v>
                </c:pt>
                <c:pt idx="41">
                  <c:v>0.1000146</c:v>
                </c:pt>
                <c:pt idx="42">
                  <c:v>0.10001477</c:v>
                </c:pt>
                <c:pt idx="43">
                  <c:v>0.10001494</c:v>
                </c:pt>
                <c:pt idx="44">
                  <c:v>0.10001511</c:v>
                </c:pt>
                <c:pt idx="45">
                  <c:v>0.10001528</c:v>
                </c:pt>
                <c:pt idx="46">
                  <c:v>0.10001546</c:v>
                </c:pt>
                <c:pt idx="47">
                  <c:v>0.10001564</c:v>
                </c:pt>
                <c:pt idx="48">
                  <c:v>0.10001582000000001</c:v>
                </c:pt>
                <c:pt idx="49">
                  <c:v>0.10001601</c:v>
                </c:pt>
                <c:pt idx="50">
                  <c:v>0.10001619</c:v>
                </c:pt>
                <c:pt idx="51">
                  <c:v>0.10001638</c:v>
                </c:pt>
                <c:pt idx="52">
                  <c:v>0.10001657</c:v>
                </c:pt>
                <c:pt idx="53">
                  <c:v>0.10001676</c:v>
                </c:pt>
                <c:pt idx="54">
                  <c:v>0.10001694999999999</c:v>
                </c:pt>
                <c:pt idx="55">
                  <c:v>0.10001715</c:v>
                </c:pt>
                <c:pt idx="56">
                  <c:v>0.10001735</c:v>
                </c:pt>
                <c:pt idx="57">
                  <c:v>0.10001755</c:v>
                </c:pt>
                <c:pt idx="58">
                  <c:v>0.10001775</c:v>
                </c:pt>
                <c:pt idx="59">
                  <c:v>0.10001796</c:v>
                </c:pt>
                <c:pt idx="60">
                  <c:v>0.10001817</c:v>
                </c:pt>
                <c:pt idx="61">
                  <c:v>0.10001838</c:v>
                </c:pt>
                <c:pt idx="62">
                  <c:v>0.10001859</c:v>
                </c:pt>
                <c:pt idx="63">
                  <c:v>0.1000188</c:v>
                </c:pt>
                <c:pt idx="64">
                  <c:v>0.10001902</c:v>
                </c:pt>
                <c:pt idx="65">
                  <c:v>0.10001924</c:v>
                </c:pt>
                <c:pt idx="66">
                  <c:v>0.10001946</c:v>
                </c:pt>
                <c:pt idx="67">
                  <c:v>0.10001968999999999</c:v>
                </c:pt>
                <c:pt idx="68">
                  <c:v>0.10001992</c:v>
                </c:pt>
                <c:pt idx="69">
                  <c:v>0.10002015</c:v>
                </c:pt>
                <c:pt idx="70">
                  <c:v>0.10002038000000001</c:v>
                </c:pt>
                <c:pt idx="71">
                  <c:v>0.10002062</c:v>
                </c:pt>
                <c:pt idx="72">
                  <c:v>0.10002086</c:v>
                </c:pt>
                <c:pt idx="73">
                  <c:v>0.1000211</c:v>
                </c:pt>
                <c:pt idx="74">
                  <c:v>0.10002134</c:v>
                </c:pt>
                <c:pt idx="75">
                  <c:v>0.10002158999999999</c:v>
                </c:pt>
                <c:pt idx="76">
                  <c:v>0.10002184</c:v>
                </c:pt>
                <c:pt idx="77">
                  <c:v>0.10002208999999999</c:v>
                </c:pt>
                <c:pt idx="78">
                  <c:v>0.10002235</c:v>
                </c:pt>
                <c:pt idx="79">
                  <c:v>0.10002261</c:v>
                </c:pt>
                <c:pt idx="80">
                  <c:v>0.10002287</c:v>
                </c:pt>
                <c:pt idx="81">
                  <c:v>0.10002313</c:v>
                </c:pt>
                <c:pt idx="82">
                  <c:v>0.1000234</c:v>
                </c:pt>
                <c:pt idx="83">
                  <c:v>0.10002367</c:v>
                </c:pt>
                <c:pt idx="84">
                  <c:v>0.10002395</c:v>
                </c:pt>
                <c:pt idx="85">
                  <c:v>0.10002422</c:v>
                </c:pt>
                <c:pt idx="86">
                  <c:v>0.1000245</c:v>
                </c:pt>
                <c:pt idx="87">
                  <c:v>0.10002479</c:v>
                </c:pt>
                <c:pt idx="88">
                  <c:v>0.10002508</c:v>
                </c:pt>
                <c:pt idx="89">
                  <c:v>0.10002537</c:v>
                </c:pt>
                <c:pt idx="90">
                  <c:v>0.10002566</c:v>
                </c:pt>
                <c:pt idx="91">
                  <c:v>0.10002596</c:v>
                </c:pt>
                <c:pt idx="92">
                  <c:v>0.10002626000000001</c:v>
                </c:pt>
                <c:pt idx="93">
                  <c:v>0.10002656</c:v>
                </c:pt>
                <c:pt idx="94">
                  <c:v>0.10002687</c:v>
                </c:pt>
                <c:pt idx="95">
                  <c:v>0.10002717999999999</c:v>
                </c:pt>
                <c:pt idx="96">
                  <c:v>0.10002749</c:v>
                </c:pt>
                <c:pt idx="97">
                  <c:v>0.10002780999999999</c:v>
                </c:pt>
                <c:pt idx="98">
                  <c:v>0.10002814</c:v>
                </c:pt>
                <c:pt idx="99">
                  <c:v>0.10002846</c:v>
                </c:pt>
                <c:pt idx="100">
                  <c:v>0.10002879000000001</c:v>
                </c:pt>
                <c:pt idx="101">
                  <c:v>0.10002912</c:v>
                </c:pt>
                <c:pt idx="102">
                  <c:v>0.10002946</c:v>
                </c:pt>
                <c:pt idx="103">
                  <c:v>0.1000298</c:v>
                </c:pt>
                <c:pt idx="104">
                  <c:v>0.10003015</c:v>
                </c:pt>
                <c:pt idx="105">
                  <c:v>0.10003049999999999</c:v>
                </c:pt>
                <c:pt idx="106">
                  <c:v>0.10003085</c:v>
                </c:pt>
                <c:pt idx="107">
                  <c:v>0.10003121</c:v>
                </c:pt>
                <c:pt idx="108">
                  <c:v>0.10003157</c:v>
                </c:pt>
                <c:pt idx="109">
                  <c:v>0.10003193000000001</c:v>
                </c:pt>
                <c:pt idx="110">
                  <c:v>0.1000323</c:v>
                </c:pt>
                <c:pt idx="111">
                  <c:v>0.10003268</c:v>
                </c:pt>
                <c:pt idx="112">
                  <c:v>0.10003305999999999</c:v>
                </c:pt>
                <c:pt idx="113">
                  <c:v>0.10003344</c:v>
                </c:pt>
                <c:pt idx="114">
                  <c:v>0.10003383</c:v>
                </c:pt>
                <c:pt idx="115">
                  <c:v>0.10003421999999999</c:v>
                </c:pt>
                <c:pt idx="116">
                  <c:v>0.10003461</c:v>
                </c:pt>
                <c:pt idx="117">
                  <c:v>0.10003500999999999</c:v>
                </c:pt>
                <c:pt idx="118">
                  <c:v>0.10003542</c:v>
                </c:pt>
                <c:pt idx="119">
                  <c:v>0.10003583000000001</c:v>
                </c:pt>
                <c:pt idx="120">
                  <c:v>0.10003624999999999</c:v>
                </c:pt>
                <c:pt idx="121">
                  <c:v>0.10003666</c:v>
                </c:pt>
                <c:pt idx="122">
                  <c:v>0.10003709</c:v>
                </c:pt>
                <c:pt idx="123">
                  <c:v>0.10003752</c:v>
                </c:pt>
                <c:pt idx="124">
                  <c:v>0.10003795</c:v>
                </c:pt>
                <c:pt idx="125">
                  <c:v>0.10003839</c:v>
                </c:pt>
                <c:pt idx="126">
                  <c:v>0.10003884</c:v>
                </c:pt>
                <c:pt idx="127">
                  <c:v>0.10003929</c:v>
                </c:pt>
                <c:pt idx="128">
                  <c:v>0.10003974</c:v>
                </c:pt>
                <c:pt idx="129">
                  <c:v>0.1000402</c:v>
                </c:pt>
                <c:pt idx="130">
                  <c:v>0.10004067</c:v>
                </c:pt>
                <c:pt idx="131">
                  <c:v>0.10004114</c:v>
                </c:pt>
                <c:pt idx="132">
                  <c:v>0.10004161</c:v>
                </c:pt>
                <c:pt idx="133">
                  <c:v>0.10004209999999999</c:v>
                </c:pt>
                <c:pt idx="134">
                  <c:v>0.10004258000000001</c:v>
                </c:pt>
                <c:pt idx="135">
                  <c:v>0.10004308000000001</c:v>
                </c:pt>
                <c:pt idx="136">
                  <c:v>0.10004357999999999</c:v>
                </c:pt>
                <c:pt idx="137">
                  <c:v>0.10004407999999999</c:v>
                </c:pt>
                <c:pt idx="138">
                  <c:v>0.10004459</c:v>
                </c:pt>
                <c:pt idx="139">
                  <c:v>0.10004511000000001</c:v>
                </c:pt>
                <c:pt idx="140">
                  <c:v>0.10004563</c:v>
                </c:pt>
                <c:pt idx="141">
                  <c:v>0.10004616</c:v>
                </c:pt>
                <c:pt idx="142">
                  <c:v>0.10004668999999999</c:v>
                </c:pt>
                <c:pt idx="143">
                  <c:v>0.10004723</c:v>
                </c:pt>
                <c:pt idx="144">
                  <c:v>0.10004778</c:v>
                </c:pt>
                <c:pt idx="145">
                  <c:v>0.10004833</c:v>
                </c:pt>
                <c:pt idx="146">
                  <c:v>0.10004889</c:v>
                </c:pt>
                <c:pt idx="147">
                  <c:v>0.10004946000000001</c:v>
                </c:pt>
                <c:pt idx="148">
                  <c:v>0.10005003</c:v>
                </c:pt>
                <c:pt idx="149">
                  <c:v>0.10005061</c:v>
                </c:pt>
                <c:pt idx="150">
                  <c:v>0.10005120000000001</c:v>
                </c:pt>
                <c:pt idx="151">
                  <c:v>0.10005179</c:v>
                </c:pt>
                <c:pt idx="152">
                  <c:v>0.10005239</c:v>
                </c:pt>
                <c:pt idx="153">
                  <c:v>0.100053</c:v>
                </c:pt>
                <c:pt idx="154">
                  <c:v>0.10005361</c:v>
                </c:pt>
                <c:pt idx="155">
                  <c:v>0.10005422999999999</c:v>
                </c:pt>
                <c:pt idx="156">
                  <c:v>0.10005486</c:v>
                </c:pt>
                <c:pt idx="157">
                  <c:v>0.10005549</c:v>
                </c:pt>
                <c:pt idx="158">
                  <c:v>0.10005614</c:v>
                </c:pt>
                <c:pt idx="159">
                  <c:v>0.10005679000000001</c:v>
                </c:pt>
                <c:pt idx="160">
                  <c:v>0.10005744</c:v>
                </c:pt>
                <c:pt idx="161">
                  <c:v>0.10005811000000001</c:v>
                </c:pt>
                <c:pt idx="162">
                  <c:v>0.10005878</c:v>
                </c:pt>
                <c:pt idx="163">
                  <c:v>0.10005946</c:v>
                </c:pt>
                <c:pt idx="164">
                  <c:v>0.10006015</c:v>
                </c:pt>
                <c:pt idx="165">
                  <c:v>0.10006085000000001</c:v>
                </c:pt>
                <c:pt idx="166">
                  <c:v>0.10006155</c:v>
                </c:pt>
                <c:pt idx="167">
                  <c:v>0.10006226999999999</c:v>
                </c:pt>
                <c:pt idx="168">
                  <c:v>0.10006299</c:v>
                </c:pt>
                <c:pt idx="169">
                  <c:v>0.10006371999999999</c:v>
                </c:pt>
                <c:pt idx="170">
                  <c:v>0.10006445</c:v>
                </c:pt>
                <c:pt idx="171">
                  <c:v>0.10006520000000001</c:v>
                </c:pt>
                <c:pt idx="172">
                  <c:v>0.10006595</c:v>
                </c:pt>
                <c:pt idx="173">
                  <c:v>0.10006672</c:v>
                </c:pt>
                <c:pt idx="174">
                  <c:v>0.10006749</c:v>
                </c:pt>
                <c:pt idx="175">
                  <c:v>0.10006827</c:v>
                </c:pt>
                <c:pt idx="176">
                  <c:v>0.10006906</c:v>
                </c:pt>
                <c:pt idx="177">
                  <c:v>0.10006986</c:v>
                </c:pt>
                <c:pt idx="178">
                  <c:v>0.10007067</c:v>
                </c:pt>
                <c:pt idx="179">
                  <c:v>0.10007149</c:v>
                </c:pt>
                <c:pt idx="180">
                  <c:v>0.10007232000000001</c:v>
                </c:pt>
                <c:pt idx="181">
                  <c:v>0.10007315999999999</c:v>
                </c:pt>
                <c:pt idx="182">
                  <c:v>0.100074</c:v>
                </c:pt>
                <c:pt idx="183">
                  <c:v>0.10007486</c:v>
                </c:pt>
                <c:pt idx="184">
                  <c:v>0.10007573</c:v>
                </c:pt>
                <c:pt idx="185">
                  <c:v>0.1000766</c:v>
                </c:pt>
                <c:pt idx="186">
                  <c:v>0.10007749000000001</c:v>
                </c:pt>
                <c:pt idx="187">
                  <c:v>0.10007839</c:v>
                </c:pt>
                <c:pt idx="188">
                  <c:v>0.10007929</c:v>
                </c:pt>
                <c:pt idx="189">
                  <c:v>0.10008021</c:v>
                </c:pt>
                <c:pt idx="190">
                  <c:v>0.10008114</c:v>
                </c:pt>
                <c:pt idx="191">
                  <c:v>0.10008208</c:v>
                </c:pt>
                <c:pt idx="192">
                  <c:v>0.10008303</c:v>
                </c:pt>
                <c:pt idx="193">
                  <c:v>0.10008399</c:v>
                </c:pt>
                <c:pt idx="194">
                  <c:v>0.10008497</c:v>
                </c:pt>
                <c:pt idx="195">
                  <c:v>0.10008595000000001</c:v>
                </c:pt>
                <c:pt idx="196">
                  <c:v>0.10008694999999999</c:v>
                </c:pt>
                <c:pt idx="197">
                  <c:v>0.10008794999999999</c:v>
                </c:pt>
                <c:pt idx="198">
                  <c:v>0.10008897</c:v>
                </c:pt>
                <c:pt idx="199">
                  <c:v>0.10009</c:v>
                </c:pt>
                <c:pt idx="200">
                  <c:v>0.10009104000000001</c:v>
                </c:pt>
                <c:pt idx="201">
                  <c:v>0.1000921</c:v>
                </c:pt>
                <c:pt idx="202">
                  <c:v>0.10009316</c:v>
                </c:pt>
                <c:pt idx="203">
                  <c:v>0.10009424</c:v>
                </c:pt>
                <c:pt idx="204">
                  <c:v>0.10009533</c:v>
                </c:pt>
                <c:pt idx="205">
                  <c:v>0.10009643999999999</c:v>
                </c:pt>
                <c:pt idx="206">
                  <c:v>0.10009754999999999</c:v>
                </c:pt>
                <c:pt idx="207">
                  <c:v>0.10009868</c:v>
                </c:pt>
                <c:pt idx="208">
                  <c:v>0.10009983</c:v>
                </c:pt>
                <c:pt idx="209">
                  <c:v>0.10010098000000001</c:v>
                </c:pt>
                <c:pt idx="210">
                  <c:v>0.10010215</c:v>
                </c:pt>
                <c:pt idx="211">
                  <c:v>0.10010333</c:v>
                </c:pt>
                <c:pt idx="212">
                  <c:v>0.10010453</c:v>
                </c:pt>
                <c:pt idx="213">
                  <c:v>0.10010574</c:v>
                </c:pt>
                <c:pt idx="214">
                  <c:v>0.10010697</c:v>
                </c:pt>
                <c:pt idx="215">
                  <c:v>0.10010819999999999</c:v>
                </c:pt>
                <c:pt idx="216">
                  <c:v>0.10010946</c:v>
                </c:pt>
                <c:pt idx="217">
                  <c:v>0.10011072</c:v>
                </c:pt>
                <c:pt idx="218">
                  <c:v>0.10011201</c:v>
                </c:pt>
                <c:pt idx="219">
                  <c:v>0.1001133</c:v>
                </c:pt>
                <c:pt idx="220">
                  <c:v>0.10011462</c:v>
                </c:pt>
                <c:pt idx="221">
                  <c:v>0.10011594</c:v>
                </c:pt>
                <c:pt idx="222">
                  <c:v>0.10011729</c:v>
                </c:pt>
                <c:pt idx="223">
                  <c:v>0.10011863999999999</c:v>
                </c:pt>
                <c:pt idx="224">
                  <c:v>0.10012002</c:v>
                </c:pt>
                <c:pt idx="225">
                  <c:v>0.10012140999999999</c:v>
                </c:pt>
                <c:pt idx="226">
                  <c:v>0.10012281000000001</c:v>
                </c:pt>
                <c:pt idx="227">
                  <c:v>0.10012424</c:v>
                </c:pt>
                <c:pt idx="228">
                  <c:v>0.10012567</c:v>
                </c:pt>
                <c:pt idx="229">
                  <c:v>0.10012712999999999</c:v>
                </c:pt>
                <c:pt idx="230">
                  <c:v>0.1001286</c:v>
                </c:pt>
                <c:pt idx="231">
                  <c:v>0.10013009</c:v>
                </c:pt>
                <c:pt idx="232">
                  <c:v>0.1001316</c:v>
                </c:pt>
                <c:pt idx="233">
                  <c:v>0.10013312000000001</c:v>
                </c:pt>
                <c:pt idx="234">
                  <c:v>0.10013466</c:v>
                </c:pt>
                <c:pt idx="235">
                  <c:v>0.10013622</c:v>
                </c:pt>
                <c:pt idx="236">
                  <c:v>0.1001378</c:v>
                </c:pt>
                <c:pt idx="237">
                  <c:v>0.10013938999999999</c:v>
                </c:pt>
                <c:pt idx="238">
                  <c:v>0.10014101</c:v>
                </c:pt>
                <c:pt idx="239">
                  <c:v>0.10014264</c:v>
                </c:pt>
                <c:pt idx="240">
                  <c:v>0.10014429</c:v>
                </c:pt>
                <c:pt idx="241">
                  <c:v>0.10014596000000001</c:v>
                </c:pt>
                <c:pt idx="242">
                  <c:v>0.10014765</c:v>
                </c:pt>
                <c:pt idx="243">
                  <c:v>0.10014936000000001</c:v>
                </c:pt>
                <c:pt idx="244">
                  <c:v>0.10015109</c:v>
                </c:pt>
                <c:pt idx="245">
                  <c:v>0.10015284000000001</c:v>
                </c:pt>
                <c:pt idx="246">
                  <c:v>0.10015461000000001</c:v>
                </c:pt>
                <c:pt idx="247">
                  <c:v>0.10015640000000001</c:v>
                </c:pt>
                <c:pt idx="248">
                  <c:v>0.10015821</c:v>
                </c:pt>
                <c:pt idx="249">
                  <c:v>0.10016005</c:v>
                </c:pt>
                <c:pt idx="250">
                  <c:v>0.1001619</c:v>
                </c:pt>
                <c:pt idx="251">
                  <c:v>0.10016377</c:v>
                </c:pt>
                <c:pt idx="252">
                  <c:v>0.10016567</c:v>
                </c:pt>
                <c:pt idx="253">
                  <c:v>0.10016759</c:v>
                </c:pt>
                <c:pt idx="254">
                  <c:v>0.10016953000000001</c:v>
                </c:pt>
                <c:pt idx="255">
                  <c:v>0.10017149</c:v>
                </c:pt>
                <c:pt idx="256">
                  <c:v>0.10017348</c:v>
                </c:pt>
                <c:pt idx="257">
                  <c:v>0.10017549000000001</c:v>
                </c:pt>
                <c:pt idx="258">
                  <c:v>0.10017752000000001</c:v>
                </c:pt>
                <c:pt idx="259">
                  <c:v>0.10017957</c:v>
                </c:pt>
                <c:pt idx="260">
                  <c:v>0.10018165</c:v>
                </c:pt>
                <c:pt idx="261">
                  <c:v>0.10018376</c:v>
                </c:pt>
                <c:pt idx="262">
                  <c:v>0.10018588</c:v>
                </c:pt>
                <c:pt idx="263">
                  <c:v>0.10018804000000001</c:v>
                </c:pt>
                <c:pt idx="264">
                  <c:v>0.10019021</c:v>
                </c:pt>
                <c:pt idx="265">
                  <c:v>0.10019242</c:v>
                </c:pt>
                <c:pt idx="266">
                  <c:v>0.10019465</c:v>
                </c:pt>
                <c:pt idx="267">
                  <c:v>0.10019690000000001</c:v>
                </c:pt>
                <c:pt idx="268">
                  <c:v>0.10019918</c:v>
                </c:pt>
                <c:pt idx="269">
                  <c:v>0.10020149</c:v>
                </c:pt>
                <c:pt idx="270">
                  <c:v>0.10020382</c:v>
                </c:pt>
                <c:pt idx="271">
                  <c:v>0.10020618000000001</c:v>
                </c:pt>
                <c:pt idx="272">
                  <c:v>0.10020857</c:v>
                </c:pt>
                <c:pt idx="273">
                  <c:v>0.10021098000000001</c:v>
                </c:pt>
                <c:pt idx="274">
                  <c:v>0.10021342</c:v>
                </c:pt>
                <c:pt idx="275">
                  <c:v>0.1002159</c:v>
                </c:pt>
                <c:pt idx="276">
                  <c:v>0.1002184</c:v>
                </c:pt>
                <c:pt idx="277">
                  <c:v>0.10022092000000001</c:v>
                </c:pt>
                <c:pt idx="278">
                  <c:v>0.10022348</c:v>
                </c:pt>
                <c:pt idx="279">
                  <c:v>0.10022607</c:v>
                </c:pt>
                <c:pt idx="280">
                  <c:v>0.10022869</c:v>
                </c:pt>
                <c:pt idx="281">
                  <c:v>0.10023134</c:v>
                </c:pt>
                <c:pt idx="282">
                  <c:v>0.10023401</c:v>
                </c:pt>
                <c:pt idx="283">
                  <c:v>0.10023672</c:v>
                </c:pt>
                <c:pt idx="284">
                  <c:v>0.10023947</c:v>
                </c:pt>
                <c:pt idx="285">
                  <c:v>0.10024224</c:v>
                </c:pt>
                <c:pt idx="286">
                  <c:v>0.10024503999999999</c:v>
                </c:pt>
                <c:pt idx="287">
                  <c:v>0.10024788</c:v>
                </c:pt>
                <c:pt idx="288">
                  <c:v>0.10025075</c:v>
                </c:pt>
                <c:pt idx="289">
                  <c:v>0.10025365</c:v>
                </c:pt>
                <c:pt idx="290">
                  <c:v>0.10025659000000001</c:v>
                </c:pt>
                <c:pt idx="291">
                  <c:v>0.10025956</c:v>
                </c:pt>
                <c:pt idx="292">
                  <c:v>0.10026257</c:v>
                </c:pt>
                <c:pt idx="293">
                  <c:v>0.10026561000000001</c:v>
                </c:pt>
                <c:pt idx="294">
                  <c:v>0.10026868</c:v>
                </c:pt>
                <c:pt idx="295">
                  <c:v>0.10027179999999999</c:v>
                </c:pt>
                <c:pt idx="296">
                  <c:v>0.10027494000000001</c:v>
                </c:pt>
                <c:pt idx="297">
                  <c:v>0.10027812999999999</c:v>
                </c:pt>
                <c:pt idx="298">
                  <c:v>0.10028135000000001</c:v>
                </c:pt>
                <c:pt idx="299">
                  <c:v>0.10028461</c:v>
                </c:pt>
                <c:pt idx="300">
                  <c:v>0.1002879</c:v>
                </c:pt>
                <c:pt idx="301">
                  <c:v>0.10029123</c:v>
                </c:pt>
                <c:pt idx="302">
                  <c:v>0.10029461000000001</c:v>
                </c:pt>
                <c:pt idx="303">
                  <c:v>0.10029802</c:v>
                </c:pt>
                <c:pt idx="304">
                  <c:v>0.10030147</c:v>
                </c:pt>
                <c:pt idx="305">
                  <c:v>0.10030496</c:v>
                </c:pt>
                <c:pt idx="306">
                  <c:v>0.10030849</c:v>
                </c:pt>
                <c:pt idx="307">
                  <c:v>0.10031205999999999</c:v>
                </c:pt>
                <c:pt idx="308">
                  <c:v>0.10031568</c:v>
                </c:pt>
                <c:pt idx="309">
                  <c:v>0.10031933</c:v>
                </c:pt>
                <c:pt idx="310">
                  <c:v>0.10032302999999999</c:v>
                </c:pt>
                <c:pt idx="311">
                  <c:v>0.10032677</c:v>
                </c:pt>
                <c:pt idx="312">
                  <c:v>0.10033055</c:v>
                </c:pt>
                <c:pt idx="313">
                  <c:v>0.10033438</c:v>
                </c:pt>
                <c:pt idx="314">
                  <c:v>0.10033825</c:v>
                </c:pt>
                <c:pt idx="315">
                  <c:v>0.10034216999999999</c:v>
                </c:pt>
                <c:pt idx="316">
                  <c:v>0.10034613000000001</c:v>
                </c:pt>
                <c:pt idx="317">
                  <c:v>0.10035014</c:v>
                </c:pt>
                <c:pt idx="318">
                  <c:v>0.1003542</c:v>
                </c:pt>
                <c:pt idx="319">
                  <c:v>0.1003583</c:v>
                </c:pt>
                <c:pt idx="320">
                  <c:v>0.10036245000000001</c:v>
                </c:pt>
                <c:pt idx="321">
                  <c:v>0.10036663999999999</c:v>
                </c:pt>
                <c:pt idx="322">
                  <c:v>0.10037089</c:v>
                </c:pt>
                <c:pt idx="323">
                  <c:v>0.10037517999999999</c:v>
                </c:pt>
                <c:pt idx="324">
                  <c:v>0.10037952999999999</c:v>
                </c:pt>
                <c:pt idx="325">
                  <c:v>0.10038392</c:v>
                </c:pt>
                <c:pt idx="326">
                  <c:v>0.10038837</c:v>
                </c:pt>
                <c:pt idx="327">
                  <c:v>0.10039286</c:v>
                </c:pt>
                <c:pt idx="328">
                  <c:v>0.10039741000000001</c:v>
                </c:pt>
                <c:pt idx="329">
                  <c:v>0.10040201999999999</c:v>
                </c:pt>
                <c:pt idx="330">
                  <c:v>0.10040667</c:v>
                </c:pt>
                <c:pt idx="331">
                  <c:v>0.10041137999999999</c:v>
                </c:pt>
                <c:pt idx="332">
                  <c:v>0.10041614</c:v>
                </c:pt>
                <c:pt idx="333">
                  <c:v>0.10042096</c:v>
                </c:pt>
                <c:pt idx="334">
                  <c:v>0.10042584</c:v>
                </c:pt>
                <c:pt idx="335">
                  <c:v>0.10043077</c:v>
                </c:pt>
                <c:pt idx="336">
                  <c:v>0.10043576</c:v>
                </c:pt>
                <c:pt idx="337">
                  <c:v>0.1004408</c:v>
                </c:pt>
                <c:pt idx="338">
                  <c:v>0.10044591</c:v>
                </c:pt>
                <c:pt idx="339">
                  <c:v>0.10045107</c:v>
                </c:pt>
                <c:pt idx="340">
                  <c:v>0.10045629</c:v>
                </c:pt>
                <c:pt idx="341">
                  <c:v>0.10046157999999999</c:v>
                </c:pt>
                <c:pt idx="342">
                  <c:v>0.10046692</c:v>
                </c:pt>
                <c:pt idx="343">
                  <c:v>0.10047233</c:v>
                </c:pt>
                <c:pt idx="344">
                  <c:v>0.10047780000000001</c:v>
                </c:pt>
                <c:pt idx="345">
                  <c:v>0.10048333</c:v>
                </c:pt>
                <c:pt idx="346">
                  <c:v>0.10048893</c:v>
                </c:pt>
                <c:pt idx="347">
                  <c:v>0.10049458999999999</c:v>
                </c:pt>
                <c:pt idx="348">
                  <c:v>0.10050031</c:v>
                </c:pt>
                <c:pt idx="349">
                  <c:v>0.10050611</c:v>
                </c:pt>
                <c:pt idx="350">
                  <c:v>0.10051197000000001</c:v>
                </c:pt>
                <c:pt idx="351">
                  <c:v>0.10051789999999999</c:v>
                </c:pt>
                <c:pt idx="352">
                  <c:v>0.10052389</c:v>
                </c:pt>
                <c:pt idx="353">
                  <c:v>0.10052996</c:v>
                </c:pt>
                <c:pt idx="354">
                  <c:v>0.1005361</c:v>
                </c:pt>
                <c:pt idx="355">
                  <c:v>0.1005423</c:v>
                </c:pt>
                <c:pt idx="356">
                  <c:v>0.10054858</c:v>
                </c:pt>
                <c:pt idx="357">
                  <c:v>0.10055494</c:v>
                </c:pt>
                <c:pt idx="358">
                  <c:v>0.10056136</c:v>
                </c:pt>
                <c:pt idx="359">
                  <c:v>0.10056786</c:v>
                </c:pt>
                <c:pt idx="360">
                  <c:v>0.10057444</c:v>
                </c:pt>
                <c:pt idx="361">
                  <c:v>0.10058109</c:v>
                </c:pt>
                <c:pt idx="362">
                  <c:v>0.10058781999999999</c:v>
                </c:pt>
                <c:pt idx="363">
                  <c:v>0.10059462</c:v>
                </c:pt>
                <c:pt idx="364">
                  <c:v>0.10060151000000001</c:v>
                </c:pt>
                <c:pt idx="365">
                  <c:v>0.10060848</c:v>
                </c:pt>
                <c:pt idx="366">
                  <c:v>0.10061552</c:v>
                </c:pt>
                <c:pt idx="367">
                  <c:v>0.10062264999999999</c:v>
                </c:pt>
                <c:pt idx="368">
                  <c:v>0.10062986</c:v>
                </c:pt>
                <c:pt idx="369">
                  <c:v>0.10063714999999999</c:v>
                </c:pt>
                <c:pt idx="370">
                  <c:v>0.10064453</c:v>
                </c:pt>
                <c:pt idx="371">
                  <c:v>0.10065199</c:v>
                </c:pt>
                <c:pt idx="372">
                  <c:v>0.10065954000000001</c:v>
                </c:pt>
                <c:pt idx="373">
                  <c:v>0.10066717999999999</c:v>
                </c:pt>
                <c:pt idx="374">
                  <c:v>0.10067491000000001</c:v>
                </c:pt>
                <c:pt idx="375">
                  <c:v>0.10068272</c:v>
                </c:pt>
                <c:pt idx="376">
                  <c:v>0.10069063</c:v>
                </c:pt>
                <c:pt idx="377">
                  <c:v>0.10069862</c:v>
                </c:pt>
                <c:pt idx="378">
                  <c:v>0.10070671</c:v>
                </c:pt>
                <c:pt idx="379">
                  <c:v>0.1007149</c:v>
                </c:pt>
                <c:pt idx="380">
                  <c:v>0.10072317</c:v>
                </c:pt>
                <c:pt idx="381">
                  <c:v>0.10073155</c:v>
                </c:pt>
                <c:pt idx="382">
                  <c:v>0.10074002</c:v>
                </c:pt>
                <c:pt idx="383">
                  <c:v>0.10074859</c:v>
                </c:pt>
                <c:pt idx="384">
                  <c:v>0.10075726</c:v>
                </c:pt>
                <c:pt idx="385">
                  <c:v>0.10076602</c:v>
                </c:pt>
                <c:pt idx="386">
                  <c:v>0.10077489000000001</c:v>
                </c:pt>
                <c:pt idx="387">
                  <c:v>0.10078387</c:v>
                </c:pt>
                <c:pt idx="388">
                  <c:v>0.10079294</c:v>
                </c:pt>
                <c:pt idx="389">
                  <c:v>0.10080213</c:v>
                </c:pt>
                <c:pt idx="390">
                  <c:v>0.10081141</c:v>
                </c:pt>
                <c:pt idx="391">
                  <c:v>0.10082081</c:v>
                </c:pt>
                <c:pt idx="392">
                  <c:v>0.10083031000000001</c:v>
                </c:pt>
                <c:pt idx="393">
                  <c:v>0.10083992999999999</c:v>
                </c:pt>
                <c:pt idx="394">
                  <c:v>0.10084965999999999</c:v>
                </c:pt>
                <c:pt idx="395">
                  <c:v>0.10085949</c:v>
                </c:pt>
                <c:pt idx="396">
                  <c:v>0.10086945</c:v>
                </c:pt>
                <c:pt idx="397">
                  <c:v>0.10087951000000001</c:v>
                </c:pt>
                <c:pt idx="398">
                  <c:v>0.1008897</c:v>
                </c:pt>
                <c:pt idx="399">
                  <c:v>0.1009</c:v>
                </c:pt>
                <c:pt idx="400">
                  <c:v>0.10091042</c:v>
                </c:pt>
                <c:pt idx="401">
                  <c:v>0.10092096</c:v>
                </c:pt>
                <c:pt idx="402">
                  <c:v>0.10093162999999999</c:v>
                </c:pt>
                <c:pt idx="403">
                  <c:v>0.10094242</c:v>
                </c:pt>
                <c:pt idx="404">
                  <c:v>0.10095332999999999</c:v>
                </c:pt>
                <c:pt idx="405">
                  <c:v>0.10096437</c:v>
                </c:pt>
                <c:pt idx="406">
                  <c:v>0.10097552999999999</c:v>
                </c:pt>
                <c:pt idx="407">
                  <c:v>0.10098683</c:v>
                </c:pt>
                <c:pt idx="408">
                  <c:v>0.10099826000000001</c:v>
                </c:pt>
                <c:pt idx="409">
                  <c:v>0.10100982</c:v>
                </c:pt>
                <c:pt idx="410">
                  <c:v>0.10102150999999999</c:v>
                </c:pt>
                <c:pt idx="411">
                  <c:v>0.10103334</c:v>
                </c:pt>
                <c:pt idx="412">
                  <c:v>0.1010453</c:v>
                </c:pt>
                <c:pt idx="413">
                  <c:v>0.10105741</c:v>
                </c:pt>
                <c:pt idx="414">
                  <c:v>0.10106965</c:v>
                </c:pt>
                <c:pt idx="415">
                  <c:v>0.10108204</c:v>
                </c:pt>
                <c:pt idx="416">
                  <c:v>0.10109456999999999</c:v>
                </c:pt>
                <c:pt idx="417">
                  <c:v>0.10110724</c:v>
                </c:pt>
                <c:pt idx="418">
                  <c:v>0.10112006</c:v>
                </c:pt>
                <c:pt idx="419">
                  <c:v>0.10113303</c:v>
                </c:pt>
                <c:pt idx="420">
                  <c:v>0.10114615</c:v>
                </c:pt>
                <c:pt idx="421">
                  <c:v>0.10115942999999999</c:v>
                </c:pt>
                <c:pt idx="422">
                  <c:v>0.10117284999999999</c:v>
                </c:pt>
                <c:pt idx="423">
                  <c:v>0.10118642999999999</c:v>
                </c:pt>
                <c:pt idx="424">
                  <c:v>0.10120017000000001</c:v>
                </c:pt>
                <c:pt idx="425">
                  <c:v>0.10121407</c:v>
                </c:pt>
                <c:pt idx="426">
                  <c:v>0.10122813</c:v>
                </c:pt>
                <c:pt idx="427">
                  <c:v>0.10124234999999999</c:v>
                </c:pt>
                <c:pt idx="428">
                  <c:v>0.10125673</c:v>
                </c:pt>
                <c:pt idx="429">
                  <c:v>0.10127128000000001</c:v>
                </c:pt>
                <c:pt idx="430">
                  <c:v>0.10128601</c:v>
                </c:pt>
                <c:pt idx="431">
                  <c:v>0.1013009</c:v>
                </c:pt>
                <c:pt idx="432">
                  <c:v>0.10131596</c:v>
                </c:pt>
                <c:pt idx="433">
                  <c:v>0.1013312</c:v>
                </c:pt>
                <c:pt idx="434">
                  <c:v>0.10134661</c:v>
                </c:pt>
                <c:pt idx="435">
                  <c:v>0.10136220999999999</c:v>
                </c:pt>
                <c:pt idx="436">
                  <c:v>0.10137798000000001</c:v>
                </c:pt>
                <c:pt idx="437">
                  <c:v>0.10139394</c:v>
                </c:pt>
                <c:pt idx="438">
                  <c:v>0.10141008</c:v>
                </c:pt>
                <c:pt idx="439">
                  <c:v>0.1014264</c:v>
                </c:pt>
                <c:pt idx="440">
                  <c:v>0.10144292000000001</c:v>
                </c:pt>
                <c:pt idx="441">
                  <c:v>0.10145963</c:v>
                </c:pt>
                <c:pt idx="442">
                  <c:v>0.10147653</c:v>
                </c:pt>
                <c:pt idx="443">
                  <c:v>0.10149363</c:v>
                </c:pt>
                <c:pt idx="444">
                  <c:v>0.10151092</c:v>
                </c:pt>
                <c:pt idx="445">
                  <c:v>0.10152841999999999</c:v>
                </c:pt>
                <c:pt idx="446">
                  <c:v>0.10154612</c:v>
                </c:pt>
                <c:pt idx="447">
                  <c:v>0.10156402</c:v>
                </c:pt>
                <c:pt idx="448">
                  <c:v>0.10158213000000001</c:v>
                </c:pt>
                <c:pt idx="449">
                  <c:v>0.10160044999999999</c:v>
                </c:pt>
                <c:pt idx="450">
                  <c:v>0.10161898</c:v>
                </c:pt>
                <c:pt idx="451">
                  <c:v>0.10163773</c:v>
                </c:pt>
                <c:pt idx="452">
                  <c:v>0.1016567</c:v>
                </c:pt>
                <c:pt idx="453">
                  <c:v>0.10167588</c:v>
                </c:pt>
                <c:pt idx="454">
                  <c:v>0.10169528</c:v>
                </c:pt>
                <c:pt idx="455">
                  <c:v>0.10171492</c:v>
                </c:pt>
                <c:pt idx="456">
                  <c:v>0.10173477</c:v>
                </c:pt>
                <c:pt idx="457">
                  <c:v>0.10175486</c:v>
                </c:pt>
                <c:pt idx="458">
                  <c:v>0.10177518000000001</c:v>
                </c:pt>
                <c:pt idx="459">
                  <c:v>0.10179574</c:v>
                </c:pt>
                <c:pt idx="460">
                  <c:v>0.10181653</c:v>
                </c:pt>
                <c:pt idx="461">
                  <c:v>0.10183755999999999</c:v>
                </c:pt>
                <c:pt idx="462">
                  <c:v>0.10185884000000001</c:v>
                </c:pt>
                <c:pt idx="463">
                  <c:v>0.10188037</c:v>
                </c:pt>
                <c:pt idx="464">
                  <c:v>0.10190214</c:v>
                </c:pt>
                <c:pt idx="465">
                  <c:v>0.10192416999999999</c:v>
                </c:pt>
                <c:pt idx="466">
                  <c:v>0.10194644999999999</c:v>
                </c:pt>
                <c:pt idx="467">
                  <c:v>0.10196899</c:v>
                </c:pt>
                <c:pt idx="468">
                  <c:v>0.10199179</c:v>
                </c:pt>
                <c:pt idx="469">
                  <c:v>0.10201485</c:v>
                </c:pt>
                <c:pt idx="470">
                  <c:v>0.10203818000000001</c:v>
                </c:pt>
                <c:pt idx="471">
                  <c:v>0.10206178</c:v>
                </c:pt>
                <c:pt idx="472">
                  <c:v>0.10208565999999999</c:v>
                </c:pt>
                <c:pt idx="473">
                  <c:v>0.10210981</c:v>
                </c:pt>
                <c:pt idx="474">
                  <c:v>0.10213424</c:v>
                </c:pt>
                <c:pt idx="475">
                  <c:v>0.10215895</c:v>
                </c:pt>
                <c:pt idx="476">
                  <c:v>0.10218395</c:v>
                </c:pt>
                <c:pt idx="477">
                  <c:v>0.10220924000000001</c:v>
                </c:pt>
                <c:pt idx="478">
                  <c:v>0.10223482</c:v>
                </c:pt>
                <c:pt idx="479">
                  <c:v>0.1022607</c:v>
                </c:pt>
                <c:pt idx="480">
                  <c:v>0.10228688</c:v>
                </c:pt>
                <c:pt idx="481">
                  <c:v>0.10231336000000001</c:v>
                </c:pt>
                <c:pt idx="482">
                  <c:v>0.10234014</c:v>
                </c:pt>
                <c:pt idx="483">
                  <c:v>0.10236724</c:v>
                </c:pt>
                <c:pt idx="484">
                  <c:v>0.10239465</c:v>
                </c:pt>
                <c:pt idx="485">
                  <c:v>0.10242237999999999</c:v>
                </c:pt>
                <c:pt idx="486">
                  <c:v>0.10245043</c:v>
                </c:pt>
                <c:pt idx="487">
                  <c:v>0.10247881</c:v>
                </c:pt>
                <c:pt idx="488">
                  <c:v>0.10250751</c:v>
                </c:pt>
                <c:pt idx="489">
                  <c:v>0.10253655</c:v>
                </c:pt>
                <c:pt idx="490">
                  <c:v>0.10256592</c:v>
                </c:pt>
                <c:pt idx="491">
                  <c:v>0.10259562999999999</c:v>
                </c:pt>
                <c:pt idx="492">
                  <c:v>0.10262568</c:v>
                </c:pt>
                <c:pt idx="493">
                  <c:v>0.10265609000000001</c:v>
                </c:pt>
                <c:pt idx="494">
                  <c:v>0.10268684</c:v>
                </c:pt>
                <c:pt idx="495">
                  <c:v>0.10271796</c:v>
                </c:pt>
                <c:pt idx="496">
                  <c:v>0.10274943</c:v>
                </c:pt>
                <c:pt idx="497">
                  <c:v>0.10278126999999999</c:v>
                </c:pt>
                <c:pt idx="498">
                  <c:v>0.10281347</c:v>
                </c:pt>
                <c:pt idx="499">
                  <c:v>0.10284604999999999</c:v>
                </c:pt>
                <c:pt idx="500">
                  <c:v>0.10287901000000001</c:v>
                </c:pt>
                <c:pt idx="501">
                  <c:v>0.10291234</c:v>
                </c:pt>
                <c:pt idx="502">
                  <c:v>0.10294607</c:v>
                </c:pt>
                <c:pt idx="503">
                  <c:v>0.10298018</c:v>
                </c:pt>
                <c:pt idx="504">
                  <c:v>0.10301469000000001</c:v>
                </c:pt>
                <c:pt idx="505">
                  <c:v>0.10304960000000001</c:v>
                </c:pt>
                <c:pt idx="506">
                  <c:v>0.10308491</c:v>
                </c:pt>
                <c:pt idx="507">
                  <c:v>0.10312063</c:v>
                </c:pt>
                <c:pt idx="508">
                  <c:v>0.10315676999999999</c:v>
                </c:pt>
                <c:pt idx="509">
                  <c:v>0.10319332000000001</c:v>
                </c:pt>
                <c:pt idx="510">
                  <c:v>0.1032303</c:v>
                </c:pt>
                <c:pt idx="511">
                  <c:v>0.1032677</c:v>
                </c:pt>
                <c:pt idx="512">
                  <c:v>0.10330554</c:v>
                </c:pt>
                <c:pt idx="513">
                  <c:v>0.10334382</c:v>
                </c:pt>
                <c:pt idx="514">
                  <c:v>0.10338253999999999</c:v>
                </c:pt>
                <c:pt idx="515">
                  <c:v>0.10342171</c:v>
                </c:pt>
                <c:pt idx="516">
                  <c:v>0.10346133</c:v>
                </c:pt>
                <c:pt idx="517">
                  <c:v>0.10350141</c:v>
                </c:pt>
                <c:pt idx="518">
                  <c:v>0.10354194999999999</c:v>
                </c:pt>
                <c:pt idx="519">
                  <c:v>0.10358297</c:v>
                </c:pt>
                <c:pt idx="520">
                  <c:v>0.10362445000000001</c:v>
                </c:pt>
                <c:pt idx="521">
                  <c:v>0.10366642</c:v>
                </c:pt>
                <c:pt idx="522">
                  <c:v>0.10370888</c:v>
                </c:pt>
                <c:pt idx="523">
                  <c:v>0.10375181999999999</c:v>
                </c:pt>
                <c:pt idx="524">
                  <c:v>0.10379527</c:v>
                </c:pt>
                <c:pt idx="525">
                  <c:v>0.10383922</c:v>
                </c:pt>
                <c:pt idx="526">
                  <c:v>0.10388367</c:v>
                </c:pt>
                <c:pt idx="527">
                  <c:v>0.10392864</c:v>
                </c:pt>
                <c:pt idx="528">
                  <c:v>0.10397413</c:v>
                </c:pt>
                <c:pt idx="529">
                  <c:v>0.10402015000000001</c:v>
                </c:pt>
                <c:pt idx="530">
                  <c:v>0.1040667</c:v>
                </c:pt>
                <c:pt idx="531">
                  <c:v>0.10411379</c:v>
                </c:pt>
                <c:pt idx="532">
                  <c:v>0.10416143</c:v>
                </c:pt>
                <c:pt idx="533">
                  <c:v>0.10420962</c:v>
                </c:pt>
                <c:pt idx="534">
                  <c:v>0.10425835999999999</c:v>
                </c:pt>
                <c:pt idx="535">
                  <c:v>0.10430767000000001</c:v>
                </c:pt>
                <c:pt idx="536">
                  <c:v>0.10435754999999999</c:v>
                </c:pt>
                <c:pt idx="537">
                  <c:v>0.10440801</c:v>
                </c:pt>
                <c:pt idx="538">
                  <c:v>0.10445905</c:v>
                </c:pt>
                <c:pt idx="539">
                  <c:v>0.10451069</c:v>
                </c:pt>
                <c:pt idx="540">
                  <c:v>0.10456292</c:v>
                </c:pt>
                <c:pt idx="541">
                  <c:v>0.10461574999999999</c:v>
                </c:pt>
                <c:pt idx="542">
                  <c:v>0.1046692</c:v>
                </c:pt>
                <c:pt idx="543">
                  <c:v>0.10472326999999999</c:v>
                </c:pt>
                <c:pt idx="544">
                  <c:v>0.10477796</c:v>
                </c:pt>
                <c:pt idx="545">
                  <c:v>0.10483329</c:v>
                </c:pt>
                <c:pt idx="546">
                  <c:v>0.10488925</c:v>
                </c:pt>
                <c:pt idx="547">
                  <c:v>0.10494587</c:v>
                </c:pt>
                <c:pt idx="548">
                  <c:v>0.10500313999999999</c:v>
                </c:pt>
                <c:pt idx="549">
                  <c:v>0.10506107000000001</c:v>
                </c:pt>
                <c:pt idx="550">
                  <c:v>0.10511967999999999</c:v>
                </c:pt>
                <c:pt idx="551">
                  <c:v>0.10517896</c:v>
                </c:pt>
                <c:pt idx="552">
                  <c:v>0.10523892999999999</c:v>
                </c:pt>
                <c:pt idx="553">
                  <c:v>0.10529959</c:v>
                </c:pt>
                <c:pt idx="554">
                  <c:v>0.10536096</c:v>
                </c:pt>
                <c:pt idx="555">
                  <c:v>0.10542304</c:v>
                </c:pt>
                <c:pt idx="556">
                  <c:v>0.10548583</c:v>
                </c:pt>
                <c:pt idx="557">
                  <c:v>0.10554935999999999</c:v>
                </c:pt>
                <c:pt idx="558">
                  <c:v>0.10561361</c:v>
                </c:pt>
                <c:pt idx="559">
                  <c:v>0.10567862</c:v>
                </c:pt>
                <c:pt idx="560">
                  <c:v>0.10574437</c:v>
                </c:pt>
                <c:pt idx="561">
                  <c:v>0.10581089</c:v>
                </c:pt>
                <c:pt idx="562">
                  <c:v>0.10587818</c:v>
                </c:pt>
                <c:pt idx="563">
                  <c:v>0.10594624</c:v>
                </c:pt>
                <c:pt idx="564">
                  <c:v>0.1060151</c:v>
                </c:pt>
                <c:pt idx="565">
                  <c:v>0.10608475000000001</c:v>
                </c:pt>
                <c:pt idx="566">
                  <c:v>0.10615521</c:v>
                </c:pt>
                <c:pt idx="567">
                  <c:v>0.10622648</c:v>
                </c:pt>
                <c:pt idx="568">
                  <c:v>0.10629858</c:v>
                </c:pt>
                <c:pt idx="569">
                  <c:v>0.10637151</c:v>
                </c:pt>
                <c:pt idx="570">
                  <c:v>0.10644529</c:v>
                </c:pt>
                <c:pt idx="571">
                  <c:v>0.10651992</c:v>
                </c:pt>
                <c:pt idx="572">
                  <c:v>0.10659542</c:v>
                </c:pt>
                <c:pt idx="573">
                  <c:v>0.10667179</c:v>
                </c:pt>
                <c:pt idx="574">
                  <c:v>0.10674905</c:v>
                </c:pt>
                <c:pt idx="575">
                  <c:v>0.1068272</c:v>
                </c:pt>
                <c:pt idx="576">
                  <c:v>0.10690624999999999</c:v>
                </c:pt>
                <c:pt idx="577">
                  <c:v>0.10698622000000001</c:v>
                </c:pt>
                <c:pt idx="578">
                  <c:v>0.10706712</c:v>
                </c:pt>
                <c:pt idx="579">
                  <c:v>0.10714895000000001</c:v>
                </c:pt>
                <c:pt idx="580">
                  <c:v>0.10723174000000001</c:v>
                </c:pt>
                <c:pt idx="581">
                  <c:v>0.10731548</c:v>
                </c:pt>
                <c:pt idx="582">
                  <c:v>0.10740018</c:v>
                </c:pt>
                <c:pt idx="583">
                  <c:v>0.10748587</c:v>
                </c:pt>
                <c:pt idx="584">
                  <c:v>0.10757256</c:v>
                </c:pt>
                <c:pt idx="585">
                  <c:v>0.10766024</c:v>
                </c:pt>
                <c:pt idx="586">
                  <c:v>0.10774894</c:v>
                </c:pt>
                <c:pt idx="587">
                  <c:v>0.10783867</c:v>
                </c:pt>
                <c:pt idx="588">
                  <c:v>0.10792944</c:v>
                </c:pt>
                <c:pt idx="589">
                  <c:v>0.10802125999999999</c:v>
                </c:pt>
                <c:pt idx="590">
                  <c:v>0.10811414</c:v>
                </c:pt>
                <c:pt idx="591">
                  <c:v>0.1082081</c:v>
                </c:pt>
                <c:pt idx="592">
                  <c:v>0.10830314000000001</c:v>
                </c:pt>
                <c:pt idx="593">
                  <c:v>0.10839929</c:v>
                </c:pt>
                <c:pt idx="594">
                  <c:v>0.10849655</c:v>
                </c:pt>
                <c:pt idx="595">
                  <c:v>0.10859493000000001</c:v>
                </c:pt>
                <c:pt idx="596">
                  <c:v>0.10869446000000001</c:v>
                </c:pt>
                <c:pt idx="597">
                  <c:v>0.10879514</c:v>
                </c:pt>
                <c:pt idx="598">
                  <c:v>0.10889698</c:v>
                </c:pt>
                <c:pt idx="599">
                  <c:v>0.109</c:v>
                </c:pt>
                <c:pt idx="600">
                  <c:v>0.10910422</c:v>
                </c:pt>
                <c:pt idx="601">
                  <c:v>0.10920964</c:v>
                </c:pt>
                <c:pt idx="602">
                  <c:v>0.10931628</c:v>
                </c:pt>
                <c:pt idx="603">
                  <c:v>0.10942416000000001</c:v>
                </c:pt>
                <c:pt idx="604">
                  <c:v>0.10953328</c:v>
                </c:pt>
                <c:pt idx="605">
                  <c:v>0.10964367</c:v>
                </c:pt>
                <c:pt idx="606">
                  <c:v>0.10975534000000001</c:v>
                </c:pt>
                <c:pt idx="607">
                  <c:v>0.1098683</c:v>
                </c:pt>
                <c:pt idx="608">
                  <c:v>0.10998257</c:v>
                </c:pt>
                <c:pt idx="609">
                  <c:v>0.11009817</c:v>
                </c:pt>
                <c:pt idx="610">
                  <c:v>0.1102151</c:v>
                </c:pt>
                <c:pt idx="611">
                  <c:v>0.11033337999999999</c:v>
                </c:pt>
                <c:pt idx="612">
                  <c:v>0.11045304</c:v>
                </c:pt>
                <c:pt idx="613">
                  <c:v>0.11057408000000001</c:v>
                </c:pt>
                <c:pt idx="614">
                  <c:v>0.11069652000000001</c:v>
                </c:pt>
                <c:pt idx="615">
                  <c:v>0.11082038</c:v>
                </c:pt>
                <c:pt idx="616">
                  <c:v>0.11094567</c:v>
                </c:pt>
                <c:pt idx="617">
                  <c:v>0.11107242000000001</c:v>
                </c:pt>
                <c:pt idx="618">
                  <c:v>0.11120062999999999</c:v>
                </c:pt>
                <c:pt idx="619">
                  <c:v>0.11133033000000001</c:v>
                </c:pt>
                <c:pt idx="620">
                  <c:v>0.11146153</c:v>
                </c:pt>
                <c:pt idx="621">
                  <c:v>0.11159425000000001</c:v>
                </c:pt>
                <c:pt idx="622">
                  <c:v>0.11172849999999999</c:v>
                </c:pt>
                <c:pt idx="623">
                  <c:v>0.11186430999999999</c:v>
                </c:pt>
                <c:pt idx="624">
                  <c:v>0.11200169</c:v>
                </c:pt>
                <c:pt idx="625">
                  <c:v>0.11214067</c:v>
                </c:pt>
                <c:pt idx="626">
                  <c:v>0.11228125</c:v>
                </c:pt>
                <c:pt idx="627">
                  <c:v>0.11242346</c:v>
                </c:pt>
                <c:pt idx="628">
                  <c:v>0.11256732</c:v>
                </c:pt>
                <c:pt idx="629">
                  <c:v>0.11271283999999999</c:v>
                </c:pt>
                <c:pt idx="630">
                  <c:v>0.11286005</c:v>
                </c:pt>
                <c:pt idx="631">
                  <c:v>0.11300896000000001</c:v>
                </c:pt>
                <c:pt idx="632">
                  <c:v>0.1131596</c:v>
                </c:pt>
                <c:pt idx="633">
                  <c:v>0.11331198000000001</c:v>
                </c:pt>
                <c:pt idx="634">
                  <c:v>0.11346612</c:v>
                </c:pt>
                <c:pt idx="635">
                  <c:v>0.11362205</c:v>
                </c:pt>
                <c:pt idx="636">
                  <c:v>0.11377979000000001</c:v>
                </c:pt>
                <c:pt idx="637">
                  <c:v>0.11393934999999999</c:v>
                </c:pt>
                <c:pt idx="638">
                  <c:v>0.11410076</c:v>
                </c:pt>
                <c:pt idx="639">
                  <c:v>0.11426404</c:v>
                </c:pt>
                <c:pt idx="640">
                  <c:v>0.11442921</c:v>
                </c:pt>
                <c:pt idx="641">
                  <c:v>0.11459629</c:v>
                </c:pt>
                <c:pt idx="642">
                  <c:v>0.11476531</c:v>
                </c:pt>
                <c:pt idx="643">
                  <c:v>0.11493628</c:v>
                </c:pt>
                <c:pt idx="644">
                  <c:v>0.11510924</c:v>
                </c:pt>
                <c:pt idx="645">
                  <c:v>0.11528418999999999</c:v>
                </c:pt>
                <c:pt idx="646">
                  <c:v>0.11546118</c:v>
                </c:pt>
                <c:pt idx="647">
                  <c:v>0.11564020999999999</c:v>
                </c:pt>
                <c:pt idx="648">
                  <c:v>0.11582131</c:v>
                </c:pt>
                <c:pt idx="649">
                  <c:v>0.11600452</c:v>
                </c:pt>
                <c:pt idx="650">
                  <c:v>0.11618984</c:v>
                </c:pt>
                <c:pt idx="651">
                  <c:v>0.11637731</c:v>
                </c:pt>
                <c:pt idx="652">
                  <c:v>0.11656695</c:v>
                </c:pt>
                <c:pt idx="653">
                  <c:v>0.11675878000000001</c:v>
                </c:pt>
                <c:pt idx="654">
                  <c:v>0.11695284</c:v>
                </c:pt>
                <c:pt idx="655">
                  <c:v>0.11714914999999999</c:v>
                </c:pt>
                <c:pt idx="656">
                  <c:v>0.11734772</c:v>
                </c:pt>
                <c:pt idx="657">
                  <c:v>0.1175486</c:v>
                </c:pt>
                <c:pt idx="658">
                  <c:v>0.11775181</c:v>
                </c:pt>
                <c:pt idx="659">
                  <c:v>0.11795736</c:v>
                </c:pt>
                <c:pt idx="660">
                  <c:v>0.1181653</c:v>
                </c:pt>
                <c:pt idx="661">
                  <c:v>0.11837564</c:v>
                </c:pt>
                <c:pt idx="662">
                  <c:v>0.11858842</c:v>
                </c:pt>
                <c:pt idx="663">
                  <c:v>0.11880367</c:v>
                </c:pt>
                <c:pt idx="664">
                  <c:v>0.1190214</c:v>
                </c:pt>
                <c:pt idx="665">
                  <c:v>0.11924166</c:v>
                </c:pt>
                <c:pt idx="666">
                  <c:v>0.11946447</c:v>
                </c:pt>
                <c:pt idx="667">
                  <c:v>0.11968986</c:v>
                </c:pt>
                <c:pt idx="668">
                  <c:v>0.11991785000000001</c:v>
                </c:pt>
                <c:pt idx="669">
                  <c:v>0.12014849</c:v>
                </c:pt>
                <c:pt idx="670">
                  <c:v>0.1203818</c:v>
                </c:pt>
                <c:pt idx="671">
                  <c:v>0.12061781000000001</c:v>
                </c:pt>
                <c:pt idx="672">
                  <c:v>0.12085654999999999</c:v>
                </c:pt>
                <c:pt idx="673">
                  <c:v>0.12109805999999999</c:v>
                </c:pt>
                <c:pt idx="674">
                  <c:v>0.12134236</c:v>
                </c:pt>
                <c:pt idx="675">
                  <c:v>0.1215895</c:v>
                </c:pt>
                <c:pt idx="676">
                  <c:v>0.12183948999999999</c:v>
                </c:pt>
                <c:pt idx="677">
                  <c:v>0.12209238</c:v>
                </c:pt>
                <c:pt idx="678">
                  <c:v>0.1223482</c:v>
                </c:pt>
                <c:pt idx="679">
                  <c:v>0.12260698</c:v>
                </c:pt>
                <c:pt idx="680">
                  <c:v>0.12286875</c:v>
                </c:pt>
                <c:pt idx="681">
                  <c:v>0.12313356</c:v>
                </c:pt>
                <c:pt idx="682">
                  <c:v>0.12340144</c:v>
                </c:pt>
                <c:pt idx="683">
                  <c:v>0.12367241</c:v>
                </c:pt>
                <c:pt idx="684">
                  <c:v>0.12394653</c:v>
                </c:pt>
                <c:pt idx="685">
                  <c:v>0.12422381</c:v>
                </c:pt>
                <c:pt idx="686">
                  <c:v>0.12450431000000001</c:v>
                </c:pt>
                <c:pt idx="687">
                  <c:v>0.12478806000000001</c:v>
                </c:pt>
                <c:pt idx="688">
                  <c:v>0.12507509</c:v>
                </c:pt>
                <c:pt idx="689">
                  <c:v>0.12536544999999999</c:v>
                </c:pt>
                <c:pt idx="690">
                  <c:v>0.12565915999999999</c:v>
                </c:pt>
                <c:pt idx="691">
                  <c:v>0.12595628</c:v>
                </c:pt>
                <c:pt idx="692">
                  <c:v>0.12625684000000001</c:v>
                </c:pt>
                <c:pt idx="693">
                  <c:v>0.12656087999999999</c:v>
                </c:pt>
                <c:pt idx="694">
                  <c:v>0.12686844</c:v>
                </c:pt>
                <c:pt idx="695">
                  <c:v>0.12717956999999999</c:v>
                </c:pt>
                <c:pt idx="696">
                  <c:v>0.12749429000000001</c:v>
                </c:pt>
                <c:pt idx="697">
                  <c:v>0.12781265999999999</c:v>
                </c:pt>
                <c:pt idx="698">
                  <c:v>0.12813471000000001</c:v>
                </c:pt>
                <c:pt idx="699">
                  <c:v>0.12846050000000001</c:v>
                </c:pt>
                <c:pt idx="700">
                  <c:v>0.12879006000000001</c:v>
                </c:pt>
                <c:pt idx="701">
                  <c:v>0.12912343000000001</c:v>
                </c:pt>
                <c:pt idx="702">
                  <c:v>0.12946066000000001</c:v>
                </c:pt>
                <c:pt idx="703">
                  <c:v>0.12980179999999999</c:v>
                </c:pt>
                <c:pt idx="704">
                  <c:v>0.13014688999999999</c:v>
                </c:pt>
                <c:pt idx="705">
                  <c:v>0.13049596999999999</c:v>
                </c:pt>
                <c:pt idx="706">
                  <c:v>0.1308491</c:v>
                </c:pt>
                <c:pt idx="707">
                  <c:v>0.13120631999999999</c:v>
                </c:pt>
                <c:pt idx="708">
                  <c:v>0.13156767</c:v>
                </c:pt>
                <c:pt idx="709">
                  <c:v>0.13193321</c:v>
                </c:pt>
                <c:pt idx="710">
                  <c:v>0.13230296999999999</c:v>
                </c:pt>
                <c:pt idx="711">
                  <c:v>0.13267703</c:v>
                </c:pt>
                <c:pt idx="712">
                  <c:v>0.13305541000000001</c:v>
                </c:pt>
                <c:pt idx="713">
                  <c:v>0.13343816999999999</c:v>
                </c:pt>
                <c:pt idx="714">
                  <c:v>0.13382537</c:v>
                </c:pt>
                <c:pt idx="715">
                  <c:v>0.13421705</c:v>
                </c:pt>
                <c:pt idx="716">
                  <c:v>0.13461326000000001</c:v>
                </c:pt>
                <c:pt idx="717">
                  <c:v>0.13501405999999999</c:v>
                </c:pt>
                <c:pt idx="718">
                  <c:v>0.13541950999999999</c:v>
                </c:pt>
                <c:pt idx="719">
                  <c:v>0.13582965</c:v>
                </c:pt>
                <c:pt idx="720">
                  <c:v>0.13624453</c:v>
                </c:pt>
                <c:pt idx="721">
                  <c:v>0.13666423</c:v>
                </c:pt>
                <c:pt idx="722">
                  <c:v>0.13708877999999999</c:v>
                </c:pt>
                <c:pt idx="723">
                  <c:v>0.13751825000000001</c:v>
                </c:pt>
                <c:pt idx="724">
                  <c:v>0.13795268999999999</c:v>
                </c:pt>
                <c:pt idx="725">
                  <c:v>0.13839215999999999</c:v>
                </c:pt>
                <c:pt idx="726">
                  <c:v>0.13883672</c:v>
                </c:pt>
                <c:pt idx="727">
                  <c:v>0.13928642999999999</c:v>
                </c:pt>
                <c:pt idx="728">
                  <c:v>0.13974133999999999</c:v>
                </c:pt>
                <c:pt idx="729">
                  <c:v>0.14020152</c:v>
                </c:pt>
                <c:pt idx="730">
                  <c:v>0.14066703999999999</c:v>
                </c:pt>
                <c:pt idx="731">
                  <c:v>0.14113793999999999</c:v>
                </c:pt>
                <c:pt idx="732">
                  <c:v>0.14161429</c:v>
                </c:pt>
                <c:pt idx="733">
                  <c:v>0.14209616</c:v>
                </c:pt>
                <c:pt idx="734">
                  <c:v>0.14258361</c:v>
                </c:pt>
                <c:pt idx="735">
                  <c:v>0.14307671</c:v>
                </c:pt>
                <c:pt idx="736">
                  <c:v>0.14357550999999999</c:v>
                </c:pt>
                <c:pt idx="737">
                  <c:v>0.14408008999999999</c:v>
                </c:pt>
                <c:pt idx="738">
                  <c:v>0.14459052</c:v>
                </c:pt>
                <c:pt idx="739">
                  <c:v>0.14510685000000001</c:v>
                </c:pt>
                <c:pt idx="740">
                  <c:v>0.14562916000000001</c:v>
                </c:pt>
                <c:pt idx="741">
                  <c:v>0.14615753000000001</c:v>
                </c:pt>
                <c:pt idx="742">
                  <c:v>0.14669199999999999</c:v>
                </c:pt>
                <c:pt idx="743">
                  <c:v>0.14723267000000001</c:v>
                </c:pt>
                <c:pt idx="744">
                  <c:v>0.14777960000000001</c:v>
                </c:pt>
                <c:pt idx="745">
                  <c:v>0.14833286000000001</c:v>
                </c:pt>
                <c:pt idx="746">
                  <c:v>0.14889253</c:v>
                </c:pt>
                <c:pt idx="747">
                  <c:v>0.14945868000000001</c:v>
                </c:pt>
                <c:pt idx="748">
                  <c:v>0.15003137999999999</c:v>
                </c:pt>
                <c:pt idx="749">
                  <c:v>0.15061072</c:v>
                </c:pt>
                <c:pt idx="750">
                  <c:v>0.15119676000000001</c:v>
                </c:pt>
                <c:pt idx="751">
                  <c:v>0.15178959</c:v>
                </c:pt>
                <c:pt idx="752">
                  <c:v>0.15238929000000001</c:v>
                </c:pt>
                <c:pt idx="753">
                  <c:v>0.15299593</c:v>
                </c:pt>
                <c:pt idx="754">
                  <c:v>0.15360958999999999</c:v>
                </c:pt>
                <c:pt idx="755">
                  <c:v>0.15423036000000001</c:v>
                </c:pt>
                <c:pt idx="756">
                  <c:v>0.15485831999999999</c:v>
                </c:pt>
                <c:pt idx="757">
                  <c:v>0.15549355000000001</c:v>
                </c:pt>
                <c:pt idx="758">
                  <c:v>0.15613614000000001</c:v>
                </c:pt>
                <c:pt idx="759">
                  <c:v>0.15678616000000001</c:v>
                </c:pt>
                <c:pt idx="760">
                  <c:v>0.15744370999999999</c:v>
                </c:pt>
                <c:pt idx="761">
                  <c:v>0.15810888000000001</c:v>
                </c:pt>
                <c:pt idx="762">
                  <c:v>0.15878175</c:v>
                </c:pt>
                <c:pt idx="763">
                  <c:v>0.15946241</c:v>
                </c:pt>
                <c:pt idx="764">
                  <c:v>0.16015094999999999</c:v>
                </c:pt>
                <c:pt idx="765">
                  <c:v>0.16084746999999999</c:v>
                </c:pt>
                <c:pt idx="766">
                  <c:v>0.16155205</c:v>
                </c:pt>
                <c:pt idx="767">
                  <c:v>0.16226478999999999</c:v>
                </c:pt>
                <c:pt idx="768">
                  <c:v>0.16298578</c:v>
                </c:pt>
                <c:pt idx="769">
                  <c:v>0.16371511999999999</c:v>
                </c:pt>
                <c:pt idx="770">
                  <c:v>0.16445291000000001</c:v>
                </c:pt>
                <c:pt idx="771">
                  <c:v>0.16519924</c:v>
                </c:pt>
                <c:pt idx="772">
                  <c:v>0.16595420999999999</c:v>
                </c:pt>
                <c:pt idx="773">
                  <c:v>0.16671791999999999</c:v>
                </c:pt>
                <c:pt idx="774">
                  <c:v>0.16749048</c:v>
                </c:pt>
                <c:pt idx="775">
                  <c:v>0.16827197999999999</c:v>
                </c:pt>
                <c:pt idx="776">
                  <c:v>0.16906252999999999</c:v>
                </c:pt>
                <c:pt idx="777">
                  <c:v>0.16986224</c:v>
                </c:pt>
                <c:pt idx="778">
                  <c:v>0.17067120999999999</c:v>
                </c:pt>
                <c:pt idx="779">
                  <c:v>0.17148954</c:v>
                </c:pt>
                <c:pt idx="780">
                  <c:v>0.17231735000000001</c:v>
                </c:pt>
                <c:pt idx="781">
                  <c:v>0.17315475</c:v>
                </c:pt>
                <c:pt idx="782">
                  <c:v>0.17400183999999999</c:v>
                </c:pt>
                <c:pt idx="783">
                  <c:v>0.17485874000000001</c:v>
                </c:pt>
                <c:pt idx="784">
                  <c:v>0.17572556</c:v>
                </c:pt>
                <c:pt idx="785">
                  <c:v>0.17660242000000001</c:v>
                </c:pt>
                <c:pt idx="786">
                  <c:v>0.17748944</c:v>
                </c:pt>
                <c:pt idx="787">
                  <c:v>0.17838672</c:v>
                </c:pt>
                <c:pt idx="788">
                  <c:v>0.17929439999999999</c:v>
                </c:pt>
                <c:pt idx="789">
                  <c:v>0.18021258000000001</c:v>
                </c:pt>
                <c:pt idx="790">
                  <c:v>0.18114140000000001</c:v>
                </c:pt>
                <c:pt idx="791">
                  <c:v>0.18208098</c:v>
                </c:pt>
                <c:pt idx="792">
                  <c:v>0.18303142999999999</c:v>
                </c:pt>
                <c:pt idx="793">
                  <c:v>0.18399288999999999</c:v>
                </c:pt>
                <c:pt idx="794">
                  <c:v>0.18496547999999999</c:v>
                </c:pt>
                <c:pt idx="795">
                  <c:v>0.18594933</c:v>
                </c:pt>
                <c:pt idx="796">
                  <c:v>0.18694458</c:v>
                </c:pt>
                <c:pt idx="797">
                  <c:v>0.18795134999999999</c:v>
                </c:pt>
                <c:pt idx="798">
                  <c:v>0.18896978</c:v>
                </c:pt>
                <c:pt idx="799">
                  <c:v>0.19</c:v>
                </c:pt>
                <c:pt idx="800">
                  <c:v>0.19104214999999999</c:v>
                </c:pt>
                <c:pt idx="801">
                  <c:v>0.19209636999999999</c:v>
                </c:pt>
                <c:pt idx="802">
                  <c:v>0.1931628</c:v>
                </c:pt>
                <c:pt idx="803">
                  <c:v>0.19424157</c:v>
                </c:pt>
                <c:pt idx="804">
                  <c:v>0.19533284000000001</c:v>
                </c:pt>
                <c:pt idx="805">
                  <c:v>0.19643674</c:v>
                </c:pt>
                <c:pt idx="806">
                  <c:v>0.19755342000000001</c:v>
                </c:pt>
                <c:pt idx="807">
                  <c:v>0.19868304000000001</c:v>
                </c:pt>
                <c:pt idx="808">
                  <c:v>0.19982573000000001</c:v>
                </c:pt>
                <c:pt idx="809">
                  <c:v>0.20098166000000001</c:v>
                </c:pt>
                <c:pt idx="810">
                  <c:v>0.20215097000000001</c:v>
                </c:pt>
                <c:pt idx="811">
                  <c:v>0.20333382999999999</c:v>
                </c:pt>
                <c:pt idx="812">
                  <c:v>0.20453038000000001</c:v>
                </c:pt>
                <c:pt idx="813">
                  <c:v>0.20574078000000001</c:v>
                </c:pt>
                <c:pt idx="814">
                  <c:v>0.20696519999999999</c:v>
                </c:pt>
                <c:pt idx="815">
                  <c:v>0.20820379999999999</c:v>
                </c:pt>
                <c:pt idx="816">
                  <c:v>0.20945674</c:v>
                </c:pt>
                <c:pt idx="817">
                  <c:v>0.21072419000000001</c:v>
                </c:pt>
                <c:pt idx="818">
                  <c:v>0.21200632</c:v>
                </c:pt>
                <c:pt idx="819">
                  <c:v>0.21330329000000001</c:v>
                </c:pt>
                <c:pt idx="820">
                  <c:v>0.21461527999999999</c:v>
                </c:pt>
                <c:pt idx="821">
                  <c:v>0.21594246</c:v>
                </c:pt>
                <c:pt idx="822">
                  <c:v>0.21728501</c:v>
                </c:pt>
                <c:pt idx="823">
                  <c:v>0.21864311</c:v>
                </c:pt>
                <c:pt idx="824">
                  <c:v>0.22001693</c:v>
                </c:pt>
                <c:pt idx="825">
                  <c:v>0.22140666000000001</c:v>
                </c:pt>
                <c:pt idx="826">
                  <c:v>0.22281248000000001</c:v>
                </c:pt>
                <c:pt idx="827">
                  <c:v>0.22423457999999999</c:v>
                </c:pt>
                <c:pt idx="828">
                  <c:v>0.22567314999999999</c:v>
                </c:pt>
                <c:pt idx="829">
                  <c:v>0.22712837999999999</c:v>
                </c:pt>
                <c:pt idx="830">
                  <c:v>0.22860046000000001</c:v>
                </c:pt>
                <c:pt idx="831">
                  <c:v>0.23008957999999999</c:v>
                </c:pt>
                <c:pt idx="832">
                  <c:v>0.23159594999999999</c:v>
                </c:pt>
                <c:pt idx="833">
                  <c:v>0.23311976000000001</c:v>
                </c:pt>
                <c:pt idx="834">
                  <c:v>0.23466121000000001</c:v>
                </c:pt>
                <c:pt idx="835">
                  <c:v>0.23622050999999999</c:v>
                </c:pt>
                <c:pt idx="836">
                  <c:v>0.23779786999999999</c:v>
                </c:pt>
                <c:pt idx="837">
                  <c:v>0.23939350000000001</c:v>
                </c:pt>
                <c:pt idx="838">
                  <c:v>0.24100759999999999</c:v>
                </c:pt>
                <c:pt idx="839">
                  <c:v>0.24264039000000001</c:v>
                </c:pt>
                <c:pt idx="840">
                  <c:v>0.24429208999999999</c:v>
                </c:pt>
                <c:pt idx="841">
                  <c:v>0.24596291000000001</c:v>
                </c:pt>
                <c:pt idx="842">
                  <c:v>0.24765308</c:v>
                </c:pt>
                <c:pt idx="843">
                  <c:v>0.24936282000000001</c:v>
                </c:pt>
                <c:pt idx="844">
                  <c:v>0.25109236000000001</c:v>
                </c:pt>
                <c:pt idx="845">
                  <c:v>0.25284192999999999</c:v>
                </c:pt>
                <c:pt idx="846">
                  <c:v>0.25461176000000002</c:v>
                </c:pt>
                <c:pt idx="847">
                  <c:v>0.25640207999999998</c:v>
                </c:pt>
                <c:pt idx="848">
                  <c:v>0.25821313000000001</c:v>
                </c:pt>
                <c:pt idx="849">
                  <c:v>0.26004515</c:v>
                </c:pt>
                <c:pt idx="850">
                  <c:v>0.26189837999999999</c:v>
                </c:pt>
                <c:pt idx="851">
                  <c:v>0.26377307999999999</c:v>
                </c:pt>
                <c:pt idx="852">
                  <c:v>0.26566948000000001</c:v>
                </c:pt>
                <c:pt idx="853">
                  <c:v>0.26758784000000002</c:v>
                </c:pt>
                <c:pt idx="854">
                  <c:v>0.26952841999999999</c:v>
                </c:pt>
                <c:pt idx="855">
                  <c:v>0.27149147000000001</c:v>
                </c:pt>
                <c:pt idx="856">
                  <c:v>0.27347724000000001</c:v>
                </c:pt>
                <c:pt idx="857">
                  <c:v>0.27548601</c:v>
                </c:pt>
                <c:pt idx="858">
                  <c:v>0.27751805000000002</c:v>
                </c:pt>
                <c:pt idx="859">
                  <c:v>0.27957360999999997</c:v>
                </c:pt>
                <c:pt idx="860">
                  <c:v>0.28165297</c:v>
                </c:pt>
                <c:pt idx="861">
                  <c:v>0.28375642000000001</c:v>
                </c:pt>
                <c:pt idx="862">
                  <c:v>0.28588421000000003</c:v>
                </c:pt>
                <c:pt idx="863">
                  <c:v>0.28803665000000001</c:v>
                </c:pt>
                <c:pt idx="864">
                  <c:v>0.29021401000000002</c:v>
                </c:pt>
                <c:pt idx="865">
                  <c:v>0.29241658999999998</c:v>
                </c:pt>
                <c:pt idx="866">
                  <c:v>0.29464467</c:v>
                </c:pt>
                <c:pt idx="867">
                  <c:v>0.29689854999999998</c:v>
                </c:pt>
                <c:pt idx="868">
                  <c:v>0.29917852</c:v>
                </c:pt>
                <c:pt idx="869">
                  <c:v>0.3014849</c:v>
                </c:pt>
                <c:pt idx="870">
                  <c:v>0.30381798999999998</c:v>
                </c:pt>
                <c:pt idx="871">
                  <c:v>0.30617809000000001</c:v>
                </c:pt>
                <c:pt idx="872">
                  <c:v>0.30856551999999998</c:v>
                </c:pt>
                <c:pt idx="873">
                  <c:v>0.31098059</c:v>
                </c:pt>
                <c:pt idx="874">
                  <c:v>0.31342363000000001</c:v>
                </c:pt>
                <c:pt idx="875">
                  <c:v>0.31589496</c:v>
                </c:pt>
                <c:pt idx="876">
                  <c:v>0.31839490999999998</c:v>
                </c:pt>
                <c:pt idx="877">
                  <c:v>0.32092379999999998</c:v>
                </c:pt>
                <c:pt idx="878">
                  <c:v>0.32348198</c:v>
                </c:pt>
                <c:pt idx="879">
                  <c:v>0.32606977999999998</c:v>
                </c:pt>
                <c:pt idx="880">
                  <c:v>0.32868754</c:v>
                </c:pt>
                <c:pt idx="881">
                  <c:v>0.33133562</c:v>
                </c:pt>
                <c:pt idx="882">
                  <c:v>0.33401436000000001</c:v>
                </c:pt>
                <c:pt idx="883">
                  <c:v>0.33672412000000002</c:v>
                </c:pt>
                <c:pt idx="884">
                  <c:v>0.33946525999999999</c:v>
                </c:pt>
                <c:pt idx="885">
                  <c:v>0.34223812999999997</c:v>
                </c:pt>
                <c:pt idx="886">
                  <c:v>0.34504311999999998</c:v>
                </c:pt>
                <c:pt idx="887">
                  <c:v>0.34788057999999999</c:v>
                </c:pt>
                <c:pt idx="888">
                  <c:v>0.35075091000000003</c:v>
                </c:pt>
                <c:pt idx="889">
                  <c:v>0.35365446</c:v>
                </c:pt>
                <c:pt idx="890">
                  <c:v>0.35659163999999999</c:v>
                </c:pt>
                <c:pt idx="891">
                  <c:v>0.35956283999999999</c:v>
                </c:pt>
                <c:pt idx="892">
                  <c:v>0.36256843</c:v>
                </c:pt>
                <c:pt idx="893">
                  <c:v>0.36560883</c:v>
                </c:pt>
                <c:pt idx="894">
                  <c:v>0.36868444</c:v>
                </c:pt>
                <c:pt idx="895">
                  <c:v>0.37179565999999997</c:v>
                </c:pt>
                <c:pt idx="896">
                  <c:v>0.37494290000000002</c:v>
                </c:pt>
                <c:pt idx="897">
                  <c:v>0.37812658999999998</c:v>
                </c:pt>
                <c:pt idx="898">
                  <c:v>0.38134713999999997</c:v>
                </c:pt>
                <c:pt idx="899">
                  <c:v>0.38460498999999998</c:v>
                </c:pt>
                <c:pt idx="900">
                  <c:v>0.38790056000000001</c:v>
                </c:pt>
                <c:pt idx="901">
                  <c:v>0.39123428999999998</c:v>
                </c:pt>
                <c:pt idx="902">
                  <c:v>0.39460663000000001</c:v>
                </c:pt>
                <c:pt idx="903">
                  <c:v>0.39801800999999998</c:v>
                </c:pt>
                <c:pt idx="904">
                  <c:v>0.40146890000000002</c:v>
                </c:pt>
                <c:pt idx="905">
                  <c:v>0.40495974000000001</c:v>
                </c:pt>
                <c:pt idx="906">
                  <c:v>0.40849100999999999</c:v>
                </c:pt>
                <c:pt idx="907">
                  <c:v>0.41206316999999998</c:v>
                </c:pt>
                <c:pt idx="908">
                  <c:v>0.41567669000000002</c:v>
                </c:pt>
                <c:pt idx="909">
                  <c:v>0.41933205000000001</c:v>
                </c:pt>
                <c:pt idx="910">
                  <c:v>0.42302973999999999</c:v>
                </c:pt>
                <c:pt idx="911">
                  <c:v>0.42677025000000002</c:v>
                </c:pt>
                <c:pt idx="912">
                  <c:v>0.43055407000000001</c:v>
                </c:pt>
                <c:pt idx="913">
                  <c:v>0.43438170999999998</c:v>
                </c:pt>
                <c:pt idx="914">
                  <c:v>0.43825365999999999</c:v>
                </c:pt>
                <c:pt idx="915">
                  <c:v>0.44217045999999999</c:v>
                </c:pt>
                <c:pt idx="916">
                  <c:v>0.44613259999999999</c:v>
                </c:pt>
                <c:pt idx="917">
                  <c:v>0.45014062999999999</c:v>
                </c:pt>
                <c:pt idx="918">
                  <c:v>0.45419506999999998</c:v>
                </c:pt>
                <c:pt idx="919">
                  <c:v>0.45829645000000002</c:v>
                </c:pt>
                <c:pt idx="920">
                  <c:v>0.46244532999999999</c:v>
                </c:pt>
                <c:pt idx="921">
                  <c:v>0.46664224999999998</c:v>
                </c:pt>
                <c:pt idx="922">
                  <c:v>0.47088776999999998</c:v>
                </c:pt>
                <c:pt idx="923">
                  <c:v>0.47518244999999998</c:v>
                </c:pt>
                <c:pt idx="924">
                  <c:v>0.47952685</c:v>
                </c:pt>
                <c:pt idx="925">
                  <c:v>0.48392157000000002</c:v>
                </c:pt>
                <c:pt idx="926">
                  <c:v>0.48836717000000002</c:v>
                </c:pt>
                <c:pt idx="927">
                  <c:v>0.49286425</c:v>
                </c:pt>
                <c:pt idx="928">
                  <c:v>0.49741340000000001</c:v>
                </c:pt>
                <c:pt idx="929">
                  <c:v>0.50201523000000003</c:v>
                </c:pt>
                <c:pt idx="930">
                  <c:v>0.50667035000000005</c:v>
                </c:pt>
                <c:pt idx="931">
                  <c:v>0.51137937</c:v>
                </c:pt>
                <c:pt idx="932">
                  <c:v>0.51614291999999995</c:v>
                </c:pt>
                <c:pt idx="933">
                  <c:v>0.52096162999999995</c:v>
                </c:pt>
                <c:pt idx="934">
                  <c:v>0.52583612999999996</c:v>
                </c:pt>
                <c:pt idx="935">
                  <c:v>0.53076707999999995</c:v>
                </c:pt>
                <c:pt idx="936">
                  <c:v>0.53575512999999997</c:v>
                </c:pt>
                <c:pt idx="937">
                  <c:v>0.54080094000000001</c:v>
                </c:pt>
                <c:pt idx="938">
                  <c:v>0.54590517000000005</c:v>
                </c:pt>
                <c:pt idx="939">
                  <c:v>0.55106851000000001</c:v>
                </c:pt>
                <c:pt idx="940">
                  <c:v>0.55629163999999998</c:v>
                </c:pt>
                <c:pt idx="941">
                  <c:v>0.56157524999999997</c:v>
                </c:pt>
                <c:pt idx="942">
                  <c:v>0.56692003999999996</c:v>
                </c:pt>
                <c:pt idx="943">
                  <c:v>0.57232671000000002</c:v>
                </c:pt>
                <c:pt idx="944">
                  <c:v>0.57779599999999998</c:v>
                </c:pt>
                <c:pt idx="945">
                  <c:v>0.58332861999999996</c:v>
                </c:pt>
                <c:pt idx="946">
                  <c:v>0.58892529999999998</c:v>
                </c:pt>
                <c:pt idx="947">
                  <c:v>0.59458679000000003</c:v>
                </c:pt>
                <c:pt idx="948">
                  <c:v>0.60031383000000005</c:v>
                </c:pt>
                <c:pt idx="949">
                  <c:v>0.60610719000000002</c:v>
                </c:pt>
                <c:pt idx="950">
                  <c:v>0.61196764000000003</c:v>
                </c:pt>
                <c:pt idx="951">
                  <c:v>0.61789594000000003</c:v>
                </c:pt>
                <c:pt idx="952">
                  <c:v>0.62389289999999997</c:v>
                </c:pt>
                <c:pt idx="953">
                  <c:v>0.62995928999999995</c:v>
                </c:pt>
                <c:pt idx="954">
                  <c:v>0.63609592999999998</c:v>
                </c:pt>
                <c:pt idx="955">
                  <c:v>0.64230363000000001</c:v>
                </c:pt>
                <c:pt idx="956">
                  <c:v>0.64858320999999997</c:v>
                </c:pt>
                <c:pt idx="957">
                  <c:v>0.6549355</c:v>
                </c:pt>
                <c:pt idx="958">
                  <c:v>0.66136134999999996</c:v>
                </c:pt>
                <c:pt idx="959">
                  <c:v>0.66786160999999999</c:v>
                </c:pt>
                <c:pt idx="960">
                  <c:v>0.67443713999999999</c:v>
                </c:pt>
                <c:pt idx="961">
                  <c:v>0.68108880999999999</c:v>
                </c:pt>
                <c:pt idx="962">
                  <c:v>0.68781749999999997</c:v>
                </c:pt>
                <c:pt idx="963">
                  <c:v>0.69462409999999997</c:v>
                </c:pt>
                <c:pt idx="964">
                  <c:v>0.70150953000000005</c:v>
                </c:pt>
                <c:pt idx="965">
                  <c:v>0.70847468000000002</c:v>
                </c:pt>
                <c:pt idx="966">
                  <c:v>0.71552048000000001</c:v>
                </c:pt>
                <c:pt idx="967">
                  <c:v>0.72264786999999997</c:v>
                </c:pt>
                <c:pt idx="968">
                  <c:v>0.7298578</c:v>
                </c:pt>
                <c:pt idx="969">
                  <c:v>0.73715120999999995</c:v>
                </c:pt>
                <c:pt idx="970">
                  <c:v>0.74452907000000002</c:v>
                </c:pt>
                <c:pt idx="971">
                  <c:v>0.75199236000000003</c:v>
                </c:pt>
                <c:pt idx="972">
                  <c:v>0.75954208000000001</c:v>
                </c:pt>
                <c:pt idx="973">
                  <c:v>0.76717922000000005</c:v>
                </c:pt>
                <c:pt idx="974">
                  <c:v>0.77490479000000001</c:v>
                </c:pt>
                <c:pt idx="975">
                  <c:v>0.78271981999999996</c:v>
                </c:pt>
                <c:pt idx="976">
                  <c:v>0.79062533999999995</c:v>
                </c:pt>
                <c:pt idx="977">
                  <c:v>0.79862241</c:v>
                </c:pt>
                <c:pt idx="978">
                  <c:v>0.80671207</c:v>
                </c:pt>
                <c:pt idx="979">
                  <c:v>0.81489540999999999</c:v>
                </c:pt>
                <c:pt idx="980">
                  <c:v>0.82317351000000005</c:v>
                </c:pt>
                <c:pt idx="981">
                  <c:v>0.83154746999999996</c:v>
                </c:pt>
                <c:pt idx="982">
                  <c:v>0.84001839</c:v>
                </c:pt>
                <c:pt idx="983">
                  <c:v>0.84858739000000005</c:v>
                </c:pt>
                <c:pt idx="984">
                  <c:v>0.85725563000000005</c:v>
                </c:pt>
                <c:pt idx="985">
                  <c:v>0.86602422999999995</c:v>
                </c:pt>
                <c:pt idx="986">
                  <c:v>0.87489437999999997</c:v>
                </c:pt>
                <c:pt idx="987">
                  <c:v>0.88386723</c:v>
                </c:pt>
                <c:pt idx="988">
                  <c:v>0.89294399000000002</c:v>
                </c:pt>
                <c:pt idx="989">
                  <c:v>0.90212583999999996</c:v>
                </c:pt>
                <c:pt idx="990">
                  <c:v>0.91141402000000005</c:v>
                </c:pt>
                <c:pt idx="991">
                  <c:v>0.92080976000000003</c:v>
                </c:pt>
                <c:pt idx="992">
                  <c:v>0.93031428000000005</c:v>
                </c:pt>
                <c:pt idx="993">
                  <c:v>0.93992887000000003</c:v>
                </c:pt>
                <c:pt idx="994">
                  <c:v>0.94965478999999997</c:v>
                </c:pt>
                <c:pt idx="995">
                  <c:v>0.95949333000000003</c:v>
                </c:pt>
                <c:pt idx="996">
                  <c:v>0.96944578999999997</c:v>
                </c:pt>
                <c:pt idx="997">
                  <c:v>0.97951350000000004</c:v>
                </c:pt>
                <c:pt idx="998">
                  <c:v>0.98969779000000002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7-2D4A-9642-E2BFD8E86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864560"/>
        <c:axId val="2128866208"/>
      </c:lineChart>
      <c:catAx>
        <c:axId val="2128864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g/g</a:t>
                </a:r>
                <a:r>
                  <a:rPr lang="en-US" baseline="-25000"/>
                  <a:t>max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66208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21288662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solidFill>
                      <a:schemeClr val="bg1"/>
                    </a:solidFill>
                  </a:rPr>
                  <a:t>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64560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939845029008997E-2"/>
          <c:y val="3.828848772336093E-2"/>
          <c:w val="0.883750677079012"/>
          <c:h val="0.8509515673390301"/>
        </c:manualLayout>
      </c:layout>
      <c:lineChart>
        <c:grouping val="standard"/>
        <c:varyColors val="0"/>
        <c:ser>
          <c:idx val="0"/>
          <c:order val="0"/>
          <c:tx>
            <c:strRef>
              <c:f>learningrate_QSAR!$A$2</c:f>
              <c:strCache>
                <c:ptCount val="1"/>
                <c:pt idx="0">
                  <c:v> learning rate = 0.005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learningrate_QSAR!$B$1:$ALM$1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learningrate_QSAR!$B$2:$ALM$2</c:f>
              <c:numCache>
                <c:formatCode>General</c:formatCode>
                <c:ptCount val="1000"/>
                <c:pt idx="0">
                  <c:v>0.6568720480000001</c:v>
                </c:pt>
                <c:pt idx="1">
                  <c:v>0.6568720480000001</c:v>
                </c:pt>
                <c:pt idx="2">
                  <c:v>0.6568720480000001</c:v>
                </c:pt>
                <c:pt idx="3">
                  <c:v>0.6568720480000001</c:v>
                </c:pt>
                <c:pt idx="4">
                  <c:v>0.6568720480000001</c:v>
                </c:pt>
                <c:pt idx="5">
                  <c:v>0.59620854000000001</c:v>
                </c:pt>
                <c:pt idx="6">
                  <c:v>0.6568720480000001</c:v>
                </c:pt>
                <c:pt idx="7">
                  <c:v>0.6568720480000001</c:v>
                </c:pt>
                <c:pt idx="8">
                  <c:v>0.61137441600000009</c:v>
                </c:pt>
                <c:pt idx="9">
                  <c:v>0.6568720480000001</c:v>
                </c:pt>
                <c:pt idx="10">
                  <c:v>0.6568720480000001</c:v>
                </c:pt>
                <c:pt idx="11">
                  <c:v>0.6568720480000001</c:v>
                </c:pt>
                <c:pt idx="12">
                  <c:v>0.6568720480000001</c:v>
                </c:pt>
                <c:pt idx="13">
                  <c:v>0.6568720480000001</c:v>
                </c:pt>
                <c:pt idx="14">
                  <c:v>0.6568720480000001</c:v>
                </c:pt>
                <c:pt idx="15">
                  <c:v>0.58578200000000002</c:v>
                </c:pt>
                <c:pt idx="16">
                  <c:v>0.58578200000000002</c:v>
                </c:pt>
                <c:pt idx="17">
                  <c:v>0.5981042700000001</c:v>
                </c:pt>
                <c:pt idx="18">
                  <c:v>0.6568720480000001</c:v>
                </c:pt>
                <c:pt idx="19">
                  <c:v>0.6568720480000001</c:v>
                </c:pt>
                <c:pt idx="20">
                  <c:v>0.6568720480000001</c:v>
                </c:pt>
                <c:pt idx="21">
                  <c:v>0.6568720480000001</c:v>
                </c:pt>
                <c:pt idx="22">
                  <c:v>0.6568720480000001</c:v>
                </c:pt>
                <c:pt idx="23">
                  <c:v>0.6568720480000001</c:v>
                </c:pt>
                <c:pt idx="24">
                  <c:v>0.60094787199999999</c:v>
                </c:pt>
                <c:pt idx="25">
                  <c:v>0.6568720480000001</c:v>
                </c:pt>
                <c:pt idx="26">
                  <c:v>0.65213270000000001</c:v>
                </c:pt>
                <c:pt idx="27">
                  <c:v>0.6568720480000001</c:v>
                </c:pt>
                <c:pt idx="28">
                  <c:v>0.58862560000000008</c:v>
                </c:pt>
                <c:pt idx="29">
                  <c:v>0.65118483999999999</c:v>
                </c:pt>
                <c:pt idx="30">
                  <c:v>0.6568720480000001</c:v>
                </c:pt>
                <c:pt idx="31">
                  <c:v>0.6568720480000001</c:v>
                </c:pt>
                <c:pt idx="32">
                  <c:v>0.6568720480000001</c:v>
                </c:pt>
                <c:pt idx="33">
                  <c:v>0.629383888</c:v>
                </c:pt>
                <c:pt idx="34">
                  <c:v>0.6568720480000001</c:v>
                </c:pt>
                <c:pt idx="35">
                  <c:v>0.65213270000000001</c:v>
                </c:pt>
                <c:pt idx="36">
                  <c:v>0.6568720480000001</c:v>
                </c:pt>
                <c:pt idx="37">
                  <c:v>0.6568720480000001</c:v>
                </c:pt>
                <c:pt idx="38">
                  <c:v>0.65118483999999999</c:v>
                </c:pt>
                <c:pt idx="39">
                  <c:v>0.62843601999999998</c:v>
                </c:pt>
                <c:pt idx="40">
                  <c:v>0.6568720480000001</c:v>
                </c:pt>
                <c:pt idx="41">
                  <c:v>0.6568720480000001</c:v>
                </c:pt>
                <c:pt idx="42">
                  <c:v>0.6568720480000001</c:v>
                </c:pt>
                <c:pt idx="43">
                  <c:v>0.6568720480000001</c:v>
                </c:pt>
                <c:pt idx="44">
                  <c:v>0.65592417599999997</c:v>
                </c:pt>
                <c:pt idx="45">
                  <c:v>0.6568720480000001</c:v>
                </c:pt>
                <c:pt idx="46">
                  <c:v>0.6568720480000001</c:v>
                </c:pt>
                <c:pt idx="47">
                  <c:v>0.6568720480000001</c:v>
                </c:pt>
                <c:pt idx="48">
                  <c:v>0.6568720480000001</c:v>
                </c:pt>
                <c:pt idx="49">
                  <c:v>0.62085309200000005</c:v>
                </c:pt>
                <c:pt idx="50">
                  <c:v>0.6568720480000001</c:v>
                </c:pt>
                <c:pt idx="51">
                  <c:v>0.65592417599999997</c:v>
                </c:pt>
                <c:pt idx="52">
                  <c:v>0.6568720480000001</c:v>
                </c:pt>
                <c:pt idx="53">
                  <c:v>0.65023697600000008</c:v>
                </c:pt>
                <c:pt idx="54">
                  <c:v>0.63886256399999997</c:v>
                </c:pt>
                <c:pt idx="55">
                  <c:v>0.59241706599999999</c:v>
                </c:pt>
                <c:pt idx="56">
                  <c:v>0.652132716</c:v>
                </c:pt>
                <c:pt idx="57">
                  <c:v>0.64739336599999997</c:v>
                </c:pt>
                <c:pt idx="58">
                  <c:v>0.65497631600000006</c:v>
                </c:pt>
                <c:pt idx="59">
                  <c:v>0.64928911</c:v>
                </c:pt>
                <c:pt idx="60">
                  <c:v>0.65497631600000006</c:v>
                </c:pt>
                <c:pt idx="61">
                  <c:v>0.6568720480000001</c:v>
                </c:pt>
                <c:pt idx="62">
                  <c:v>0.6568720480000001</c:v>
                </c:pt>
                <c:pt idx="63">
                  <c:v>0.6568720480000001</c:v>
                </c:pt>
                <c:pt idx="64">
                  <c:v>0.6568720480000001</c:v>
                </c:pt>
                <c:pt idx="65">
                  <c:v>0.6568720480000001</c:v>
                </c:pt>
                <c:pt idx="66">
                  <c:v>0.6568720480000001</c:v>
                </c:pt>
                <c:pt idx="67">
                  <c:v>0.65497631600000006</c:v>
                </c:pt>
                <c:pt idx="68">
                  <c:v>0.65308058400000002</c:v>
                </c:pt>
                <c:pt idx="69">
                  <c:v>0.65497631600000006</c:v>
                </c:pt>
                <c:pt idx="70">
                  <c:v>0.657819916</c:v>
                </c:pt>
                <c:pt idx="71">
                  <c:v>0.6568720480000001</c:v>
                </c:pt>
                <c:pt idx="72">
                  <c:v>0.6568720480000001</c:v>
                </c:pt>
                <c:pt idx="73">
                  <c:v>0.6568720480000001</c:v>
                </c:pt>
                <c:pt idx="74">
                  <c:v>0.65497631600000006</c:v>
                </c:pt>
                <c:pt idx="75">
                  <c:v>0.6568720480000001</c:v>
                </c:pt>
                <c:pt idx="76">
                  <c:v>0.6568720480000001</c:v>
                </c:pt>
                <c:pt idx="77">
                  <c:v>0.65592418000000008</c:v>
                </c:pt>
                <c:pt idx="78">
                  <c:v>0.65023698000000008</c:v>
                </c:pt>
                <c:pt idx="79">
                  <c:v>0.65497631000000001</c:v>
                </c:pt>
                <c:pt idx="80">
                  <c:v>0.6568720480000001</c:v>
                </c:pt>
                <c:pt idx="81">
                  <c:v>0.6568720480000001</c:v>
                </c:pt>
                <c:pt idx="82">
                  <c:v>0.6568720480000001</c:v>
                </c:pt>
                <c:pt idx="83">
                  <c:v>0.6568720480000001</c:v>
                </c:pt>
                <c:pt idx="84">
                  <c:v>0.6568720480000001</c:v>
                </c:pt>
                <c:pt idx="85">
                  <c:v>0.65497631000000001</c:v>
                </c:pt>
                <c:pt idx="86">
                  <c:v>0.6568720480000001</c:v>
                </c:pt>
                <c:pt idx="87">
                  <c:v>0.65497630799999995</c:v>
                </c:pt>
                <c:pt idx="88">
                  <c:v>0.65023696799999997</c:v>
                </c:pt>
                <c:pt idx="89">
                  <c:v>0.65023696200000003</c:v>
                </c:pt>
                <c:pt idx="90">
                  <c:v>0.65402844000000004</c:v>
                </c:pt>
                <c:pt idx="91">
                  <c:v>0.65497630799999995</c:v>
                </c:pt>
                <c:pt idx="92">
                  <c:v>0.6568720480000001</c:v>
                </c:pt>
                <c:pt idx="93">
                  <c:v>0.6568720480000001</c:v>
                </c:pt>
                <c:pt idx="94">
                  <c:v>0.6568720480000001</c:v>
                </c:pt>
                <c:pt idx="95">
                  <c:v>0.65781992</c:v>
                </c:pt>
                <c:pt idx="96">
                  <c:v>0.65592418000000008</c:v>
                </c:pt>
                <c:pt idx="97">
                  <c:v>0.65592418000000008</c:v>
                </c:pt>
                <c:pt idx="98">
                  <c:v>0.65023698600000002</c:v>
                </c:pt>
                <c:pt idx="99">
                  <c:v>0.65213270800000001</c:v>
                </c:pt>
                <c:pt idx="100">
                  <c:v>0.65023698000000008</c:v>
                </c:pt>
                <c:pt idx="101">
                  <c:v>0.64265403800000009</c:v>
                </c:pt>
                <c:pt idx="102">
                  <c:v>0.66255924799999999</c:v>
                </c:pt>
                <c:pt idx="103">
                  <c:v>0.65592418000000008</c:v>
                </c:pt>
                <c:pt idx="104">
                  <c:v>0.65497631000000001</c:v>
                </c:pt>
                <c:pt idx="105">
                  <c:v>0.64928909800000001</c:v>
                </c:pt>
                <c:pt idx="106">
                  <c:v>0.65497630799999995</c:v>
                </c:pt>
                <c:pt idx="107">
                  <c:v>0.6511848280000001</c:v>
                </c:pt>
                <c:pt idx="108">
                  <c:v>0.65876777200000003</c:v>
                </c:pt>
                <c:pt idx="109">
                  <c:v>0.63696681999999993</c:v>
                </c:pt>
                <c:pt idx="110">
                  <c:v>0.59241706800000005</c:v>
                </c:pt>
                <c:pt idx="111">
                  <c:v>0.64928910800000006</c:v>
                </c:pt>
                <c:pt idx="112">
                  <c:v>0.65308056800000003</c:v>
                </c:pt>
                <c:pt idx="113">
                  <c:v>0.64928910800000006</c:v>
                </c:pt>
                <c:pt idx="114">
                  <c:v>0.64360188800000007</c:v>
                </c:pt>
                <c:pt idx="115">
                  <c:v>0.59336493000000012</c:v>
                </c:pt>
                <c:pt idx="116">
                  <c:v>0.66161135999999998</c:v>
                </c:pt>
                <c:pt idx="117">
                  <c:v>0.64644548000000002</c:v>
                </c:pt>
                <c:pt idx="118">
                  <c:v>0.59715640000000003</c:v>
                </c:pt>
                <c:pt idx="119">
                  <c:v>0.64265402999999988</c:v>
                </c:pt>
                <c:pt idx="120">
                  <c:v>0.65781992</c:v>
                </c:pt>
                <c:pt idx="121">
                  <c:v>0.64739335999999992</c:v>
                </c:pt>
                <c:pt idx="122">
                  <c:v>0.60379146800000005</c:v>
                </c:pt>
                <c:pt idx="123">
                  <c:v>0.65687203999999999</c:v>
                </c:pt>
                <c:pt idx="124">
                  <c:v>0.62180094600000002</c:v>
                </c:pt>
                <c:pt idx="125">
                  <c:v>0.59905214000000007</c:v>
                </c:pt>
                <c:pt idx="126">
                  <c:v>0.59905214000000007</c:v>
                </c:pt>
                <c:pt idx="127">
                  <c:v>0.61042654800000007</c:v>
                </c:pt>
                <c:pt idx="128">
                  <c:v>0.67393365199999999</c:v>
                </c:pt>
                <c:pt idx="129">
                  <c:v>0.66445498800000002</c:v>
                </c:pt>
                <c:pt idx="130">
                  <c:v>0.67014218800000003</c:v>
                </c:pt>
                <c:pt idx="131">
                  <c:v>0.65592417800000002</c:v>
                </c:pt>
                <c:pt idx="132">
                  <c:v>0.67014218799999992</c:v>
                </c:pt>
                <c:pt idx="133">
                  <c:v>0.65592417800000002</c:v>
                </c:pt>
                <c:pt idx="134">
                  <c:v>0.63033175600000002</c:v>
                </c:pt>
                <c:pt idx="135">
                  <c:v>0.60853081799999997</c:v>
                </c:pt>
                <c:pt idx="136">
                  <c:v>0.61516588799999994</c:v>
                </c:pt>
                <c:pt idx="137">
                  <c:v>0.66445498799999991</c:v>
                </c:pt>
                <c:pt idx="138">
                  <c:v>0.64075828800000001</c:v>
                </c:pt>
                <c:pt idx="139">
                  <c:v>0.61137442399999997</c:v>
                </c:pt>
                <c:pt idx="140">
                  <c:v>0.66161138800000008</c:v>
                </c:pt>
                <c:pt idx="141">
                  <c:v>0.61611375600000007</c:v>
                </c:pt>
                <c:pt idx="142">
                  <c:v>0.66540285799999999</c:v>
                </c:pt>
                <c:pt idx="143">
                  <c:v>0.61800949599999999</c:v>
                </c:pt>
                <c:pt idx="144">
                  <c:v>0.67582938800000003</c:v>
                </c:pt>
                <c:pt idx="145">
                  <c:v>0.66066352799999994</c:v>
                </c:pt>
                <c:pt idx="146">
                  <c:v>0.66919432600000006</c:v>
                </c:pt>
                <c:pt idx="147">
                  <c:v>0.56682465000000004</c:v>
                </c:pt>
                <c:pt idx="148">
                  <c:v>0.6132701519999999</c:v>
                </c:pt>
                <c:pt idx="149">
                  <c:v>0.61137441399999992</c:v>
                </c:pt>
                <c:pt idx="150">
                  <c:v>0.6511848280000001</c:v>
                </c:pt>
                <c:pt idx="151">
                  <c:v>0.63222748800000006</c:v>
                </c:pt>
                <c:pt idx="152">
                  <c:v>0.58767772800000007</c:v>
                </c:pt>
                <c:pt idx="153">
                  <c:v>0.58388625800000005</c:v>
                </c:pt>
                <c:pt idx="154">
                  <c:v>0.61990520599999999</c:v>
                </c:pt>
                <c:pt idx="155">
                  <c:v>0.59146919600000003</c:v>
                </c:pt>
                <c:pt idx="156">
                  <c:v>0.64170615399999997</c:v>
                </c:pt>
                <c:pt idx="157">
                  <c:v>0.65402844000000004</c:v>
                </c:pt>
                <c:pt idx="158">
                  <c:v>0.64360189000000001</c:v>
                </c:pt>
                <c:pt idx="159">
                  <c:v>0.59620852800000002</c:v>
                </c:pt>
                <c:pt idx="160">
                  <c:v>0.64075829200000001</c:v>
                </c:pt>
                <c:pt idx="161">
                  <c:v>0.6511848280000001</c:v>
                </c:pt>
                <c:pt idx="162">
                  <c:v>0.65118483599999999</c:v>
                </c:pt>
                <c:pt idx="163">
                  <c:v>0.64928909800000001</c:v>
                </c:pt>
                <c:pt idx="164">
                  <c:v>0.64644549800000006</c:v>
                </c:pt>
                <c:pt idx="165">
                  <c:v>0.65592418000000008</c:v>
                </c:pt>
                <c:pt idx="166">
                  <c:v>0.64549763000000004</c:v>
                </c:pt>
                <c:pt idx="167">
                  <c:v>0.64834122799999994</c:v>
                </c:pt>
                <c:pt idx="168">
                  <c:v>0.65213270800000001</c:v>
                </c:pt>
                <c:pt idx="169">
                  <c:v>0.65213270800000001</c:v>
                </c:pt>
                <c:pt idx="170">
                  <c:v>0.65308057600000002</c:v>
                </c:pt>
                <c:pt idx="171">
                  <c:v>0.65497629199999996</c:v>
                </c:pt>
                <c:pt idx="172">
                  <c:v>0.64928909199999996</c:v>
                </c:pt>
                <c:pt idx="173">
                  <c:v>0.6540284380000001</c:v>
                </c:pt>
                <c:pt idx="174">
                  <c:v>0.6540284380000001</c:v>
                </c:pt>
                <c:pt idx="175">
                  <c:v>0.65497630799999995</c:v>
                </c:pt>
                <c:pt idx="176">
                  <c:v>0.65402844000000004</c:v>
                </c:pt>
                <c:pt idx="177">
                  <c:v>0.65308056800000003</c:v>
                </c:pt>
                <c:pt idx="178">
                  <c:v>0.65308056999999997</c:v>
                </c:pt>
                <c:pt idx="179">
                  <c:v>0.65402842400000005</c:v>
                </c:pt>
                <c:pt idx="180">
                  <c:v>0.65308056800000003</c:v>
                </c:pt>
                <c:pt idx="181">
                  <c:v>0.65308056800000003</c:v>
                </c:pt>
                <c:pt idx="182">
                  <c:v>0.65497630799999995</c:v>
                </c:pt>
                <c:pt idx="183">
                  <c:v>0.65876776800000003</c:v>
                </c:pt>
                <c:pt idx="184">
                  <c:v>0.65023696799999997</c:v>
                </c:pt>
                <c:pt idx="185">
                  <c:v>0.65876776800000003</c:v>
                </c:pt>
                <c:pt idx="186">
                  <c:v>0.65592417599999997</c:v>
                </c:pt>
                <c:pt idx="187">
                  <c:v>0.66350711800000006</c:v>
                </c:pt>
                <c:pt idx="188">
                  <c:v>0.66824645000000005</c:v>
                </c:pt>
                <c:pt idx="189">
                  <c:v>0.66445498800000002</c:v>
                </c:pt>
                <c:pt idx="190">
                  <c:v>0.66919432000000001</c:v>
                </c:pt>
                <c:pt idx="191">
                  <c:v>0.66445498599999997</c:v>
                </c:pt>
                <c:pt idx="192">
                  <c:v>0.66540285599999993</c:v>
                </c:pt>
                <c:pt idx="193">
                  <c:v>0.67109005799999999</c:v>
                </c:pt>
                <c:pt idx="194">
                  <c:v>0.6625592520000001</c:v>
                </c:pt>
                <c:pt idx="195">
                  <c:v>0.657819924</c:v>
                </c:pt>
                <c:pt idx="196">
                  <c:v>0.65592418600000002</c:v>
                </c:pt>
                <c:pt idx="197">
                  <c:v>0.65497631600000006</c:v>
                </c:pt>
                <c:pt idx="198">
                  <c:v>0.65497630799999995</c:v>
                </c:pt>
                <c:pt idx="199">
                  <c:v>0.65023696799999997</c:v>
                </c:pt>
                <c:pt idx="200">
                  <c:v>0.657819924</c:v>
                </c:pt>
                <c:pt idx="201">
                  <c:v>0.66066352799999994</c:v>
                </c:pt>
                <c:pt idx="202">
                  <c:v>0.65781991800000006</c:v>
                </c:pt>
                <c:pt idx="203">
                  <c:v>0.6568720480000001</c:v>
                </c:pt>
                <c:pt idx="204">
                  <c:v>0.6568720480000001</c:v>
                </c:pt>
                <c:pt idx="205">
                  <c:v>0.65592418000000008</c:v>
                </c:pt>
                <c:pt idx="206">
                  <c:v>0.66540286000000004</c:v>
                </c:pt>
                <c:pt idx="207">
                  <c:v>0.6568720480000001</c:v>
                </c:pt>
                <c:pt idx="208">
                  <c:v>0.65781990800000001</c:v>
                </c:pt>
                <c:pt idx="209">
                  <c:v>0.65497631600000006</c:v>
                </c:pt>
                <c:pt idx="210">
                  <c:v>0.6568720480000001</c:v>
                </c:pt>
                <c:pt idx="211">
                  <c:v>0.6568720480000001</c:v>
                </c:pt>
                <c:pt idx="212">
                  <c:v>0.6568720480000001</c:v>
                </c:pt>
                <c:pt idx="213">
                  <c:v>0.6568720480000001</c:v>
                </c:pt>
                <c:pt idx="214">
                  <c:v>0.6568720480000001</c:v>
                </c:pt>
                <c:pt idx="215">
                  <c:v>0.6568720480000001</c:v>
                </c:pt>
                <c:pt idx="216">
                  <c:v>0.65402844800000004</c:v>
                </c:pt>
                <c:pt idx="217">
                  <c:v>0.65497631600000006</c:v>
                </c:pt>
                <c:pt idx="218">
                  <c:v>0.65497631600000006</c:v>
                </c:pt>
                <c:pt idx="219">
                  <c:v>0.65497631600000006</c:v>
                </c:pt>
                <c:pt idx="220">
                  <c:v>0.6568720480000001</c:v>
                </c:pt>
                <c:pt idx="221">
                  <c:v>0.65497631600000006</c:v>
                </c:pt>
                <c:pt idx="222">
                  <c:v>0.65497631600000006</c:v>
                </c:pt>
                <c:pt idx="223">
                  <c:v>0.6568720480000001</c:v>
                </c:pt>
                <c:pt idx="224">
                  <c:v>0.65592417599999997</c:v>
                </c:pt>
                <c:pt idx="225">
                  <c:v>0.65592418799999996</c:v>
                </c:pt>
                <c:pt idx="226">
                  <c:v>0.65876777799999997</c:v>
                </c:pt>
                <c:pt idx="227">
                  <c:v>0.61327015600000001</c:v>
                </c:pt>
                <c:pt idx="228">
                  <c:v>0.66161138800000008</c:v>
                </c:pt>
                <c:pt idx="229">
                  <c:v>0.65497631600000006</c:v>
                </c:pt>
                <c:pt idx="230">
                  <c:v>0.65687205599999998</c:v>
                </c:pt>
                <c:pt idx="231">
                  <c:v>0.65592417599999997</c:v>
                </c:pt>
                <c:pt idx="232">
                  <c:v>0.66066351999999995</c:v>
                </c:pt>
                <c:pt idx="233">
                  <c:v>0.65781989799999996</c:v>
                </c:pt>
                <c:pt idx="234">
                  <c:v>0.65497631600000006</c:v>
                </c:pt>
                <c:pt idx="235">
                  <c:v>0.66635071999999995</c:v>
                </c:pt>
                <c:pt idx="236">
                  <c:v>0.65592418000000008</c:v>
                </c:pt>
                <c:pt idx="237">
                  <c:v>0.66066351000000001</c:v>
                </c:pt>
                <c:pt idx="238">
                  <c:v>0.66445498000000003</c:v>
                </c:pt>
                <c:pt idx="239">
                  <c:v>0.66066350800000007</c:v>
                </c:pt>
                <c:pt idx="240">
                  <c:v>0.66824645000000005</c:v>
                </c:pt>
                <c:pt idx="241">
                  <c:v>0.65592417600000008</c:v>
                </c:pt>
                <c:pt idx="242">
                  <c:v>0.6568720480000001</c:v>
                </c:pt>
                <c:pt idx="243">
                  <c:v>0.65876776800000003</c:v>
                </c:pt>
                <c:pt idx="244">
                  <c:v>0.65781990000000001</c:v>
                </c:pt>
                <c:pt idx="245">
                  <c:v>0.65687203200000011</c:v>
                </c:pt>
                <c:pt idx="246">
                  <c:v>0.66635071200000007</c:v>
                </c:pt>
                <c:pt idx="247">
                  <c:v>0.66066351199999995</c:v>
                </c:pt>
                <c:pt idx="248">
                  <c:v>0.65592418000000008</c:v>
                </c:pt>
                <c:pt idx="249">
                  <c:v>0.668246436</c:v>
                </c:pt>
                <c:pt idx="250">
                  <c:v>0.66635071200000007</c:v>
                </c:pt>
                <c:pt idx="251">
                  <c:v>0.65781990800000001</c:v>
                </c:pt>
                <c:pt idx="252">
                  <c:v>0.65876778800000002</c:v>
                </c:pt>
                <c:pt idx="253">
                  <c:v>0.66066352400000006</c:v>
                </c:pt>
                <c:pt idx="254">
                  <c:v>0.65876778600000008</c:v>
                </c:pt>
                <c:pt idx="255">
                  <c:v>0.66161139599999996</c:v>
                </c:pt>
                <c:pt idx="256">
                  <c:v>0.65592417599999997</c:v>
                </c:pt>
                <c:pt idx="257">
                  <c:v>0.65497631600000006</c:v>
                </c:pt>
                <c:pt idx="258">
                  <c:v>0.65592417599999997</c:v>
                </c:pt>
                <c:pt idx="259">
                  <c:v>0.65876778600000008</c:v>
                </c:pt>
                <c:pt idx="260">
                  <c:v>0.657819916</c:v>
                </c:pt>
                <c:pt idx="261">
                  <c:v>0.65592417600000008</c:v>
                </c:pt>
                <c:pt idx="262">
                  <c:v>0.66255924600000005</c:v>
                </c:pt>
                <c:pt idx="263">
                  <c:v>0.657819916</c:v>
                </c:pt>
                <c:pt idx="264">
                  <c:v>0.66729857800000003</c:v>
                </c:pt>
                <c:pt idx="265">
                  <c:v>0.65118482799999999</c:v>
                </c:pt>
                <c:pt idx="266">
                  <c:v>0.63033176999999996</c:v>
                </c:pt>
                <c:pt idx="267">
                  <c:v>0.65876777600000003</c:v>
                </c:pt>
                <c:pt idx="268">
                  <c:v>0.66540285600000004</c:v>
                </c:pt>
                <c:pt idx="269">
                  <c:v>0.65213270800000012</c:v>
                </c:pt>
                <c:pt idx="270">
                  <c:v>0.65118484399999998</c:v>
                </c:pt>
                <c:pt idx="271">
                  <c:v>0.65687204399999999</c:v>
                </c:pt>
                <c:pt idx="272">
                  <c:v>0.65497631600000006</c:v>
                </c:pt>
                <c:pt idx="273">
                  <c:v>0.65497631600000006</c:v>
                </c:pt>
                <c:pt idx="274">
                  <c:v>0.65497631600000006</c:v>
                </c:pt>
                <c:pt idx="275">
                  <c:v>0.65592417599999997</c:v>
                </c:pt>
                <c:pt idx="276">
                  <c:v>0.65971565600000004</c:v>
                </c:pt>
                <c:pt idx="277">
                  <c:v>0.65592417599999997</c:v>
                </c:pt>
                <c:pt idx="278">
                  <c:v>0.65876778600000008</c:v>
                </c:pt>
                <c:pt idx="279">
                  <c:v>0.66350711600000012</c:v>
                </c:pt>
                <c:pt idx="280">
                  <c:v>0.657819916</c:v>
                </c:pt>
                <c:pt idx="281">
                  <c:v>0.65876778399999991</c:v>
                </c:pt>
                <c:pt idx="282">
                  <c:v>0.65971565200000004</c:v>
                </c:pt>
                <c:pt idx="283">
                  <c:v>0.65592417600000008</c:v>
                </c:pt>
                <c:pt idx="284">
                  <c:v>0.65497630400000006</c:v>
                </c:pt>
                <c:pt idx="285">
                  <c:v>0.65876778600000008</c:v>
                </c:pt>
                <c:pt idx="286">
                  <c:v>0.65592417599999997</c:v>
                </c:pt>
                <c:pt idx="287">
                  <c:v>0.65592417599999997</c:v>
                </c:pt>
                <c:pt idx="288">
                  <c:v>0.65308057600000002</c:v>
                </c:pt>
                <c:pt idx="289">
                  <c:v>0.66066350600000001</c:v>
                </c:pt>
                <c:pt idx="290">
                  <c:v>0.65781990000000001</c:v>
                </c:pt>
                <c:pt idx="291">
                  <c:v>0.65497630799999995</c:v>
                </c:pt>
                <c:pt idx="292">
                  <c:v>0.65402844400000004</c:v>
                </c:pt>
                <c:pt idx="293">
                  <c:v>0.65308057600000002</c:v>
                </c:pt>
                <c:pt idx="294">
                  <c:v>0.6578199079999999</c:v>
                </c:pt>
                <c:pt idx="295">
                  <c:v>0.67677725999999994</c:v>
                </c:pt>
                <c:pt idx="296">
                  <c:v>0.66729857999999997</c:v>
                </c:pt>
                <c:pt idx="297">
                  <c:v>0.6578199079999999</c:v>
                </c:pt>
                <c:pt idx="298">
                  <c:v>0.65592417600000008</c:v>
                </c:pt>
                <c:pt idx="299">
                  <c:v>0.66161138000000008</c:v>
                </c:pt>
                <c:pt idx="300">
                  <c:v>0.65876776800000003</c:v>
                </c:pt>
                <c:pt idx="301">
                  <c:v>0.65308056999999997</c:v>
                </c:pt>
                <c:pt idx="302">
                  <c:v>0.65308056600000008</c:v>
                </c:pt>
                <c:pt idx="303">
                  <c:v>0.65118483800000004</c:v>
                </c:pt>
                <c:pt idx="304">
                  <c:v>0.65497630799999995</c:v>
                </c:pt>
                <c:pt idx="305">
                  <c:v>0.65308057600000002</c:v>
                </c:pt>
                <c:pt idx="306">
                  <c:v>0.66255924799999999</c:v>
                </c:pt>
                <c:pt idx="307">
                  <c:v>0.65592417800000002</c:v>
                </c:pt>
                <c:pt idx="308">
                  <c:v>0.67677726800000004</c:v>
                </c:pt>
                <c:pt idx="309">
                  <c:v>0.67488153799999995</c:v>
                </c:pt>
                <c:pt idx="310">
                  <c:v>0.68625593800000007</c:v>
                </c:pt>
                <c:pt idx="311">
                  <c:v>0.68909954799999995</c:v>
                </c:pt>
                <c:pt idx="312">
                  <c:v>0.68909952799999996</c:v>
                </c:pt>
                <c:pt idx="313">
                  <c:v>0.69004739999999998</c:v>
                </c:pt>
                <c:pt idx="314">
                  <c:v>0.67582938999999997</c:v>
                </c:pt>
                <c:pt idx="315">
                  <c:v>0.65687204799999999</c:v>
                </c:pt>
                <c:pt idx="316">
                  <c:v>0.68625592999999996</c:v>
                </c:pt>
                <c:pt idx="317">
                  <c:v>0.66161139000000002</c:v>
                </c:pt>
                <c:pt idx="318">
                  <c:v>0.65497630000000007</c:v>
                </c:pt>
                <c:pt idx="319">
                  <c:v>0.67109005799999988</c:v>
                </c:pt>
                <c:pt idx="320">
                  <c:v>0.65213269600000001</c:v>
                </c:pt>
                <c:pt idx="321">
                  <c:v>0.62748816000000007</c:v>
                </c:pt>
                <c:pt idx="322">
                  <c:v>0.66066350800000007</c:v>
                </c:pt>
                <c:pt idx="323">
                  <c:v>0.66350710800000001</c:v>
                </c:pt>
                <c:pt idx="324">
                  <c:v>0.65971564000000005</c:v>
                </c:pt>
                <c:pt idx="325">
                  <c:v>0.64739336800000002</c:v>
                </c:pt>
                <c:pt idx="326">
                  <c:v>0.64549761999999999</c:v>
                </c:pt>
                <c:pt idx="327">
                  <c:v>0.67393365000000005</c:v>
                </c:pt>
                <c:pt idx="328">
                  <c:v>0.66066350200000001</c:v>
                </c:pt>
                <c:pt idx="329">
                  <c:v>0.65781990000000001</c:v>
                </c:pt>
                <c:pt idx="330">
                  <c:v>0.6521326999999999</c:v>
                </c:pt>
                <c:pt idx="331">
                  <c:v>0.679620852</c:v>
                </c:pt>
                <c:pt idx="332">
                  <c:v>0.65781992</c:v>
                </c:pt>
                <c:pt idx="333">
                  <c:v>0.63886255999999997</c:v>
                </c:pt>
                <c:pt idx="334">
                  <c:v>0.66824644799999999</c:v>
                </c:pt>
                <c:pt idx="335">
                  <c:v>0.65402843200000005</c:v>
                </c:pt>
                <c:pt idx="336">
                  <c:v>0.61137441999999997</c:v>
                </c:pt>
                <c:pt idx="337">
                  <c:v>0.60284360600000009</c:v>
                </c:pt>
                <c:pt idx="338">
                  <c:v>0.63696681999999993</c:v>
                </c:pt>
                <c:pt idx="339">
                  <c:v>0.67962086399999999</c:v>
                </c:pt>
                <c:pt idx="340">
                  <c:v>0.68341232600000001</c:v>
                </c:pt>
                <c:pt idx="341">
                  <c:v>0.69004739799999992</c:v>
                </c:pt>
                <c:pt idx="342">
                  <c:v>0.66350711800000006</c:v>
                </c:pt>
                <c:pt idx="343">
                  <c:v>0.69857819799999998</c:v>
                </c:pt>
                <c:pt idx="344">
                  <c:v>0.66824644799999999</c:v>
                </c:pt>
                <c:pt idx="345">
                  <c:v>0.66635070800000007</c:v>
                </c:pt>
                <c:pt idx="346">
                  <c:v>0.623696692</c:v>
                </c:pt>
                <c:pt idx="347">
                  <c:v>0.64170614800000003</c:v>
                </c:pt>
                <c:pt idx="348">
                  <c:v>0.69289100400000003</c:v>
                </c:pt>
                <c:pt idx="349">
                  <c:v>0.67488151600000001</c:v>
                </c:pt>
                <c:pt idx="350">
                  <c:v>0.62654029</c:v>
                </c:pt>
                <c:pt idx="351">
                  <c:v>0.67582939599999992</c:v>
                </c:pt>
                <c:pt idx="352">
                  <c:v>0.63601897600000001</c:v>
                </c:pt>
                <c:pt idx="353">
                  <c:v>0.68246446599999999</c:v>
                </c:pt>
                <c:pt idx="354">
                  <c:v>0.64075829599999989</c:v>
                </c:pt>
                <c:pt idx="355">
                  <c:v>0.685308056</c:v>
                </c:pt>
                <c:pt idx="356">
                  <c:v>0.67203791800000001</c:v>
                </c:pt>
                <c:pt idx="357">
                  <c:v>0.68436019599999998</c:v>
                </c:pt>
                <c:pt idx="358">
                  <c:v>0.62180093599999986</c:v>
                </c:pt>
                <c:pt idx="359">
                  <c:v>0.63507109199999989</c:v>
                </c:pt>
                <c:pt idx="360">
                  <c:v>0.65876777600000003</c:v>
                </c:pt>
                <c:pt idx="361">
                  <c:v>0.66445497200000003</c:v>
                </c:pt>
                <c:pt idx="362">
                  <c:v>0.64928910799999995</c:v>
                </c:pt>
                <c:pt idx="363">
                  <c:v>0.612322276</c:v>
                </c:pt>
                <c:pt idx="364">
                  <c:v>0.5981042700000001</c:v>
                </c:pt>
                <c:pt idx="365">
                  <c:v>0.64928909000000012</c:v>
                </c:pt>
                <c:pt idx="366">
                  <c:v>0.62085308000000006</c:v>
                </c:pt>
                <c:pt idx="367">
                  <c:v>0.64644550000000012</c:v>
                </c:pt>
                <c:pt idx="368">
                  <c:v>0.65687203000000005</c:v>
                </c:pt>
                <c:pt idx="369">
                  <c:v>0.64549763800000004</c:v>
                </c:pt>
                <c:pt idx="370">
                  <c:v>0.63317535800000013</c:v>
                </c:pt>
                <c:pt idx="371">
                  <c:v>0.64549763799999993</c:v>
                </c:pt>
                <c:pt idx="372">
                  <c:v>0.66445496000000004</c:v>
                </c:pt>
                <c:pt idx="373">
                  <c:v>0.65876776799999992</c:v>
                </c:pt>
                <c:pt idx="374">
                  <c:v>0.65213270600000006</c:v>
                </c:pt>
                <c:pt idx="375">
                  <c:v>0.66445496800000003</c:v>
                </c:pt>
                <c:pt idx="376">
                  <c:v>0.65213270800000012</c:v>
                </c:pt>
                <c:pt idx="377">
                  <c:v>0.66255923799999994</c:v>
                </c:pt>
                <c:pt idx="378">
                  <c:v>0.65592417599999997</c:v>
                </c:pt>
                <c:pt idx="379">
                  <c:v>0.65213269799999996</c:v>
                </c:pt>
                <c:pt idx="380">
                  <c:v>0.65497630600000001</c:v>
                </c:pt>
                <c:pt idx="381">
                  <c:v>0.65592415999999998</c:v>
                </c:pt>
                <c:pt idx="382">
                  <c:v>0.66066351800000001</c:v>
                </c:pt>
                <c:pt idx="383">
                  <c:v>0.65687203800000005</c:v>
                </c:pt>
                <c:pt idx="384">
                  <c:v>0.66445497600000003</c:v>
                </c:pt>
                <c:pt idx="385">
                  <c:v>0.66066350800000007</c:v>
                </c:pt>
                <c:pt idx="386">
                  <c:v>0.65308057600000002</c:v>
                </c:pt>
                <c:pt idx="387">
                  <c:v>0.65023696800000008</c:v>
                </c:pt>
                <c:pt idx="388">
                  <c:v>0.66445497200000003</c:v>
                </c:pt>
                <c:pt idx="389">
                  <c:v>0.65497630799999995</c:v>
                </c:pt>
                <c:pt idx="390">
                  <c:v>0.66161137599999997</c:v>
                </c:pt>
                <c:pt idx="391">
                  <c:v>0.66350712000000001</c:v>
                </c:pt>
                <c:pt idx="392">
                  <c:v>0.65876776800000003</c:v>
                </c:pt>
                <c:pt idx="393">
                  <c:v>0.657819916</c:v>
                </c:pt>
                <c:pt idx="394">
                  <c:v>0.66445497799999997</c:v>
                </c:pt>
                <c:pt idx="395">
                  <c:v>0.66161137999999997</c:v>
                </c:pt>
                <c:pt idx="396">
                  <c:v>0.66350711800000006</c:v>
                </c:pt>
                <c:pt idx="397">
                  <c:v>0.66445497200000003</c:v>
                </c:pt>
                <c:pt idx="398">
                  <c:v>0.67488154</c:v>
                </c:pt>
                <c:pt idx="399">
                  <c:v>0.67962086999999993</c:v>
                </c:pt>
                <c:pt idx="400">
                  <c:v>0.66919432400000001</c:v>
                </c:pt>
                <c:pt idx="401">
                  <c:v>0.67867299400000003</c:v>
                </c:pt>
                <c:pt idx="402">
                  <c:v>0.67298578800000008</c:v>
                </c:pt>
                <c:pt idx="403">
                  <c:v>0.67867299400000003</c:v>
                </c:pt>
                <c:pt idx="404">
                  <c:v>0.67393367599999998</c:v>
                </c:pt>
                <c:pt idx="405">
                  <c:v>0.67677727200000004</c:v>
                </c:pt>
                <c:pt idx="406">
                  <c:v>0.66066350800000007</c:v>
                </c:pt>
                <c:pt idx="407">
                  <c:v>0.65781991599999989</c:v>
                </c:pt>
                <c:pt idx="408">
                  <c:v>0.657819916</c:v>
                </c:pt>
                <c:pt idx="409">
                  <c:v>0.654976314</c:v>
                </c:pt>
                <c:pt idx="410">
                  <c:v>0.65971564799999993</c:v>
                </c:pt>
                <c:pt idx="411">
                  <c:v>0.66540285199999993</c:v>
                </c:pt>
                <c:pt idx="412">
                  <c:v>0.66161137599999997</c:v>
                </c:pt>
                <c:pt idx="413">
                  <c:v>0.65876779600000002</c:v>
                </c:pt>
                <c:pt idx="414">
                  <c:v>0.65876779600000002</c:v>
                </c:pt>
                <c:pt idx="415">
                  <c:v>0.65781991800000006</c:v>
                </c:pt>
                <c:pt idx="416">
                  <c:v>0.6568720480000001</c:v>
                </c:pt>
                <c:pt idx="417">
                  <c:v>0.67203792999999989</c:v>
                </c:pt>
                <c:pt idx="418">
                  <c:v>0.654976318</c:v>
                </c:pt>
                <c:pt idx="419">
                  <c:v>0.66729857999999997</c:v>
                </c:pt>
                <c:pt idx="420">
                  <c:v>0.65592417399999992</c:v>
                </c:pt>
                <c:pt idx="421">
                  <c:v>0.65687203999999999</c:v>
                </c:pt>
                <c:pt idx="422">
                  <c:v>0.65497631600000006</c:v>
                </c:pt>
                <c:pt idx="423">
                  <c:v>0.65497630799999995</c:v>
                </c:pt>
                <c:pt idx="424">
                  <c:v>0.65497631600000006</c:v>
                </c:pt>
                <c:pt idx="425">
                  <c:v>0.65592418600000002</c:v>
                </c:pt>
                <c:pt idx="426">
                  <c:v>0.65497631600000006</c:v>
                </c:pt>
                <c:pt idx="427">
                  <c:v>0.65876776800000003</c:v>
                </c:pt>
                <c:pt idx="428">
                  <c:v>0.6568720480000001</c:v>
                </c:pt>
                <c:pt idx="429">
                  <c:v>0.65781990000000001</c:v>
                </c:pt>
                <c:pt idx="430">
                  <c:v>0.65876776800000003</c:v>
                </c:pt>
                <c:pt idx="431">
                  <c:v>0.65402844800000004</c:v>
                </c:pt>
                <c:pt idx="432">
                  <c:v>0.65497631600000006</c:v>
                </c:pt>
                <c:pt idx="433">
                  <c:v>0.6568720480000001</c:v>
                </c:pt>
                <c:pt idx="434">
                  <c:v>0.65781990999999995</c:v>
                </c:pt>
                <c:pt idx="435">
                  <c:v>0.65876778999999996</c:v>
                </c:pt>
                <c:pt idx="436">
                  <c:v>0.65781990800000001</c:v>
                </c:pt>
                <c:pt idx="437">
                  <c:v>0.66729857800000003</c:v>
                </c:pt>
                <c:pt idx="438">
                  <c:v>0.63601897000000007</c:v>
                </c:pt>
                <c:pt idx="439">
                  <c:v>0.66635072800000006</c:v>
                </c:pt>
                <c:pt idx="440">
                  <c:v>0.66255925599999999</c:v>
                </c:pt>
                <c:pt idx="441">
                  <c:v>0.66540284000000005</c:v>
                </c:pt>
                <c:pt idx="442">
                  <c:v>0.65876779600000002</c:v>
                </c:pt>
                <c:pt idx="443">
                  <c:v>0.66445498800000002</c:v>
                </c:pt>
                <c:pt idx="444">
                  <c:v>0.67582940199999997</c:v>
                </c:pt>
                <c:pt idx="445">
                  <c:v>0.66540284199999999</c:v>
                </c:pt>
                <c:pt idx="446">
                  <c:v>0.68436017999999998</c:v>
                </c:pt>
                <c:pt idx="447">
                  <c:v>0.66919430199999996</c:v>
                </c:pt>
                <c:pt idx="448">
                  <c:v>0.66445498000000003</c:v>
                </c:pt>
                <c:pt idx="449">
                  <c:v>0.68909952400000007</c:v>
                </c:pt>
                <c:pt idx="450">
                  <c:v>0.6691943119999999</c:v>
                </c:pt>
                <c:pt idx="451">
                  <c:v>0.69383886799999994</c:v>
                </c:pt>
                <c:pt idx="452">
                  <c:v>0.67014218800000003</c:v>
                </c:pt>
                <c:pt idx="453">
                  <c:v>0.65781992</c:v>
                </c:pt>
                <c:pt idx="454">
                  <c:v>0.671090038</c:v>
                </c:pt>
                <c:pt idx="455">
                  <c:v>0.66255923999999999</c:v>
                </c:pt>
                <c:pt idx="456">
                  <c:v>0.67677725799999988</c:v>
                </c:pt>
                <c:pt idx="457">
                  <c:v>0.68720378599999998</c:v>
                </c:pt>
                <c:pt idx="458">
                  <c:v>0.66824645199999999</c:v>
                </c:pt>
                <c:pt idx="459">
                  <c:v>0.66161136600000003</c:v>
                </c:pt>
                <c:pt idx="460">
                  <c:v>0.68815166799999994</c:v>
                </c:pt>
                <c:pt idx="461">
                  <c:v>0.67109006000000004</c:v>
                </c:pt>
                <c:pt idx="462">
                  <c:v>0.67582938999999997</c:v>
                </c:pt>
                <c:pt idx="463">
                  <c:v>0.66635072800000006</c:v>
                </c:pt>
                <c:pt idx="464">
                  <c:v>0.66729859599999997</c:v>
                </c:pt>
                <c:pt idx="465">
                  <c:v>0.66255924799999999</c:v>
                </c:pt>
                <c:pt idx="466">
                  <c:v>0.669194336</c:v>
                </c:pt>
                <c:pt idx="467">
                  <c:v>0.66066352399999995</c:v>
                </c:pt>
                <c:pt idx="468">
                  <c:v>0.65402843599999994</c:v>
                </c:pt>
                <c:pt idx="469">
                  <c:v>0.65497630400000006</c:v>
                </c:pt>
                <c:pt idx="470">
                  <c:v>0.66255924799999999</c:v>
                </c:pt>
                <c:pt idx="471">
                  <c:v>0.67109005600000005</c:v>
                </c:pt>
                <c:pt idx="472">
                  <c:v>0.66255924600000005</c:v>
                </c:pt>
                <c:pt idx="473">
                  <c:v>0.67677725600000005</c:v>
                </c:pt>
                <c:pt idx="474">
                  <c:v>0.66445498400000003</c:v>
                </c:pt>
                <c:pt idx="475">
                  <c:v>0.68246445600000005</c:v>
                </c:pt>
                <c:pt idx="476">
                  <c:v>0.666350726</c:v>
                </c:pt>
                <c:pt idx="477">
                  <c:v>0.64739335600000003</c:v>
                </c:pt>
                <c:pt idx="478">
                  <c:v>0.67393366600000004</c:v>
                </c:pt>
                <c:pt idx="479">
                  <c:v>0.671090046</c:v>
                </c:pt>
                <c:pt idx="480">
                  <c:v>0.66350711399999995</c:v>
                </c:pt>
                <c:pt idx="481">
                  <c:v>0.66540286000000004</c:v>
                </c:pt>
                <c:pt idx="482">
                  <c:v>0.67109007199999993</c:v>
                </c:pt>
                <c:pt idx="483">
                  <c:v>0.663507132</c:v>
                </c:pt>
                <c:pt idx="484">
                  <c:v>0.65592418600000002</c:v>
                </c:pt>
                <c:pt idx="485">
                  <c:v>0.66635073600000005</c:v>
                </c:pt>
                <c:pt idx="486">
                  <c:v>0.660663526</c:v>
                </c:pt>
                <c:pt idx="487">
                  <c:v>0.66635072800000006</c:v>
                </c:pt>
                <c:pt idx="488">
                  <c:v>0.65971565600000004</c:v>
                </c:pt>
                <c:pt idx="489">
                  <c:v>0.66161139400000002</c:v>
                </c:pt>
                <c:pt idx="490">
                  <c:v>0.6691943159999999</c:v>
                </c:pt>
                <c:pt idx="491">
                  <c:v>0.66161139400000002</c:v>
                </c:pt>
                <c:pt idx="492">
                  <c:v>0.66919433399999995</c:v>
                </c:pt>
                <c:pt idx="493">
                  <c:v>0.66445496800000003</c:v>
                </c:pt>
                <c:pt idx="494">
                  <c:v>0.65971565200000004</c:v>
                </c:pt>
                <c:pt idx="495">
                  <c:v>0.65497630400000006</c:v>
                </c:pt>
                <c:pt idx="496">
                  <c:v>0.66255924799999999</c:v>
                </c:pt>
                <c:pt idx="497">
                  <c:v>0.66066352400000006</c:v>
                </c:pt>
                <c:pt idx="498">
                  <c:v>0.65687204599999993</c:v>
                </c:pt>
                <c:pt idx="499">
                  <c:v>0.66066351599999995</c:v>
                </c:pt>
                <c:pt idx="500">
                  <c:v>0.66445498599999997</c:v>
                </c:pt>
                <c:pt idx="501">
                  <c:v>0.66255923999999999</c:v>
                </c:pt>
                <c:pt idx="502">
                  <c:v>0.65592417599999986</c:v>
                </c:pt>
                <c:pt idx="503">
                  <c:v>0.65781991599999989</c:v>
                </c:pt>
                <c:pt idx="504">
                  <c:v>0.65876776599999987</c:v>
                </c:pt>
                <c:pt idx="505">
                  <c:v>0.66161138800000008</c:v>
                </c:pt>
                <c:pt idx="506">
                  <c:v>0.68246446800000005</c:v>
                </c:pt>
                <c:pt idx="507">
                  <c:v>0.67677725599999994</c:v>
                </c:pt>
                <c:pt idx="508">
                  <c:v>0.66445496799999992</c:v>
                </c:pt>
                <c:pt idx="509">
                  <c:v>0.66066350799999995</c:v>
                </c:pt>
                <c:pt idx="510">
                  <c:v>0.66350712000000001</c:v>
                </c:pt>
                <c:pt idx="511">
                  <c:v>0.67962084999999994</c:v>
                </c:pt>
                <c:pt idx="512">
                  <c:v>0.66445497799999997</c:v>
                </c:pt>
                <c:pt idx="513">
                  <c:v>0.6540284460000001</c:v>
                </c:pt>
                <c:pt idx="514">
                  <c:v>0.65687203800000005</c:v>
                </c:pt>
                <c:pt idx="515">
                  <c:v>0.65308057600000002</c:v>
                </c:pt>
                <c:pt idx="516">
                  <c:v>0.65876776600000009</c:v>
                </c:pt>
                <c:pt idx="517">
                  <c:v>0.66919431800000007</c:v>
                </c:pt>
                <c:pt idx="518">
                  <c:v>0.66729857599999998</c:v>
                </c:pt>
                <c:pt idx="519">
                  <c:v>0.69194315400000006</c:v>
                </c:pt>
                <c:pt idx="520">
                  <c:v>0.6824644620000001</c:v>
                </c:pt>
                <c:pt idx="521">
                  <c:v>0.69573461999999997</c:v>
                </c:pt>
                <c:pt idx="522">
                  <c:v>0.70331753200000002</c:v>
                </c:pt>
                <c:pt idx="523">
                  <c:v>0.71469194800000002</c:v>
                </c:pt>
                <c:pt idx="524">
                  <c:v>0.72227489599999983</c:v>
                </c:pt>
                <c:pt idx="525">
                  <c:v>0.70047392799999986</c:v>
                </c:pt>
                <c:pt idx="526">
                  <c:v>0.67203792399999995</c:v>
                </c:pt>
                <c:pt idx="527">
                  <c:v>0.71469194000000003</c:v>
                </c:pt>
                <c:pt idx="528">
                  <c:v>0.68151660800000002</c:v>
                </c:pt>
                <c:pt idx="529">
                  <c:v>0.67488150999999996</c:v>
                </c:pt>
                <c:pt idx="530">
                  <c:v>0.69952605800000001</c:v>
                </c:pt>
                <c:pt idx="531">
                  <c:v>0.668246444</c:v>
                </c:pt>
                <c:pt idx="532">
                  <c:v>0.64644549799999995</c:v>
                </c:pt>
                <c:pt idx="533">
                  <c:v>0.67203790399999996</c:v>
                </c:pt>
                <c:pt idx="534">
                  <c:v>0.66729858600000003</c:v>
                </c:pt>
                <c:pt idx="535">
                  <c:v>0.66919432000000012</c:v>
                </c:pt>
                <c:pt idx="536">
                  <c:v>0.66161139999999996</c:v>
                </c:pt>
                <c:pt idx="537">
                  <c:v>0.65876777200000003</c:v>
                </c:pt>
                <c:pt idx="538">
                  <c:v>0.68436019999999997</c:v>
                </c:pt>
                <c:pt idx="539">
                  <c:v>0.68151658999999998</c:v>
                </c:pt>
                <c:pt idx="540">
                  <c:v>0.67203791800000001</c:v>
                </c:pt>
                <c:pt idx="541">
                  <c:v>0.66824645000000005</c:v>
                </c:pt>
                <c:pt idx="542">
                  <c:v>0.68815166000000005</c:v>
                </c:pt>
                <c:pt idx="543">
                  <c:v>0.67109003999999994</c:v>
                </c:pt>
                <c:pt idx="544">
                  <c:v>0.65497630000000007</c:v>
                </c:pt>
                <c:pt idx="545">
                  <c:v>0.68625594000000001</c:v>
                </c:pt>
                <c:pt idx="546">
                  <c:v>0.66255923999999999</c:v>
                </c:pt>
                <c:pt idx="547">
                  <c:v>0.63791469800000011</c:v>
                </c:pt>
                <c:pt idx="548">
                  <c:v>0.61706161999999998</c:v>
                </c:pt>
                <c:pt idx="549">
                  <c:v>0.65308057200000003</c:v>
                </c:pt>
                <c:pt idx="550">
                  <c:v>0.696682468</c:v>
                </c:pt>
                <c:pt idx="551">
                  <c:v>0.69383885999999995</c:v>
                </c:pt>
                <c:pt idx="552">
                  <c:v>0.69857819200000004</c:v>
                </c:pt>
                <c:pt idx="553">
                  <c:v>0.67772511000000002</c:v>
                </c:pt>
                <c:pt idx="554">
                  <c:v>0.70142180799999987</c:v>
                </c:pt>
                <c:pt idx="555">
                  <c:v>0.68530806799999999</c:v>
                </c:pt>
                <c:pt idx="556">
                  <c:v>0.6777251179999999</c:v>
                </c:pt>
                <c:pt idx="557">
                  <c:v>0.64170616999999996</c:v>
                </c:pt>
                <c:pt idx="558">
                  <c:v>0.668246444</c:v>
                </c:pt>
                <c:pt idx="559">
                  <c:v>0.69857820199999998</c:v>
                </c:pt>
                <c:pt idx="560">
                  <c:v>0.69289098800000004</c:v>
                </c:pt>
                <c:pt idx="561">
                  <c:v>0.64075829799999995</c:v>
                </c:pt>
                <c:pt idx="562">
                  <c:v>0.67867299000000014</c:v>
                </c:pt>
                <c:pt idx="563">
                  <c:v>0.64834123599999993</c:v>
                </c:pt>
                <c:pt idx="564">
                  <c:v>0.68151659799999997</c:v>
                </c:pt>
                <c:pt idx="565">
                  <c:v>0.65687204799999999</c:v>
                </c:pt>
                <c:pt idx="566">
                  <c:v>0.69383887599999994</c:v>
                </c:pt>
                <c:pt idx="567">
                  <c:v>0.69004739200000009</c:v>
                </c:pt>
                <c:pt idx="568">
                  <c:v>0.69289100400000003</c:v>
                </c:pt>
                <c:pt idx="569">
                  <c:v>0.65213269600000001</c:v>
                </c:pt>
                <c:pt idx="570">
                  <c:v>0.65592417599999997</c:v>
                </c:pt>
                <c:pt idx="571">
                  <c:v>0.68246444000000006</c:v>
                </c:pt>
                <c:pt idx="572">
                  <c:v>0.6720379179999999</c:v>
                </c:pt>
                <c:pt idx="573">
                  <c:v>0.65592418600000002</c:v>
                </c:pt>
                <c:pt idx="574">
                  <c:v>0.63127961999999993</c:v>
                </c:pt>
                <c:pt idx="575">
                  <c:v>0.61611375999999995</c:v>
                </c:pt>
                <c:pt idx="576">
                  <c:v>0.66161136200000004</c:v>
                </c:pt>
                <c:pt idx="577">
                  <c:v>0.6369668180000001</c:v>
                </c:pt>
                <c:pt idx="578">
                  <c:v>0.66161137999999997</c:v>
                </c:pt>
                <c:pt idx="579">
                  <c:v>0.66919430000000002</c:v>
                </c:pt>
                <c:pt idx="580">
                  <c:v>0.65402843599999994</c:v>
                </c:pt>
                <c:pt idx="581">
                  <c:v>0.64834122000000005</c:v>
                </c:pt>
                <c:pt idx="582">
                  <c:v>0.66635070600000001</c:v>
                </c:pt>
                <c:pt idx="583">
                  <c:v>0.67867298000000009</c:v>
                </c:pt>
                <c:pt idx="584">
                  <c:v>0.67393364600000005</c:v>
                </c:pt>
                <c:pt idx="585">
                  <c:v>0.66445498800000002</c:v>
                </c:pt>
                <c:pt idx="586">
                  <c:v>0.67962084800000011</c:v>
                </c:pt>
                <c:pt idx="587">
                  <c:v>0.65971562000000006</c:v>
                </c:pt>
                <c:pt idx="588">
                  <c:v>0.67393365199999999</c:v>
                </c:pt>
                <c:pt idx="589">
                  <c:v>0.67109005600000005</c:v>
                </c:pt>
                <c:pt idx="590">
                  <c:v>0.66255923000000005</c:v>
                </c:pt>
                <c:pt idx="591">
                  <c:v>0.65876778399999991</c:v>
                </c:pt>
                <c:pt idx="592">
                  <c:v>0.66729857600000009</c:v>
                </c:pt>
                <c:pt idx="593">
                  <c:v>0.67109004800000005</c:v>
                </c:pt>
                <c:pt idx="594">
                  <c:v>0.66824644799999999</c:v>
                </c:pt>
                <c:pt idx="595">
                  <c:v>0.671090046</c:v>
                </c:pt>
                <c:pt idx="596">
                  <c:v>0.66540284599999999</c:v>
                </c:pt>
                <c:pt idx="597">
                  <c:v>0.65971563599999994</c:v>
                </c:pt>
                <c:pt idx="598">
                  <c:v>0.656872028</c:v>
                </c:pt>
                <c:pt idx="599">
                  <c:v>0.66919432600000006</c:v>
                </c:pt>
                <c:pt idx="600">
                  <c:v>0.66161136799999998</c:v>
                </c:pt>
                <c:pt idx="601">
                  <c:v>0.67298578200000003</c:v>
                </c:pt>
                <c:pt idx="602">
                  <c:v>0.67203792799999995</c:v>
                </c:pt>
                <c:pt idx="603">
                  <c:v>0.66824644799999999</c:v>
                </c:pt>
                <c:pt idx="604">
                  <c:v>0.66729857999999997</c:v>
                </c:pt>
                <c:pt idx="605">
                  <c:v>0.67488152800000001</c:v>
                </c:pt>
                <c:pt idx="606">
                  <c:v>0.66540284000000005</c:v>
                </c:pt>
                <c:pt idx="607">
                  <c:v>0.67298579399999992</c:v>
                </c:pt>
                <c:pt idx="608">
                  <c:v>0.67393365000000005</c:v>
                </c:pt>
                <c:pt idx="609">
                  <c:v>0.69194313799999996</c:v>
                </c:pt>
                <c:pt idx="610">
                  <c:v>0.69289098800000004</c:v>
                </c:pt>
                <c:pt idx="611">
                  <c:v>0.68720378800000004</c:v>
                </c:pt>
                <c:pt idx="612">
                  <c:v>0.68341234199999989</c:v>
                </c:pt>
                <c:pt idx="613">
                  <c:v>0.68909952599999991</c:v>
                </c:pt>
                <c:pt idx="614">
                  <c:v>0.68436019600000009</c:v>
                </c:pt>
                <c:pt idx="615">
                  <c:v>0.68246445800000011</c:v>
                </c:pt>
                <c:pt idx="616">
                  <c:v>0.68909953999999995</c:v>
                </c:pt>
                <c:pt idx="617">
                  <c:v>0.67109006000000004</c:v>
                </c:pt>
                <c:pt idx="618">
                  <c:v>0.66255923999999999</c:v>
                </c:pt>
                <c:pt idx="619">
                  <c:v>0.66445498400000003</c:v>
                </c:pt>
                <c:pt idx="620">
                  <c:v>0.66066351599999995</c:v>
                </c:pt>
                <c:pt idx="621">
                  <c:v>0.67772512600000001</c:v>
                </c:pt>
                <c:pt idx="622">
                  <c:v>0.674881536</c:v>
                </c:pt>
                <c:pt idx="623">
                  <c:v>0.66729857599999998</c:v>
                </c:pt>
                <c:pt idx="624">
                  <c:v>0.66350710000000002</c:v>
                </c:pt>
                <c:pt idx="625">
                  <c:v>0.66919431399999996</c:v>
                </c:pt>
                <c:pt idx="626">
                  <c:v>0.66255923999999999</c:v>
                </c:pt>
                <c:pt idx="627">
                  <c:v>0.66445498400000003</c:v>
                </c:pt>
                <c:pt idx="628">
                  <c:v>0.67867297800000004</c:v>
                </c:pt>
                <c:pt idx="629">
                  <c:v>0.66445498799999991</c:v>
                </c:pt>
                <c:pt idx="630">
                  <c:v>0.68151658800000003</c:v>
                </c:pt>
                <c:pt idx="631">
                  <c:v>0.66255925599999999</c:v>
                </c:pt>
                <c:pt idx="632">
                  <c:v>0.65592417599999986</c:v>
                </c:pt>
                <c:pt idx="633">
                  <c:v>0.65687204599999993</c:v>
                </c:pt>
                <c:pt idx="634">
                  <c:v>0.654976314</c:v>
                </c:pt>
                <c:pt idx="635">
                  <c:v>0.65592415999999998</c:v>
                </c:pt>
                <c:pt idx="636">
                  <c:v>0.65876778399999991</c:v>
                </c:pt>
                <c:pt idx="637">
                  <c:v>0.65876777000000009</c:v>
                </c:pt>
                <c:pt idx="638">
                  <c:v>0.66445497799999997</c:v>
                </c:pt>
                <c:pt idx="639">
                  <c:v>0.66255924799999999</c:v>
                </c:pt>
                <c:pt idx="640">
                  <c:v>0.65781992</c:v>
                </c:pt>
                <c:pt idx="641">
                  <c:v>0.66161137800000003</c:v>
                </c:pt>
                <c:pt idx="642">
                  <c:v>0.65781991800000006</c:v>
                </c:pt>
                <c:pt idx="643">
                  <c:v>0.66350711800000006</c:v>
                </c:pt>
                <c:pt idx="644">
                  <c:v>0.65876777000000009</c:v>
                </c:pt>
                <c:pt idx="645">
                  <c:v>0.66824644799999999</c:v>
                </c:pt>
                <c:pt idx="646">
                  <c:v>0.66540285600000004</c:v>
                </c:pt>
                <c:pt idx="647">
                  <c:v>0.67014218800000003</c:v>
                </c:pt>
                <c:pt idx="648">
                  <c:v>0.67203793200000006</c:v>
                </c:pt>
                <c:pt idx="649">
                  <c:v>0.65308058800000002</c:v>
                </c:pt>
                <c:pt idx="650">
                  <c:v>0.67867299800000003</c:v>
                </c:pt>
                <c:pt idx="651">
                  <c:v>0.68246447399999999</c:v>
                </c:pt>
                <c:pt idx="652">
                  <c:v>0.66540284000000005</c:v>
                </c:pt>
                <c:pt idx="653">
                  <c:v>0.66729857999999997</c:v>
                </c:pt>
                <c:pt idx="654">
                  <c:v>0.67298578800000008</c:v>
                </c:pt>
                <c:pt idx="655">
                  <c:v>0.69004740399999986</c:v>
                </c:pt>
                <c:pt idx="656">
                  <c:v>0.68720378799999993</c:v>
                </c:pt>
                <c:pt idx="657">
                  <c:v>0.699526078</c:v>
                </c:pt>
                <c:pt idx="658">
                  <c:v>0.68625592000000002</c:v>
                </c:pt>
                <c:pt idx="659">
                  <c:v>0.68530806799999999</c:v>
                </c:pt>
                <c:pt idx="660">
                  <c:v>0.69952605600000006</c:v>
                </c:pt>
                <c:pt idx="661">
                  <c:v>0.68530804999999995</c:v>
                </c:pt>
                <c:pt idx="662">
                  <c:v>0.70616114799999996</c:v>
                </c:pt>
                <c:pt idx="663">
                  <c:v>0.68341232799999996</c:v>
                </c:pt>
                <c:pt idx="664">
                  <c:v>0.67203791200000007</c:v>
                </c:pt>
                <c:pt idx="665">
                  <c:v>0.68151659600000003</c:v>
                </c:pt>
                <c:pt idx="666">
                  <c:v>0.67014219199999991</c:v>
                </c:pt>
                <c:pt idx="667">
                  <c:v>0.68720380000000003</c:v>
                </c:pt>
                <c:pt idx="668">
                  <c:v>0.70900472399999992</c:v>
                </c:pt>
                <c:pt idx="669">
                  <c:v>0.69194311799999997</c:v>
                </c:pt>
                <c:pt idx="670">
                  <c:v>0.67582939200000003</c:v>
                </c:pt>
                <c:pt idx="671">
                  <c:v>0.70331752599999997</c:v>
                </c:pt>
                <c:pt idx="672">
                  <c:v>0.67962087000000004</c:v>
                </c:pt>
                <c:pt idx="673">
                  <c:v>0.69099525000000006</c:v>
                </c:pt>
                <c:pt idx="674">
                  <c:v>0.67772513000000001</c:v>
                </c:pt>
                <c:pt idx="675">
                  <c:v>0.67582938999999997</c:v>
                </c:pt>
                <c:pt idx="676">
                  <c:v>0.66445498800000002</c:v>
                </c:pt>
                <c:pt idx="677">
                  <c:v>0.67393365000000005</c:v>
                </c:pt>
                <c:pt idx="678">
                  <c:v>0.66350711600000012</c:v>
                </c:pt>
                <c:pt idx="679">
                  <c:v>0.65876778600000008</c:v>
                </c:pt>
                <c:pt idx="680">
                  <c:v>0.65592417600000008</c:v>
                </c:pt>
                <c:pt idx="681">
                  <c:v>0.66445498599999997</c:v>
                </c:pt>
                <c:pt idx="682">
                  <c:v>0.67582939600000003</c:v>
                </c:pt>
                <c:pt idx="683">
                  <c:v>0.673933648</c:v>
                </c:pt>
                <c:pt idx="684">
                  <c:v>0.69289098599999999</c:v>
                </c:pt>
                <c:pt idx="685">
                  <c:v>0.67582938800000003</c:v>
                </c:pt>
                <c:pt idx="686">
                  <c:v>0.688151666</c:v>
                </c:pt>
                <c:pt idx="687">
                  <c:v>0.68246447399999999</c:v>
                </c:pt>
                <c:pt idx="688">
                  <c:v>0.65497631199999995</c:v>
                </c:pt>
                <c:pt idx="689">
                  <c:v>0.69194312599999996</c:v>
                </c:pt>
                <c:pt idx="690">
                  <c:v>0.6853080840000001</c:v>
                </c:pt>
                <c:pt idx="691">
                  <c:v>0.68341231800000002</c:v>
                </c:pt>
                <c:pt idx="692">
                  <c:v>0.67582938800000003</c:v>
                </c:pt>
                <c:pt idx="693">
                  <c:v>0.68436020000000009</c:v>
                </c:pt>
                <c:pt idx="694">
                  <c:v>0.66635072399999995</c:v>
                </c:pt>
                <c:pt idx="695">
                  <c:v>0.663507132</c:v>
                </c:pt>
                <c:pt idx="696">
                  <c:v>0.66919432000000012</c:v>
                </c:pt>
                <c:pt idx="697">
                  <c:v>0.66445500400000002</c:v>
                </c:pt>
                <c:pt idx="698">
                  <c:v>0.67393366600000004</c:v>
                </c:pt>
                <c:pt idx="699">
                  <c:v>0.66919432000000012</c:v>
                </c:pt>
                <c:pt idx="700">
                  <c:v>0.66729859599999997</c:v>
                </c:pt>
                <c:pt idx="701">
                  <c:v>0.67488153000000006</c:v>
                </c:pt>
                <c:pt idx="702">
                  <c:v>0.67298578000000009</c:v>
                </c:pt>
                <c:pt idx="703">
                  <c:v>0.67867298799999998</c:v>
                </c:pt>
                <c:pt idx="704">
                  <c:v>0.67203792600000001</c:v>
                </c:pt>
                <c:pt idx="705">
                  <c:v>0.66161139599999996</c:v>
                </c:pt>
                <c:pt idx="706">
                  <c:v>0.66066352399999995</c:v>
                </c:pt>
                <c:pt idx="707">
                  <c:v>0.66350711399999995</c:v>
                </c:pt>
                <c:pt idx="708">
                  <c:v>0.66255924600000005</c:v>
                </c:pt>
                <c:pt idx="709">
                  <c:v>0.663507124</c:v>
                </c:pt>
                <c:pt idx="710">
                  <c:v>0.66729858400000008</c:v>
                </c:pt>
                <c:pt idx="711">
                  <c:v>0.67582936999999998</c:v>
                </c:pt>
                <c:pt idx="712">
                  <c:v>0.67014217200000004</c:v>
                </c:pt>
                <c:pt idx="713">
                  <c:v>0.66066350800000007</c:v>
                </c:pt>
                <c:pt idx="714">
                  <c:v>0.66635071599999995</c:v>
                </c:pt>
                <c:pt idx="715">
                  <c:v>0.67014218000000003</c:v>
                </c:pt>
                <c:pt idx="716">
                  <c:v>0.66919430000000002</c:v>
                </c:pt>
                <c:pt idx="717">
                  <c:v>0.68720379799999998</c:v>
                </c:pt>
                <c:pt idx="718">
                  <c:v>0.68720379799999998</c:v>
                </c:pt>
                <c:pt idx="719">
                  <c:v>0.67582938200000009</c:v>
                </c:pt>
                <c:pt idx="720">
                  <c:v>0.67582938999999997</c:v>
                </c:pt>
                <c:pt idx="721">
                  <c:v>0.67677725200000005</c:v>
                </c:pt>
                <c:pt idx="722">
                  <c:v>0.68625593200000001</c:v>
                </c:pt>
                <c:pt idx="723">
                  <c:v>0.67867298000000009</c:v>
                </c:pt>
                <c:pt idx="724">
                  <c:v>0.67298577599999998</c:v>
                </c:pt>
                <c:pt idx="725">
                  <c:v>0.66729857999999997</c:v>
                </c:pt>
                <c:pt idx="726">
                  <c:v>0.65971563</c:v>
                </c:pt>
                <c:pt idx="727">
                  <c:v>0.66729857599999998</c:v>
                </c:pt>
                <c:pt idx="728">
                  <c:v>0.6748815159999999</c:v>
                </c:pt>
                <c:pt idx="729">
                  <c:v>0.68530805799999983</c:v>
                </c:pt>
                <c:pt idx="730">
                  <c:v>0.70047392800000008</c:v>
                </c:pt>
                <c:pt idx="731">
                  <c:v>0.6862559359999999</c:v>
                </c:pt>
                <c:pt idx="732">
                  <c:v>0.70236967000000006</c:v>
                </c:pt>
                <c:pt idx="733">
                  <c:v>0.71469194599999997</c:v>
                </c:pt>
                <c:pt idx="734">
                  <c:v>0.72417061000000005</c:v>
                </c:pt>
                <c:pt idx="735">
                  <c:v>0.73080569200000001</c:v>
                </c:pt>
                <c:pt idx="736">
                  <c:v>0.71279621399999993</c:v>
                </c:pt>
                <c:pt idx="737">
                  <c:v>0.69289101200000014</c:v>
                </c:pt>
                <c:pt idx="738">
                  <c:v>0.72417060600000005</c:v>
                </c:pt>
                <c:pt idx="739">
                  <c:v>0.710900474</c:v>
                </c:pt>
                <c:pt idx="740">
                  <c:v>0.68909953199999996</c:v>
                </c:pt>
                <c:pt idx="741">
                  <c:v>0.71658767000000001</c:v>
                </c:pt>
                <c:pt idx="742">
                  <c:v>0.69478673200000007</c:v>
                </c:pt>
                <c:pt idx="743">
                  <c:v>0.66161137199999998</c:v>
                </c:pt>
                <c:pt idx="744">
                  <c:v>0.6834123259999999</c:v>
                </c:pt>
                <c:pt idx="745">
                  <c:v>0.68056870600000008</c:v>
                </c:pt>
                <c:pt idx="746">
                  <c:v>0.67867299000000003</c:v>
                </c:pt>
                <c:pt idx="747">
                  <c:v>0.6786729680000001</c:v>
                </c:pt>
                <c:pt idx="748">
                  <c:v>0.67393365000000005</c:v>
                </c:pt>
                <c:pt idx="749">
                  <c:v>0.70426539399999988</c:v>
                </c:pt>
                <c:pt idx="750">
                  <c:v>0.70047392399999997</c:v>
                </c:pt>
                <c:pt idx="751">
                  <c:v>0.69004739999999987</c:v>
                </c:pt>
                <c:pt idx="752">
                  <c:v>0.68151658199999987</c:v>
                </c:pt>
                <c:pt idx="753">
                  <c:v>0.70142180999999992</c:v>
                </c:pt>
                <c:pt idx="754">
                  <c:v>0.68341233000000001</c:v>
                </c:pt>
                <c:pt idx="755">
                  <c:v>0.66540284000000005</c:v>
                </c:pt>
                <c:pt idx="756">
                  <c:v>0.69289098999999998</c:v>
                </c:pt>
                <c:pt idx="757">
                  <c:v>0.67962085800000005</c:v>
                </c:pt>
                <c:pt idx="758">
                  <c:v>0.65687203800000005</c:v>
                </c:pt>
                <c:pt idx="759">
                  <c:v>0.637914694</c:v>
                </c:pt>
                <c:pt idx="760">
                  <c:v>0.66919430000000002</c:v>
                </c:pt>
                <c:pt idx="761">
                  <c:v>0.70142181399999992</c:v>
                </c:pt>
                <c:pt idx="762">
                  <c:v>0.71090047999999995</c:v>
                </c:pt>
                <c:pt idx="763">
                  <c:v>0.70995259999999993</c:v>
                </c:pt>
                <c:pt idx="764">
                  <c:v>0.69289100999999997</c:v>
                </c:pt>
                <c:pt idx="765">
                  <c:v>0.71090048000000006</c:v>
                </c:pt>
                <c:pt idx="766">
                  <c:v>0.69194312800000002</c:v>
                </c:pt>
                <c:pt idx="767">
                  <c:v>0.69004740599999992</c:v>
                </c:pt>
                <c:pt idx="768">
                  <c:v>0.65687204599999993</c:v>
                </c:pt>
                <c:pt idx="769">
                  <c:v>0.68341232199999991</c:v>
                </c:pt>
                <c:pt idx="770">
                  <c:v>0.70616115800000001</c:v>
                </c:pt>
                <c:pt idx="771">
                  <c:v>0.69763033800000007</c:v>
                </c:pt>
                <c:pt idx="772">
                  <c:v>0.65687204599999993</c:v>
                </c:pt>
                <c:pt idx="773">
                  <c:v>0.67867299599999986</c:v>
                </c:pt>
                <c:pt idx="774">
                  <c:v>0.6578199119999999</c:v>
                </c:pt>
                <c:pt idx="775">
                  <c:v>0.67772512399999996</c:v>
                </c:pt>
                <c:pt idx="776">
                  <c:v>0.673933648</c:v>
                </c:pt>
                <c:pt idx="777">
                  <c:v>0.69289098800000004</c:v>
                </c:pt>
                <c:pt idx="778">
                  <c:v>0.6957345920000001</c:v>
                </c:pt>
                <c:pt idx="779">
                  <c:v>0.70426540799999993</c:v>
                </c:pt>
                <c:pt idx="780">
                  <c:v>0.67393366599999993</c:v>
                </c:pt>
                <c:pt idx="781">
                  <c:v>0.65592415999999998</c:v>
                </c:pt>
                <c:pt idx="782">
                  <c:v>0.69099524000000001</c:v>
                </c:pt>
                <c:pt idx="783">
                  <c:v>0.68815166999999999</c:v>
                </c:pt>
                <c:pt idx="784">
                  <c:v>0.67109004000000005</c:v>
                </c:pt>
                <c:pt idx="785">
                  <c:v>0.63981042799999988</c:v>
                </c:pt>
                <c:pt idx="786">
                  <c:v>0.63033175200000002</c:v>
                </c:pt>
                <c:pt idx="787">
                  <c:v>0.66824643199999989</c:v>
                </c:pt>
                <c:pt idx="788">
                  <c:v>0.64834123799999999</c:v>
                </c:pt>
                <c:pt idx="789">
                  <c:v>0.66729858200000003</c:v>
                </c:pt>
                <c:pt idx="790">
                  <c:v>0.67772511800000002</c:v>
                </c:pt>
                <c:pt idx="791">
                  <c:v>0.66824644799999999</c:v>
                </c:pt>
                <c:pt idx="792">
                  <c:v>0.65876776800000003</c:v>
                </c:pt>
                <c:pt idx="793">
                  <c:v>0.67109005599999993</c:v>
                </c:pt>
                <c:pt idx="794">
                  <c:v>0.68815167799999999</c:v>
                </c:pt>
                <c:pt idx="795">
                  <c:v>0.68056873200000001</c:v>
                </c:pt>
                <c:pt idx="796">
                  <c:v>0.67772511200000007</c:v>
                </c:pt>
                <c:pt idx="797">
                  <c:v>0.68720379799999998</c:v>
                </c:pt>
                <c:pt idx="798">
                  <c:v>0.67298579999999997</c:v>
                </c:pt>
                <c:pt idx="799">
                  <c:v>0.68246445</c:v>
                </c:pt>
                <c:pt idx="800">
                  <c:v>0.68436017999999998</c:v>
                </c:pt>
                <c:pt idx="801">
                  <c:v>0.67582937200000004</c:v>
                </c:pt>
                <c:pt idx="802">
                  <c:v>0.679620852</c:v>
                </c:pt>
                <c:pt idx="803">
                  <c:v>0.67393366599999993</c:v>
                </c:pt>
                <c:pt idx="804">
                  <c:v>0.67962084599999995</c:v>
                </c:pt>
                <c:pt idx="805">
                  <c:v>0.67298576799999998</c:v>
                </c:pt>
                <c:pt idx="806">
                  <c:v>0.67488150800000002</c:v>
                </c:pt>
                <c:pt idx="807">
                  <c:v>0.67488151200000002</c:v>
                </c:pt>
                <c:pt idx="808">
                  <c:v>0.665402838</c:v>
                </c:pt>
                <c:pt idx="809">
                  <c:v>0.66255923799999994</c:v>
                </c:pt>
                <c:pt idx="810">
                  <c:v>0.67298579000000003</c:v>
                </c:pt>
                <c:pt idx="811">
                  <c:v>0.671090038</c:v>
                </c:pt>
                <c:pt idx="812">
                  <c:v>0.67677724799999994</c:v>
                </c:pt>
                <c:pt idx="813">
                  <c:v>0.67772512000000007</c:v>
                </c:pt>
                <c:pt idx="814">
                  <c:v>0.67772511199999996</c:v>
                </c:pt>
                <c:pt idx="815">
                  <c:v>0.67298578000000009</c:v>
                </c:pt>
                <c:pt idx="816">
                  <c:v>0.67582938599999998</c:v>
                </c:pt>
                <c:pt idx="817">
                  <c:v>0.67393366799999999</c:v>
                </c:pt>
                <c:pt idx="818">
                  <c:v>0.67772511199999996</c:v>
                </c:pt>
                <c:pt idx="819">
                  <c:v>0.68530807199999999</c:v>
                </c:pt>
                <c:pt idx="820">
                  <c:v>0.70805685399999996</c:v>
                </c:pt>
                <c:pt idx="821">
                  <c:v>0.70805687399999995</c:v>
                </c:pt>
                <c:pt idx="822">
                  <c:v>0.69668244800000001</c:v>
                </c:pt>
                <c:pt idx="823">
                  <c:v>0.68815164399999995</c:v>
                </c:pt>
                <c:pt idx="824">
                  <c:v>0.70426541200000004</c:v>
                </c:pt>
                <c:pt idx="825">
                  <c:v>0.69004740599999992</c:v>
                </c:pt>
                <c:pt idx="826">
                  <c:v>0.68815168000000004</c:v>
                </c:pt>
                <c:pt idx="827">
                  <c:v>0.70805686800000012</c:v>
                </c:pt>
                <c:pt idx="828">
                  <c:v>0.68909953199999996</c:v>
                </c:pt>
                <c:pt idx="829">
                  <c:v>0.66824644600000005</c:v>
                </c:pt>
                <c:pt idx="830">
                  <c:v>0.66729857999999997</c:v>
                </c:pt>
                <c:pt idx="831">
                  <c:v>0.6691943159999999</c:v>
                </c:pt>
                <c:pt idx="832">
                  <c:v>0.67962085000000005</c:v>
                </c:pt>
                <c:pt idx="833">
                  <c:v>0.69099524800000001</c:v>
                </c:pt>
                <c:pt idx="834">
                  <c:v>0.6805687359999999</c:v>
                </c:pt>
                <c:pt idx="835">
                  <c:v>0.66824644799999999</c:v>
                </c:pt>
                <c:pt idx="836">
                  <c:v>0.673933648</c:v>
                </c:pt>
                <c:pt idx="837">
                  <c:v>0.66729857800000003</c:v>
                </c:pt>
                <c:pt idx="838">
                  <c:v>0.67014218800000003</c:v>
                </c:pt>
                <c:pt idx="839">
                  <c:v>0.682464458</c:v>
                </c:pt>
                <c:pt idx="840">
                  <c:v>0.67014218800000003</c:v>
                </c:pt>
                <c:pt idx="841">
                  <c:v>0.69004741800000002</c:v>
                </c:pt>
                <c:pt idx="842">
                  <c:v>0.67203791599999985</c:v>
                </c:pt>
                <c:pt idx="843">
                  <c:v>0.66445496799999992</c:v>
                </c:pt>
                <c:pt idx="844">
                  <c:v>0.65971564000000005</c:v>
                </c:pt>
                <c:pt idx="845">
                  <c:v>0.65687204399999999</c:v>
                </c:pt>
                <c:pt idx="846">
                  <c:v>0.65781989799999996</c:v>
                </c:pt>
                <c:pt idx="847">
                  <c:v>0.66066350399999985</c:v>
                </c:pt>
                <c:pt idx="848">
                  <c:v>0.65971564000000005</c:v>
                </c:pt>
                <c:pt idx="849">
                  <c:v>0.66635071599999995</c:v>
                </c:pt>
                <c:pt idx="850">
                  <c:v>0.66729859400000002</c:v>
                </c:pt>
                <c:pt idx="851">
                  <c:v>0.66350711399999995</c:v>
                </c:pt>
                <c:pt idx="852">
                  <c:v>0.67203791199999996</c:v>
                </c:pt>
                <c:pt idx="853">
                  <c:v>0.66635072800000006</c:v>
                </c:pt>
                <c:pt idx="854">
                  <c:v>0.66445498799999991</c:v>
                </c:pt>
                <c:pt idx="855">
                  <c:v>0.66635072599999989</c:v>
                </c:pt>
                <c:pt idx="856">
                  <c:v>0.67488152000000001</c:v>
                </c:pt>
                <c:pt idx="857">
                  <c:v>0.67393365199999999</c:v>
                </c:pt>
                <c:pt idx="858">
                  <c:v>0.68530806600000005</c:v>
                </c:pt>
                <c:pt idx="859">
                  <c:v>0.67867299599999997</c:v>
                </c:pt>
                <c:pt idx="860">
                  <c:v>0.66350711800000006</c:v>
                </c:pt>
                <c:pt idx="861">
                  <c:v>0.68436021599999997</c:v>
                </c:pt>
                <c:pt idx="862">
                  <c:v>0.68815167399999999</c:v>
                </c:pt>
                <c:pt idx="863">
                  <c:v>0.68151659399999998</c:v>
                </c:pt>
                <c:pt idx="864">
                  <c:v>0.66729857800000003</c:v>
                </c:pt>
                <c:pt idx="865">
                  <c:v>0.70236968599999994</c:v>
                </c:pt>
                <c:pt idx="866">
                  <c:v>0.69857818999999999</c:v>
                </c:pt>
                <c:pt idx="867">
                  <c:v>0.70995258999999999</c:v>
                </c:pt>
                <c:pt idx="868">
                  <c:v>0.71563982399999992</c:v>
                </c:pt>
                <c:pt idx="869">
                  <c:v>0.70236966000000001</c:v>
                </c:pt>
                <c:pt idx="870">
                  <c:v>0.69857818800000004</c:v>
                </c:pt>
                <c:pt idx="871">
                  <c:v>0.71184833999999997</c:v>
                </c:pt>
                <c:pt idx="872">
                  <c:v>0.69478673200000007</c:v>
                </c:pt>
                <c:pt idx="873">
                  <c:v>0.727962102</c:v>
                </c:pt>
                <c:pt idx="874">
                  <c:v>0.69383885999999995</c:v>
                </c:pt>
                <c:pt idx="875">
                  <c:v>0.68341235200000006</c:v>
                </c:pt>
                <c:pt idx="876">
                  <c:v>0.69573459599999998</c:v>
                </c:pt>
                <c:pt idx="877">
                  <c:v>0.67867299199999997</c:v>
                </c:pt>
                <c:pt idx="878">
                  <c:v>0.699526062</c:v>
                </c:pt>
                <c:pt idx="879">
                  <c:v>0.72796209800000011</c:v>
                </c:pt>
                <c:pt idx="880">
                  <c:v>0.71279623400000003</c:v>
                </c:pt>
                <c:pt idx="881">
                  <c:v>0.69194312000000002</c:v>
                </c:pt>
                <c:pt idx="882">
                  <c:v>0.71279619999999999</c:v>
                </c:pt>
                <c:pt idx="883">
                  <c:v>0.68625593600000001</c:v>
                </c:pt>
                <c:pt idx="884">
                  <c:v>0.69763034000000002</c:v>
                </c:pt>
                <c:pt idx="885">
                  <c:v>0.69194312199999997</c:v>
                </c:pt>
                <c:pt idx="886">
                  <c:v>0.67962085999999999</c:v>
                </c:pt>
                <c:pt idx="887">
                  <c:v>0.67582940599999997</c:v>
                </c:pt>
                <c:pt idx="888">
                  <c:v>0.67772510799999997</c:v>
                </c:pt>
                <c:pt idx="889">
                  <c:v>0.67014216999999998</c:v>
                </c:pt>
                <c:pt idx="890">
                  <c:v>0.665402838</c:v>
                </c:pt>
                <c:pt idx="891">
                  <c:v>0.66255924799999999</c:v>
                </c:pt>
                <c:pt idx="892">
                  <c:v>0.67014218599999997</c:v>
                </c:pt>
                <c:pt idx="893">
                  <c:v>0.67962086599999993</c:v>
                </c:pt>
                <c:pt idx="894">
                  <c:v>0.68341232600000001</c:v>
                </c:pt>
                <c:pt idx="895">
                  <c:v>0.70142179799999993</c:v>
                </c:pt>
                <c:pt idx="896">
                  <c:v>0.69099524599999995</c:v>
                </c:pt>
                <c:pt idx="897">
                  <c:v>0.69763033400000007</c:v>
                </c:pt>
                <c:pt idx="898">
                  <c:v>0.69099527599999999</c:v>
                </c:pt>
                <c:pt idx="899">
                  <c:v>0.67203792600000001</c:v>
                </c:pt>
                <c:pt idx="900">
                  <c:v>0.69763033400000007</c:v>
                </c:pt>
                <c:pt idx="901">
                  <c:v>0.69763032400000002</c:v>
                </c:pt>
                <c:pt idx="902">
                  <c:v>0.69478672999999991</c:v>
                </c:pt>
                <c:pt idx="903">
                  <c:v>0.6947867459999999</c:v>
                </c:pt>
                <c:pt idx="904">
                  <c:v>0.69857819200000004</c:v>
                </c:pt>
                <c:pt idx="905">
                  <c:v>0.67867299599999986</c:v>
                </c:pt>
                <c:pt idx="906">
                  <c:v>0.67109005600000005</c:v>
                </c:pt>
                <c:pt idx="907">
                  <c:v>0.67867299599999997</c:v>
                </c:pt>
                <c:pt idx="908">
                  <c:v>0.66824646800000009</c:v>
                </c:pt>
                <c:pt idx="909">
                  <c:v>0.68151660399999991</c:v>
                </c:pt>
                <c:pt idx="910">
                  <c:v>0.6691943159999999</c:v>
                </c:pt>
                <c:pt idx="911">
                  <c:v>0.67677724000000006</c:v>
                </c:pt>
                <c:pt idx="912">
                  <c:v>0.68341233000000001</c:v>
                </c:pt>
                <c:pt idx="913">
                  <c:v>0.68246447600000004</c:v>
                </c:pt>
                <c:pt idx="914">
                  <c:v>0.68341233199999996</c:v>
                </c:pt>
                <c:pt idx="915">
                  <c:v>0.6805687359999999</c:v>
                </c:pt>
                <c:pt idx="916">
                  <c:v>0.66824644600000005</c:v>
                </c:pt>
                <c:pt idx="917">
                  <c:v>0.66540283800000011</c:v>
                </c:pt>
                <c:pt idx="918">
                  <c:v>0.67109006400000004</c:v>
                </c:pt>
                <c:pt idx="919">
                  <c:v>0.66635072799999995</c:v>
                </c:pt>
                <c:pt idx="920">
                  <c:v>0.6710900580000001</c:v>
                </c:pt>
                <c:pt idx="921">
                  <c:v>0.68720379599999992</c:v>
                </c:pt>
                <c:pt idx="922">
                  <c:v>0.69478675000000001</c:v>
                </c:pt>
                <c:pt idx="923">
                  <c:v>0.6729857640000001</c:v>
                </c:pt>
                <c:pt idx="924">
                  <c:v>0.67298575999999999</c:v>
                </c:pt>
                <c:pt idx="925">
                  <c:v>0.6748815199999999</c:v>
                </c:pt>
                <c:pt idx="926">
                  <c:v>0.68151657200000004</c:v>
                </c:pt>
                <c:pt idx="927">
                  <c:v>0.68625591200000002</c:v>
                </c:pt>
                <c:pt idx="928">
                  <c:v>0.693838862</c:v>
                </c:pt>
                <c:pt idx="929">
                  <c:v>0.69194312999999996</c:v>
                </c:pt>
                <c:pt idx="930">
                  <c:v>0.68246443999999995</c:v>
                </c:pt>
                <c:pt idx="931">
                  <c:v>0.685308048</c:v>
                </c:pt>
                <c:pt idx="932">
                  <c:v>0.68720378799999993</c:v>
                </c:pt>
                <c:pt idx="933">
                  <c:v>0.69289098399999993</c:v>
                </c:pt>
                <c:pt idx="934">
                  <c:v>0.69478671400000003</c:v>
                </c:pt>
                <c:pt idx="935">
                  <c:v>0.690995264</c:v>
                </c:pt>
                <c:pt idx="936">
                  <c:v>0.68151658799999992</c:v>
                </c:pt>
                <c:pt idx="937">
                  <c:v>0.66635071200000007</c:v>
                </c:pt>
                <c:pt idx="938">
                  <c:v>0.6748815199999999</c:v>
                </c:pt>
                <c:pt idx="939">
                  <c:v>0.68436018799999998</c:v>
                </c:pt>
                <c:pt idx="940">
                  <c:v>0.70426539399999999</c:v>
                </c:pt>
                <c:pt idx="941">
                  <c:v>0.70900474800000013</c:v>
                </c:pt>
                <c:pt idx="942">
                  <c:v>0.7004739499999999</c:v>
                </c:pt>
                <c:pt idx="943">
                  <c:v>0.70331753799999996</c:v>
                </c:pt>
                <c:pt idx="944">
                  <c:v>0.72037916200000007</c:v>
                </c:pt>
                <c:pt idx="945">
                  <c:v>0.73744076400000003</c:v>
                </c:pt>
                <c:pt idx="946">
                  <c:v>0.73649289800000006</c:v>
                </c:pt>
                <c:pt idx="947">
                  <c:v>0.72511848600000006</c:v>
                </c:pt>
                <c:pt idx="948">
                  <c:v>0.71090049600000005</c:v>
                </c:pt>
                <c:pt idx="949">
                  <c:v>0.73270143399999998</c:v>
                </c:pt>
                <c:pt idx="950">
                  <c:v>0.72890994599999992</c:v>
                </c:pt>
                <c:pt idx="951">
                  <c:v>0.71374408</c:v>
                </c:pt>
                <c:pt idx="952">
                  <c:v>0.73838862999999999</c:v>
                </c:pt>
                <c:pt idx="953">
                  <c:v>0.70142181400000003</c:v>
                </c:pt>
                <c:pt idx="954">
                  <c:v>0.68436018399999998</c:v>
                </c:pt>
                <c:pt idx="955">
                  <c:v>0.69763032600000008</c:v>
                </c:pt>
                <c:pt idx="956">
                  <c:v>0.68246444400000006</c:v>
                </c:pt>
                <c:pt idx="957">
                  <c:v>0.68909951599999997</c:v>
                </c:pt>
                <c:pt idx="958">
                  <c:v>0.685308052</c:v>
                </c:pt>
                <c:pt idx="959">
                  <c:v>0.68056870599999997</c:v>
                </c:pt>
                <c:pt idx="960">
                  <c:v>0.71184833599999997</c:v>
                </c:pt>
                <c:pt idx="961">
                  <c:v>0.71184834799999996</c:v>
                </c:pt>
                <c:pt idx="962">
                  <c:v>0.69952605999999995</c:v>
                </c:pt>
                <c:pt idx="963">
                  <c:v>0.6890995339999999</c:v>
                </c:pt>
                <c:pt idx="964">
                  <c:v>0.7033175479999999</c:v>
                </c:pt>
                <c:pt idx="965">
                  <c:v>0.68909951199999997</c:v>
                </c:pt>
                <c:pt idx="966">
                  <c:v>0.67772512399999996</c:v>
                </c:pt>
                <c:pt idx="967">
                  <c:v>0.69763032799999991</c:v>
                </c:pt>
                <c:pt idx="968">
                  <c:v>0.69099526399999989</c:v>
                </c:pt>
                <c:pt idx="969">
                  <c:v>0.67109003999999994</c:v>
                </c:pt>
                <c:pt idx="970">
                  <c:v>0.65497630000000007</c:v>
                </c:pt>
                <c:pt idx="971">
                  <c:v>0.68056872000000002</c:v>
                </c:pt>
                <c:pt idx="972">
                  <c:v>0.70995260799999993</c:v>
                </c:pt>
                <c:pt idx="973">
                  <c:v>0.72701422599999999</c:v>
                </c:pt>
                <c:pt idx="974">
                  <c:v>0.71848340999999993</c:v>
                </c:pt>
                <c:pt idx="975">
                  <c:v>0.70616113599999997</c:v>
                </c:pt>
                <c:pt idx="976">
                  <c:v>0.71090046000000007</c:v>
                </c:pt>
                <c:pt idx="977">
                  <c:v>0.70047394799999996</c:v>
                </c:pt>
                <c:pt idx="978">
                  <c:v>0.69383885800000011</c:v>
                </c:pt>
                <c:pt idx="979">
                  <c:v>0.67014218800000003</c:v>
                </c:pt>
                <c:pt idx="980">
                  <c:v>0.68815167599999993</c:v>
                </c:pt>
                <c:pt idx="981">
                  <c:v>0.70331753200000002</c:v>
                </c:pt>
                <c:pt idx="982">
                  <c:v>0.70331755000000007</c:v>
                </c:pt>
                <c:pt idx="983">
                  <c:v>0.66824644799999999</c:v>
                </c:pt>
                <c:pt idx="984">
                  <c:v>0.68436019599999987</c:v>
                </c:pt>
                <c:pt idx="985">
                  <c:v>0.67203792399999995</c:v>
                </c:pt>
                <c:pt idx="986">
                  <c:v>0.67772512399999996</c:v>
                </c:pt>
                <c:pt idx="987">
                  <c:v>0.68341234399999995</c:v>
                </c:pt>
                <c:pt idx="988">
                  <c:v>0.69857820599999987</c:v>
                </c:pt>
                <c:pt idx="989">
                  <c:v>0.70331753399999997</c:v>
                </c:pt>
                <c:pt idx="990">
                  <c:v>0.70521329599999993</c:v>
                </c:pt>
                <c:pt idx="991">
                  <c:v>0.68530806799999999</c:v>
                </c:pt>
                <c:pt idx="992">
                  <c:v>0.66445497200000003</c:v>
                </c:pt>
                <c:pt idx="993">
                  <c:v>0.69383884800000006</c:v>
                </c:pt>
                <c:pt idx="994">
                  <c:v>0.69952607599999994</c:v>
                </c:pt>
                <c:pt idx="995">
                  <c:v>0.6815165700000001</c:v>
                </c:pt>
                <c:pt idx="996">
                  <c:v>0.65308054800000004</c:v>
                </c:pt>
                <c:pt idx="997">
                  <c:v>0.63791469199999995</c:v>
                </c:pt>
                <c:pt idx="998">
                  <c:v>0.67488151200000002</c:v>
                </c:pt>
                <c:pt idx="999">
                  <c:v>0.66255924799999999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1F45-95B8-49B276F9F5CC}"/>
            </c:ext>
          </c:extLst>
        </c:ser>
        <c:ser>
          <c:idx val="1"/>
          <c:order val="1"/>
          <c:tx>
            <c:strRef>
              <c:f>learningrate_QSAR!$A$3</c:f>
              <c:strCache>
                <c:ptCount val="1"/>
                <c:pt idx="0">
                  <c:v> learning rate = 0.05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learningrate_QSAR!$B$1:$ALM$1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learningrate_QSAR!$B$3:$ALM$3</c:f>
              <c:numCache>
                <c:formatCode>General</c:formatCode>
                <c:ptCount val="1000"/>
                <c:pt idx="0">
                  <c:v>0.53270142799999998</c:v>
                </c:pt>
                <c:pt idx="1">
                  <c:v>0.53838862800000009</c:v>
                </c:pt>
                <c:pt idx="2">
                  <c:v>0.53270142799999998</c:v>
                </c:pt>
                <c:pt idx="3">
                  <c:v>0.589573452</c:v>
                </c:pt>
                <c:pt idx="4">
                  <c:v>0.47393365599999998</c:v>
                </c:pt>
                <c:pt idx="5">
                  <c:v>0.59431279199999998</c:v>
                </c:pt>
                <c:pt idx="6">
                  <c:v>0.59052132400000001</c:v>
                </c:pt>
                <c:pt idx="7">
                  <c:v>0.59715640000000003</c:v>
                </c:pt>
                <c:pt idx="8">
                  <c:v>0.54028436000000002</c:v>
                </c:pt>
                <c:pt idx="9">
                  <c:v>0.469194318</c:v>
                </c:pt>
                <c:pt idx="10">
                  <c:v>0.60189573200000002</c:v>
                </c:pt>
                <c:pt idx="11">
                  <c:v>0.54691942800000004</c:v>
                </c:pt>
                <c:pt idx="12">
                  <c:v>0.55450236799999997</c:v>
                </c:pt>
                <c:pt idx="13">
                  <c:v>0.59810426799999994</c:v>
                </c:pt>
                <c:pt idx="14">
                  <c:v>0.60094786799999989</c:v>
                </c:pt>
                <c:pt idx="15">
                  <c:v>0.59905213199999996</c:v>
                </c:pt>
                <c:pt idx="16">
                  <c:v>0.54597155399999997</c:v>
                </c:pt>
                <c:pt idx="17">
                  <c:v>0.59052132400000001</c:v>
                </c:pt>
                <c:pt idx="18">
                  <c:v>0.47582938800000002</c:v>
                </c:pt>
                <c:pt idx="19">
                  <c:v>0.60853080999999998</c:v>
                </c:pt>
                <c:pt idx="20">
                  <c:v>0.60189573399999996</c:v>
                </c:pt>
                <c:pt idx="21">
                  <c:v>0.5734597119999999</c:v>
                </c:pt>
                <c:pt idx="22">
                  <c:v>0.52606635199999996</c:v>
                </c:pt>
                <c:pt idx="23">
                  <c:v>0.5962085399999999</c:v>
                </c:pt>
                <c:pt idx="24">
                  <c:v>0.45023697800000007</c:v>
                </c:pt>
                <c:pt idx="25">
                  <c:v>0.48530805199999999</c:v>
                </c:pt>
                <c:pt idx="26">
                  <c:v>0.52701420799999998</c:v>
                </c:pt>
                <c:pt idx="27">
                  <c:v>0.59052132400000001</c:v>
                </c:pt>
                <c:pt idx="28">
                  <c:v>0.59146918599999998</c:v>
                </c:pt>
                <c:pt idx="29">
                  <c:v>0.60189572000000002</c:v>
                </c:pt>
                <c:pt idx="30">
                  <c:v>0.59526066</c:v>
                </c:pt>
                <c:pt idx="31">
                  <c:v>0.55450236799999997</c:v>
                </c:pt>
                <c:pt idx="32">
                  <c:v>0.68246443999999995</c:v>
                </c:pt>
                <c:pt idx="33">
                  <c:v>0.47677724599999999</c:v>
                </c:pt>
                <c:pt idx="34">
                  <c:v>0.58293838799999997</c:v>
                </c:pt>
                <c:pt idx="35">
                  <c:v>0.618009472</c:v>
                </c:pt>
                <c:pt idx="36">
                  <c:v>0.58009477999999992</c:v>
                </c:pt>
                <c:pt idx="37">
                  <c:v>0.53554502399999993</c:v>
                </c:pt>
                <c:pt idx="38">
                  <c:v>0.66540283199999994</c:v>
                </c:pt>
                <c:pt idx="39">
                  <c:v>0.57440758000000003</c:v>
                </c:pt>
                <c:pt idx="40">
                  <c:v>0.58672985999999994</c:v>
                </c:pt>
                <c:pt idx="41">
                  <c:v>0.49573459399999997</c:v>
                </c:pt>
                <c:pt idx="42">
                  <c:v>0.66066349999999985</c:v>
                </c:pt>
                <c:pt idx="43">
                  <c:v>0.48720378599999997</c:v>
                </c:pt>
                <c:pt idx="44">
                  <c:v>0.59999999200000009</c:v>
                </c:pt>
                <c:pt idx="45">
                  <c:v>0.59052131200000002</c:v>
                </c:pt>
                <c:pt idx="46">
                  <c:v>0.60094786</c:v>
                </c:pt>
                <c:pt idx="47">
                  <c:v>0.59620852800000002</c:v>
                </c:pt>
                <c:pt idx="48">
                  <c:v>0.47203790800000001</c:v>
                </c:pt>
                <c:pt idx="49">
                  <c:v>0.67203790799999996</c:v>
                </c:pt>
                <c:pt idx="50">
                  <c:v>0.56872036800000003</c:v>
                </c:pt>
                <c:pt idx="51">
                  <c:v>0.66161136200000004</c:v>
                </c:pt>
                <c:pt idx="52">
                  <c:v>0.60473932800000008</c:v>
                </c:pt>
                <c:pt idx="53">
                  <c:v>0.61611373999999997</c:v>
                </c:pt>
                <c:pt idx="54">
                  <c:v>0.52606634799999996</c:v>
                </c:pt>
                <c:pt idx="55">
                  <c:v>0.52606634000000008</c:v>
                </c:pt>
                <c:pt idx="56">
                  <c:v>0.60094786600000005</c:v>
                </c:pt>
                <c:pt idx="57">
                  <c:v>0.59620852200000007</c:v>
                </c:pt>
                <c:pt idx="58">
                  <c:v>0.59620852999999996</c:v>
                </c:pt>
                <c:pt idx="59">
                  <c:v>0.62274881999999998</c:v>
                </c:pt>
                <c:pt idx="60">
                  <c:v>0.59241705199999994</c:v>
                </c:pt>
                <c:pt idx="61">
                  <c:v>0.60189574000000001</c:v>
                </c:pt>
                <c:pt idx="62">
                  <c:v>0.47867298999999991</c:v>
                </c:pt>
                <c:pt idx="63">
                  <c:v>0.59905212799999996</c:v>
                </c:pt>
                <c:pt idx="64">
                  <c:v>0.65023695999999997</c:v>
                </c:pt>
                <c:pt idx="65">
                  <c:v>0.60568720399999998</c:v>
                </c:pt>
                <c:pt idx="66">
                  <c:v>0.66161135999999998</c:v>
                </c:pt>
                <c:pt idx="67">
                  <c:v>0.59431279199999998</c:v>
                </c:pt>
                <c:pt idx="68">
                  <c:v>0.581042646</c:v>
                </c:pt>
                <c:pt idx="69">
                  <c:v>0.654028426</c:v>
                </c:pt>
                <c:pt idx="70">
                  <c:v>0.65308055399999998</c:v>
                </c:pt>
                <c:pt idx="71">
                  <c:v>0.65497629199999996</c:v>
                </c:pt>
                <c:pt idx="72">
                  <c:v>0.60758294400000001</c:v>
                </c:pt>
                <c:pt idx="73">
                  <c:v>0.53744075800000002</c:v>
                </c:pt>
                <c:pt idx="74">
                  <c:v>0.60189573000000007</c:v>
                </c:pt>
                <c:pt idx="75">
                  <c:v>0.5781990520000001</c:v>
                </c:pt>
                <c:pt idx="76">
                  <c:v>0.62274882599999992</c:v>
                </c:pt>
                <c:pt idx="77">
                  <c:v>0.66445497000000009</c:v>
                </c:pt>
                <c:pt idx="78">
                  <c:v>0.65971563199999994</c:v>
                </c:pt>
                <c:pt idx="79">
                  <c:v>0.54218009</c:v>
                </c:pt>
                <c:pt idx="80">
                  <c:v>0.59052131600000002</c:v>
                </c:pt>
                <c:pt idx="81">
                  <c:v>0.55260663599999993</c:v>
                </c:pt>
                <c:pt idx="82">
                  <c:v>0.58672985799999999</c:v>
                </c:pt>
                <c:pt idx="83">
                  <c:v>0.64360188799999996</c:v>
                </c:pt>
                <c:pt idx="84">
                  <c:v>0.53080568799999994</c:v>
                </c:pt>
                <c:pt idx="85">
                  <c:v>0.52796206999999995</c:v>
                </c:pt>
                <c:pt idx="86">
                  <c:v>0.50521327800000004</c:v>
                </c:pt>
                <c:pt idx="87">
                  <c:v>0.49383886600000004</c:v>
                </c:pt>
                <c:pt idx="88">
                  <c:v>0.60568719999999998</c:v>
                </c:pt>
                <c:pt idx="89">
                  <c:v>0.62748814600000002</c:v>
                </c:pt>
                <c:pt idx="90">
                  <c:v>0.60663506599999995</c:v>
                </c:pt>
                <c:pt idx="91">
                  <c:v>0.50616114200000006</c:v>
                </c:pt>
                <c:pt idx="92">
                  <c:v>0.60189573000000007</c:v>
                </c:pt>
                <c:pt idx="93">
                  <c:v>0.59620852800000002</c:v>
                </c:pt>
                <c:pt idx="94">
                  <c:v>0.56872037600000003</c:v>
                </c:pt>
                <c:pt idx="95">
                  <c:v>0.60568720999999992</c:v>
                </c:pt>
                <c:pt idx="96">
                  <c:v>0.52985781200000004</c:v>
                </c:pt>
                <c:pt idx="97">
                  <c:v>0.598104262</c:v>
                </c:pt>
                <c:pt idx="98">
                  <c:v>0.67014216999999987</c:v>
                </c:pt>
                <c:pt idx="99">
                  <c:v>0.54218009</c:v>
                </c:pt>
                <c:pt idx="100">
                  <c:v>0.59241706399999994</c:v>
                </c:pt>
                <c:pt idx="101">
                  <c:v>0.65971563199999994</c:v>
                </c:pt>
                <c:pt idx="102">
                  <c:v>0.65971563999999994</c:v>
                </c:pt>
                <c:pt idx="103">
                  <c:v>0.58578197999999992</c:v>
                </c:pt>
                <c:pt idx="104">
                  <c:v>0.49573459600000003</c:v>
                </c:pt>
                <c:pt idx="105">
                  <c:v>0.61327013800000008</c:v>
                </c:pt>
                <c:pt idx="106">
                  <c:v>0.66161135999999998</c:v>
                </c:pt>
                <c:pt idx="107">
                  <c:v>0.58199051199999996</c:v>
                </c:pt>
                <c:pt idx="108">
                  <c:v>0.65023698399999996</c:v>
                </c:pt>
                <c:pt idx="109">
                  <c:v>0.48056871400000001</c:v>
                </c:pt>
                <c:pt idx="110">
                  <c:v>0.60284358599999999</c:v>
                </c:pt>
                <c:pt idx="111">
                  <c:v>0.66540282800000006</c:v>
                </c:pt>
                <c:pt idx="112">
                  <c:v>0.66824643400000006</c:v>
                </c:pt>
                <c:pt idx="113">
                  <c:v>0.65497630000000007</c:v>
                </c:pt>
                <c:pt idx="114">
                  <c:v>0.626540282</c:v>
                </c:pt>
                <c:pt idx="115">
                  <c:v>0.65687202999999994</c:v>
                </c:pt>
                <c:pt idx="116">
                  <c:v>0.61895733999999991</c:v>
                </c:pt>
                <c:pt idx="117">
                  <c:v>0.61042654399999996</c:v>
                </c:pt>
                <c:pt idx="118">
                  <c:v>0.66919430400000002</c:v>
                </c:pt>
                <c:pt idx="119">
                  <c:v>0.55355451599999994</c:v>
                </c:pt>
                <c:pt idx="120">
                  <c:v>0.60189572800000002</c:v>
                </c:pt>
                <c:pt idx="121">
                  <c:v>0.60284360800000003</c:v>
                </c:pt>
                <c:pt idx="122">
                  <c:v>0.66350710000000002</c:v>
                </c:pt>
                <c:pt idx="123">
                  <c:v>0.59146919999999992</c:v>
                </c:pt>
                <c:pt idx="124">
                  <c:v>0.66445497199999992</c:v>
                </c:pt>
                <c:pt idx="125">
                  <c:v>0.63886253999999998</c:v>
                </c:pt>
                <c:pt idx="126">
                  <c:v>0.60947866800000006</c:v>
                </c:pt>
                <c:pt idx="127">
                  <c:v>0.48909952400000006</c:v>
                </c:pt>
                <c:pt idx="128">
                  <c:v>0.55829383399999999</c:v>
                </c:pt>
                <c:pt idx="129">
                  <c:v>0.58483412000000001</c:v>
                </c:pt>
                <c:pt idx="130">
                  <c:v>0.67488153399999984</c:v>
                </c:pt>
                <c:pt idx="131">
                  <c:v>0.65971563199999994</c:v>
                </c:pt>
                <c:pt idx="132">
                  <c:v>0.67014216999999987</c:v>
                </c:pt>
                <c:pt idx="133">
                  <c:v>0.62748813800000003</c:v>
                </c:pt>
                <c:pt idx="134">
                  <c:v>0.60094787199999999</c:v>
                </c:pt>
                <c:pt idx="135">
                  <c:v>0.67014217399999987</c:v>
                </c:pt>
                <c:pt idx="136">
                  <c:v>0.56018957400000002</c:v>
                </c:pt>
                <c:pt idx="137">
                  <c:v>0.49668245599999999</c:v>
                </c:pt>
                <c:pt idx="138">
                  <c:v>0.54691943400000009</c:v>
                </c:pt>
                <c:pt idx="139">
                  <c:v>0.67962084799999989</c:v>
                </c:pt>
                <c:pt idx="140">
                  <c:v>0.66445497000000009</c:v>
                </c:pt>
                <c:pt idx="141">
                  <c:v>0.66066349999999985</c:v>
                </c:pt>
                <c:pt idx="142">
                  <c:v>0.66066350600000001</c:v>
                </c:pt>
                <c:pt idx="143">
                  <c:v>0.57156398800000008</c:v>
                </c:pt>
                <c:pt idx="144">
                  <c:v>0.49099526999999998</c:v>
                </c:pt>
                <c:pt idx="145">
                  <c:v>0.57630331800000001</c:v>
                </c:pt>
                <c:pt idx="146">
                  <c:v>0.62274881599999998</c:v>
                </c:pt>
                <c:pt idx="147">
                  <c:v>0.67014217999999992</c:v>
                </c:pt>
                <c:pt idx="148">
                  <c:v>0.59526064600000006</c:v>
                </c:pt>
                <c:pt idx="149">
                  <c:v>0.613270168</c:v>
                </c:pt>
                <c:pt idx="150">
                  <c:v>0.63981043999999998</c:v>
                </c:pt>
                <c:pt idx="151">
                  <c:v>0.58483413200000001</c:v>
                </c:pt>
                <c:pt idx="152">
                  <c:v>0.61327013200000002</c:v>
                </c:pt>
                <c:pt idx="153">
                  <c:v>0.53649289600000005</c:v>
                </c:pt>
                <c:pt idx="154">
                  <c:v>0.62464455600000002</c:v>
                </c:pt>
                <c:pt idx="155">
                  <c:v>0.58199052399999995</c:v>
                </c:pt>
                <c:pt idx="156">
                  <c:v>0.58388625599999988</c:v>
                </c:pt>
                <c:pt idx="157">
                  <c:v>0.49478673000000006</c:v>
                </c:pt>
                <c:pt idx="158">
                  <c:v>0.57440759600000002</c:v>
                </c:pt>
                <c:pt idx="159">
                  <c:v>0.60568719999999998</c:v>
                </c:pt>
                <c:pt idx="160">
                  <c:v>0.576303326</c:v>
                </c:pt>
                <c:pt idx="161">
                  <c:v>0.637914694</c:v>
                </c:pt>
                <c:pt idx="162">
                  <c:v>0.51563981800000003</c:v>
                </c:pt>
                <c:pt idx="163">
                  <c:v>0.63886255000000003</c:v>
                </c:pt>
                <c:pt idx="164">
                  <c:v>0.69478673999999996</c:v>
                </c:pt>
                <c:pt idx="165">
                  <c:v>0.67962083600000001</c:v>
                </c:pt>
                <c:pt idx="166">
                  <c:v>0.57440758199999986</c:v>
                </c:pt>
                <c:pt idx="167">
                  <c:v>0.67393366799999999</c:v>
                </c:pt>
                <c:pt idx="168">
                  <c:v>0.67677726000000005</c:v>
                </c:pt>
                <c:pt idx="169">
                  <c:v>0.68151658199999987</c:v>
                </c:pt>
                <c:pt idx="170">
                  <c:v>0.54786729599999995</c:v>
                </c:pt>
                <c:pt idx="171">
                  <c:v>0.54786730800000005</c:v>
                </c:pt>
                <c:pt idx="172">
                  <c:v>0.60853081599999992</c:v>
                </c:pt>
                <c:pt idx="173">
                  <c:v>0.61516587600000006</c:v>
                </c:pt>
                <c:pt idx="174">
                  <c:v>0.62369669599999999</c:v>
                </c:pt>
                <c:pt idx="175">
                  <c:v>0.60853081000000009</c:v>
                </c:pt>
                <c:pt idx="176">
                  <c:v>0.62748813800000003</c:v>
                </c:pt>
                <c:pt idx="177">
                  <c:v>0.67772511199999996</c:v>
                </c:pt>
                <c:pt idx="178">
                  <c:v>0.65118482199999994</c:v>
                </c:pt>
                <c:pt idx="179">
                  <c:v>0.603791462</c:v>
                </c:pt>
                <c:pt idx="180">
                  <c:v>0.67298577999999998</c:v>
                </c:pt>
                <c:pt idx="181">
                  <c:v>0.673933632</c:v>
                </c:pt>
                <c:pt idx="182">
                  <c:v>0.63886255599999997</c:v>
                </c:pt>
                <c:pt idx="183">
                  <c:v>0.67393365999999999</c:v>
                </c:pt>
                <c:pt idx="184">
                  <c:v>0.618009472</c:v>
                </c:pt>
                <c:pt idx="185">
                  <c:v>0.53838862799999998</c:v>
                </c:pt>
                <c:pt idx="186">
                  <c:v>0.47109004800000004</c:v>
                </c:pt>
                <c:pt idx="187">
                  <c:v>0.70236965400000007</c:v>
                </c:pt>
                <c:pt idx="188">
                  <c:v>0.65592416200000003</c:v>
                </c:pt>
                <c:pt idx="189">
                  <c:v>0.598104262</c:v>
                </c:pt>
                <c:pt idx="190">
                  <c:v>0.66161137199999998</c:v>
                </c:pt>
                <c:pt idx="191">
                  <c:v>0.6691943119999999</c:v>
                </c:pt>
                <c:pt idx="192">
                  <c:v>0.65876777399999997</c:v>
                </c:pt>
                <c:pt idx="193">
                  <c:v>0.66729857199999998</c:v>
                </c:pt>
                <c:pt idx="194">
                  <c:v>0.66919430400000002</c:v>
                </c:pt>
                <c:pt idx="195">
                  <c:v>0.66445497199999992</c:v>
                </c:pt>
                <c:pt idx="196">
                  <c:v>0.59620852200000007</c:v>
                </c:pt>
                <c:pt idx="197">
                  <c:v>0.63412322200000004</c:v>
                </c:pt>
                <c:pt idx="198">
                  <c:v>0.62843600799999999</c:v>
                </c:pt>
                <c:pt idx="199">
                  <c:v>0.51943128199999999</c:v>
                </c:pt>
                <c:pt idx="200">
                  <c:v>0.59431279199999998</c:v>
                </c:pt>
                <c:pt idx="201">
                  <c:v>0.60947867199999994</c:v>
                </c:pt>
                <c:pt idx="202">
                  <c:v>0.61706160399999999</c:v>
                </c:pt>
                <c:pt idx="203">
                  <c:v>0.576303326</c:v>
                </c:pt>
                <c:pt idx="204">
                  <c:v>0.66919430400000002</c:v>
                </c:pt>
                <c:pt idx="205">
                  <c:v>0.56398104199999999</c:v>
                </c:pt>
                <c:pt idx="206">
                  <c:v>0.53649287400000001</c:v>
                </c:pt>
                <c:pt idx="207">
                  <c:v>0.55734595600000003</c:v>
                </c:pt>
                <c:pt idx="208">
                  <c:v>0.570616126</c:v>
                </c:pt>
                <c:pt idx="209">
                  <c:v>0.63033176999999996</c:v>
                </c:pt>
                <c:pt idx="210">
                  <c:v>0.63507108199999995</c:v>
                </c:pt>
                <c:pt idx="211">
                  <c:v>0.64549762000000011</c:v>
                </c:pt>
                <c:pt idx="212">
                  <c:v>0.55545022999999993</c:v>
                </c:pt>
                <c:pt idx="213">
                  <c:v>0.53744075199999997</c:v>
                </c:pt>
                <c:pt idx="214">
                  <c:v>0.71469193799999997</c:v>
                </c:pt>
                <c:pt idx="215">
                  <c:v>0.54502369000000006</c:v>
                </c:pt>
                <c:pt idx="216">
                  <c:v>0.62464454800000002</c:v>
                </c:pt>
                <c:pt idx="217">
                  <c:v>0.65118481799999994</c:v>
                </c:pt>
                <c:pt idx="218">
                  <c:v>0.63981041999999999</c:v>
                </c:pt>
                <c:pt idx="219">
                  <c:v>0.60947866599999989</c:v>
                </c:pt>
                <c:pt idx="220">
                  <c:v>0.50236967600000004</c:v>
                </c:pt>
                <c:pt idx="221">
                  <c:v>0.65971564599999999</c:v>
                </c:pt>
                <c:pt idx="222">
                  <c:v>0.62559243200000003</c:v>
                </c:pt>
                <c:pt idx="223">
                  <c:v>0.61327014000000002</c:v>
                </c:pt>
                <c:pt idx="224">
                  <c:v>0.6113744000000001</c:v>
                </c:pt>
                <c:pt idx="225">
                  <c:v>0.65876777600000003</c:v>
                </c:pt>
                <c:pt idx="226">
                  <c:v>0.63412322999999993</c:v>
                </c:pt>
                <c:pt idx="227">
                  <c:v>0.69004738200000004</c:v>
                </c:pt>
                <c:pt idx="228">
                  <c:v>0.66350709600000002</c:v>
                </c:pt>
                <c:pt idx="229">
                  <c:v>0.59431279800000003</c:v>
                </c:pt>
                <c:pt idx="230">
                  <c:v>0.61421799799999999</c:v>
                </c:pt>
                <c:pt idx="231">
                  <c:v>0.62274879999999999</c:v>
                </c:pt>
                <c:pt idx="232">
                  <c:v>0.60663506</c:v>
                </c:pt>
                <c:pt idx="233">
                  <c:v>0.53364928</c:v>
                </c:pt>
                <c:pt idx="234">
                  <c:v>0.61611374199999991</c:v>
                </c:pt>
                <c:pt idx="235">
                  <c:v>0.54691942999999998</c:v>
                </c:pt>
                <c:pt idx="236">
                  <c:v>0.58293836600000004</c:v>
                </c:pt>
                <c:pt idx="237">
                  <c:v>0.60094786199999994</c:v>
                </c:pt>
                <c:pt idx="238">
                  <c:v>0.64075829800000006</c:v>
                </c:pt>
                <c:pt idx="239">
                  <c:v>0.65687204200000004</c:v>
                </c:pt>
                <c:pt idx="240">
                  <c:v>0.60568720600000003</c:v>
                </c:pt>
                <c:pt idx="241">
                  <c:v>0.61611373999999997</c:v>
                </c:pt>
                <c:pt idx="242">
                  <c:v>0.58767773600000006</c:v>
                </c:pt>
                <c:pt idx="243">
                  <c:v>0.69383886399999994</c:v>
                </c:pt>
                <c:pt idx="244">
                  <c:v>0.64549762199999994</c:v>
                </c:pt>
                <c:pt idx="245">
                  <c:v>0.61895734400000002</c:v>
                </c:pt>
                <c:pt idx="246">
                  <c:v>0.66255924200000005</c:v>
                </c:pt>
                <c:pt idx="247">
                  <c:v>0.62748814599999991</c:v>
                </c:pt>
                <c:pt idx="248">
                  <c:v>0.595260652</c:v>
                </c:pt>
                <c:pt idx="249">
                  <c:v>0.71658767999999995</c:v>
                </c:pt>
                <c:pt idx="250">
                  <c:v>0.61516586599999989</c:v>
                </c:pt>
                <c:pt idx="251">
                  <c:v>0.61327012799999991</c:v>
                </c:pt>
                <c:pt idx="252">
                  <c:v>0.60663506</c:v>
                </c:pt>
                <c:pt idx="253">
                  <c:v>0.67298576399999999</c:v>
                </c:pt>
                <c:pt idx="254">
                  <c:v>0.57345971600000001</c:v>
                </c:pt>
                <c:pt idx="255">
                  <c:v>0.63222748200000001</c:v>
                </c:pt>
                <c:pt idx="256">
                  <c:v>0.61327013200000002</c:v>
                </c:pt>
                <c:pt idx="257">
                  <c:v>0.63033175200000002</c:v>
                </c:pt>
                <c:pt idx="258">
                  <c:v>0.63791469200000006</c:v>
                </c:pt>
                <c:pt idx="259">
                  <c:v>0.58483412199999996</c:v>
                </c:pt>
                <c:pt idx="260">
                  <c:v>0.69952606200000012</c:v>
                </c:pt>
                <c:pt idx="261">
                  <c:v>0.62464454600000008</c:v>
                </c:pt>
                <c:pt idx="262">
                  <c:v>0.71090047199999984</c:v>
                </c:pt>
                <c:pt idx="263">
                  <c:v>0.62843601999999998</c:v>
                </c:pt>
                <c:pt idx="264">
                  <c:v>0.668246428</c:v>
                </c:pt>
                <c:pt idx="265">
                  <c:v>0.57630332200000001</c:v>
                </c:pt>
                <c:pt idx="266">
                  <c:v>0.59620854400000012</c:v>
                </c:pt>
                <c:pt idx="267">
                  <c:v>0.64170614800000003</c:v>
                </c:pt>
                <c:pt idx="268">
                  <c:v>0.69763032999999997</c:v>
                </c:pt>
                <c:pt idx="269">
                  <c:v>0.67962085800000005</c:v>
                </c:pt>
                <c:pt idx="270">
                  <c:v>0.64549762799999999</c:v>
                </c:pt>
                <c:pt idx="271">
                  <c:v>0.629383896</c:v>
                </c:pt>
                <c:pt idx="272">
                  <c:v>0.62654027600000006</c:v>
                </c:pt>
                <c:pt idx="273">
                  <c:v>0.51753555600000001</c:v>
                </c:pt>
                <c:pt idx="274">
                  <c:v>0.63886256399999997</c:v>
                </c:pt>
                <c:pt idx="275">
                  <c:v>0.69668246799999989</c:v>
                </c:pt>
                <c:pt idx="276">
                  <c:v>0.64739337200000002</c:v>
                </c:pt>
                <c:pt idx="277">
                  <c:v>0.65687203200000011</c:v>
                </c:pt>
                <c:pt idx="278">
                  <c:v>0.64928909400000001</c:v>
                </c:pt>
                <c:pt idx="279">
                  <c:v>0.61137439400000004</c:v>
                </c:pt>
                <c:pt idx="280">
                  <c:v>0.62369666999999995</c:v>
                </c:pt>
                <c:pt idx="281">
                  <c:v>0.68246443999999995</c:v>
                </c:pt>
                <c:pt idx="282">
                  <c:v>0.67772511199999996</c:v>
                </c:pt>
                <c:pt idx="283">
                  <c:v>0.67488150599999996</c:v>
                </c:pt>
                <c:pt idx="284">
                  <c:v>0.56682463399999994</c:v>
                </c:pt>
                <c:pt idx="285">
                  <c:v>0.62085307000000001</c:v>
                </c:pt>
                <c:pt idx="286">
                  <c:v>0.63696682800000004</c:v>
                </c:pt>
                <c:pt idx="287">
                  <c:v>0.65213272199999994</c:v>
                </c:pt>
                <c:pt idx="288">
                  <c:v>0.69383887600000005</c:v>
                </c:pt>
                <c:pt idx="289">
                  <c:v>0.67488151200000002</c:v>
                </c:pt>
                <c:pt idx="290">
                  <c:v>0.576303326</c:v>
                </c:pt>
                <c:pt idx="291">
                  <c:v>0.63981042799999999</c:v>
                </c:pt>
                <c:pt idx="292">
                  <c:v>0.58767773000000001</c:v>
                </c:pt>
                <c:pt idx="293">
                  <c:v>0.60094787599999999</c:v>
                </c:pt>
                <c:pt idx="294">
                  <c:v>0.68530805000000006</c:v>
                </c:pt>
                <c:pt idx="295">
                  <c:v>0.56398103000000011</c:v>
                </c:pt>
                <c:pt idx="296">
                  <c:v>0.55734596000000003</c:v>
                </c:pt>
                <c:pt idx="297">
                  <c:v>0.54502371199999999</c:v>
                </c:pt>
                <c:pt idx="298">
                  <c:v>0.57725118999999991</c:v>
                </c:pt>
                <c:pt idx="299">
                  <c:v>0.62748815199999997</c:v>
                </c:pt>
                <c:pt idx="300">
                  <c:v>0.67203790599999991</c:v>
                </c:pt>
                <c:pt idx="301">
                  <c:v>0.62369666800000001</c:v>
                </c:pt>
                <c:pt idx="302">
                  <c:v>0.56018957000000014</c:v>
                </c:pt>
                <c:pt idx="303">
                  <c:v>0.57914691400000007</c:v>
                </c:pt>
                <c:pt idx="304">
                  <c:v>0.62464456599999996</c:v>
                </c:pt>
                <c:pt idx="305">
                  <c:v>0.60853081600000003</c:v>
                </c:pt>
                <c:pt idx="306">
                  <c:v>0.63412321800000004</c:v>
                </c:pt>
                <c:pt idx="307">
                  <c:v>0.55355449000000001</c:v>
                </c:pt>
                <c:pt idx="308">
                  <c:v>0.62180094599999991</c:v>
                </c:pt>
                <c:pt idx="309">
                  <c:v>0.72606633999999992</c:v>
                </c:pt>
                <c:pt idx="310">
                  <c:v>0.57156399800000002</c:v>
                </c:pt>
                <c:pt idx="311">
                  <c:v>0.61706163199999997</c:v>
                </c:pt>
                <c:pt idx="312">
                  <c:v>0.68056872400000001</c:v>
                </c:pt>
                <c:pt idx="313">
                  <c:v>0.66445497199999992</c:v>
                </c:pt>
                <c:pt idx="314">
                  <c:v>0.63127961399999999</c:v>
                </c:pt>
                <c:pt idx="315">
                  <c:v>0.57156397599999997</c:v>
                </c:pt>
                <c:pt idx="316">
                  <c:v>0.65876775799999998</c:v>
                </c:pt>
                <c:pt idx="317">
                  <c:v>0.66161135999999998</c:v>
                </c:pt>
                <c:pt idx="318">
                  <c:v>0.63886255199999997</c:v>
                </c:pt>
                <c:pt idx="319">
                  <c:v>0.68151656599999999</c:v>
                </c:pt>
                <c:pt idx="320">
                  <c:v>0.49857819000000003</c:v>
                </c:pt>
                <c:pt idx="321">
                  <c:v>0.62085307199999995</c:v>
                </c:pt>
                <c:pt idx="322">
                  <c:v>0.69668246600000006</c:v>
                </c:pt>
                <c:pt idx="323">
                  <c:v>0.67962084599999995</c:v>
                </c:pt>
                <c:pt idx="324">
                  <c:v>0.66161137999999986</c:v>
                </c:pt>
                <c:pt idx="325">
                  <c:v>0.68436020000000009</c:v>
                </c:pt>
                <c:pt idx="326">
                  <c:v>0.71563980999999988</c:v>
                </c:pt>
                <c:pt idx="327">
                  <c:v>0.65971564599999999</c:v>
                </c:pt>
                <c:pt idx="328">
                  <c:v>0.63886254799999997</c:v>
                </c:pt>
                <c:pt idx="329">
                  <c:v>0.659715618</c:v>
                </c:pt>
                <c:pt idx="330">
                  <c:v>0.59431279199999998</c:v>
                </c:pt>
                <c:pt idx="331">
                  <c:v>0.66445496199999998</c:v>
                </c:pt>
                <c:pt idx="332">
                  <c:v>0.60568719999999998</c:v>
                </c:pt>
                <c:pt idx="333">
                  <c:v>0.6492890979999999</c:v>
                </c:pt>
                <c:pt idx="334">
                  <c:v>0.65876777600000003</c:v>
                </c:pt>
                <c:pt idx="335">
                  <c:v>0.71658766400000007</c:v>
                </c:pt>
                <c:pt idx="336">
                  <c:v>0.65592415400000004</c:v>
                </c:pt>
                <c:pt idx="337">
                  <c:v>0.65213268999999996</c:v>
                </c:pt>
                <c:pt idx="338">
                  <c:v>0.54312795599999997</c:v>
                </c:pt>
                <c:pt idx="339">
                  <c:v>0.59905210999999992</c:v>
                </c:pt>
                <c:pt idx="340">
                  <c:v>0.62654027400000012</c:v>
                </c:pt>
                <c:pt idx="341">
                  <c:v>0.71848341599999999</c:v>
                </c:pt>
                <c:pt idx="342">
                  <c:v>0.67677724799999983</c:v>
                </c:pt>
                <c:pt idx="343">
                  <c:v>0.70521325400000001</c:v>
                </c:pt>
                <c:pt idx="344">
                  <c:v>0.66066349999999996</c:v>
                </c:pt>
                <c:pt idx="345">
                  <c:v>0.62938387799999995</c:v>
                </c:pt>
                <c:pt idx="346">
                  <c:v>0.69478671399999992</c:v>
                </c:pt>
                <c:pt idx="347">
                  <c:v>0.59810426199999989</c:v>
                </c:pt>
                <c:pt idx="348">
                  <c:v>0.5317535619999999</c:v>
                </c:pt>
                <c:pt idx="349">
                  <c:v>0.58672986399999993</c:v>
                </c:pt>
                <c:pt idx="350">
                  <c:v>0.70426540599999998</c:v>
                </c:pt>
                <c:pt idx="351">
                  <c:v>0.68436018200000004</c:v>
                </c:pt>
                <c:pt idx="352">
                  <c:v>0.6805687199999999</c:v>
                </c:pt>
                <c:pt idx="353">
                  <c:v>0.68909951999999997</c:v>
                </c:pt>
                <c:pt idx="354">
                  <c:v>0.62274881000000004</c:v>
                </c:pt>
                <c:pt idx="355">
                  <c:v>0.54123223000000009</c:v>
                </c:pt>
                <c:pt idx="356">
                  <c:v>0.63222748799999995</c:v>
                </c:pt>
                <c:pt idx="357">
                  <c:v>0.62843601999999998</c:v>
                </c:pt>
                <c:pt idx="358">
                  <c:v>0.74218007799999997</c:v>
                </c:pt>
                <c:pt idx="359">
                  <c:v>0.6777251339999999</c:v>
                </c:pt>
                <c:pt idx="360">
                  <c:v>0.64549763599999987</c:v>
                </c:pt>
                <c:pt idx="361">
                  <c:v>0.69857820999999998</c:v>
                </c:pt>
                <c:pt idx="362">
                  <c:v>0.62938386800000001</c:v>
                </c:pt>
                <c:pt idx="363">
                  <c:v>0.65687205000000015</c:v>
                </c:pt>
                <c:pt idx="364">
                  <c:v>0.53459716599999996</c:v>
                </c:pt>
                <c:pt idx="365">
                  <c:v>0.72985782599999993</c:v>
                </c:pt>
                <c:pt idx="366">
                  <c:v>0.62938388600000006</c:v>
                </c:pt>
                <c:pt idx="367">
                  <c:v>0.61800948600000005</c:v>
                </c:pt>
                <c:pt idx="368">
                  <c:v>0.54502371800000005</c:v>
                </c:pt>
                <c:pt idx="369">
                  <c:v>0.61800949199999999</c:v>
                </c:pt>
                <c:pt idx="370">
                  <c:v>0.6540284460000001</c:v>
                </c:pt>
                <c:pt idx="371">
                  <c:v>0.63412321799999993</c:v>
                </c:pt>
                <c:pt idx="372">
                  <c:v>0.68246443199999995</c:v>
                </c:pt>
                <c:pt idx="373">
                  <c:v>0.57725118600000003</c:v>
                </c:pt>
                <c:pt idx="374">
                  <c:v>0.69194313200000002</c:v>
                </c:pt>
                <c:pt idx="375">
                  <c:v>0.75450237200000003</c:v>
                </c:pt>
                <c:pt idx="376">
                  <c:v>0.72322275200000008</c:v>
                </c:pt>
                <c:pt idx="377">
                  <c:v>0.6208530980000001</c:v>
                </c:pt>
                <c:pt idx="378">
                  <c:v>0.70900473799999997</c:v>
                </c:pt>
                <c:pt idx="379">
                  <c:v>0.71848339399999994</c:v>
                </c:pt>
                <c:pt idx="380">
                  <c:v>0.72037915200000002</c:v>
                </c:pt>
                <c:pt idx="381">
                  <c:v>0.59052133399999995</c:v>
                </c:pt>
                <c:pt idx="382">
                  <c:v>0.59715639599999992</c:v>
                </c:pt>
                <c:pt idx="383">
                  <c:v>0.66445499000000008</c:v>
                </c:pt>
                <c:pt idx="384">
                  <c:v>0.64170616599999997</c:v>
                </c:pt>
                <c:pt idx="385">
                  <c:v>0.660663522</c:v>
                </c:pt>
                <c:pt idx="386">
                  <c:v>0.64834125400000009</c:v>
                </c:pt>
                <c:pt idx="387">
                  <c:v>0.59146919399999986</c:v>
                </c:pt>
                <c:pt idx="388">
                  <c:v>0.702369672</c:v>
                </c:pt>
                <c:pt idx="389">
                  <c:v>0.66161136399999998</c:v>
                </c:pt>
                <c:pt idx="390">
                  <c:v>0.64928908199999991</c:v>
                </c:pt>
                <c:pt idx="391">
                  <c:v>0.71469193600000003</c:v>
                </c:pt>
                <c:pt idx="392">
                  <c:v>0.70331753600000002</c:v>
                </c:pt>
                <c:pt idx="393">
                  <c:v>0.6777251179999999</c:v>
                </c:pt>
                <c:pt idx="394">
                  <c:v>0.76872037999999998</c:v>
                </c:pt>
                <c:pt idx="395">
                  <c:v>0.69004739200000009</c:v>
                </c:pt>
                <c:pt idx="396">
                  <c:v>0.59146918799999992</c:v>
                </c:pt>
                <c:pt idx="397">
                  <c:v>0.48720379000000003</c:v>
                </c:pt>
                <c:pt idx="398">
                  <c:v>0.71943127399999995</c:v>
                </c:pt>
                <c:pt idx="399">
                  <c:v>0.69857818599999999</c:v>
                </c:pt>
                <c:pt idx="400">
                  <c:v>0.70142179599999999</c:v>
                </c:pt>
                <c:pt idx="401">
                  <c:v>0.7137440679999999</c:v>
                </c:pt>
                <c:pt idx="402">
                  <c:v>0.70142179799999993</c:v>
                </c:pt>
                <c:pt idx="403">
                  <c:v>0.69289099799999998</c:v>
                </c:pt>
                <c:pt idx="404">
                  <c:v>0.69289099200000004</c:v>
                </c:pt>
                <c:pt idx="405">
                  <c:v>0.67677724000000006</c:v>
                </c:pt>
                <c:pt idx="406">
                  <c:v>0.68341229999999997</c:v>
                </c:pt>
                <c:pt idx="407">
                  <c:v>0.63886255200000008</c:v>
                </c:pt>
                <c:pt idx="408">
                  <c:v>0.66729857200000009</c:v>
                </c:pt>
                <c:pt idx="409">
                  <c:v>0.68056871200000002</c:v>
                </c:pt>
                <c:pt idx="410">
                  <c:v>0.59336491800000002</c:v>
                </c:pt>
                <c:pt idx="411">
                  <c:v>0.64170616199999997</c:v>
                </c:pt>
                <c:pt idx="412">
                  <c:v>0.61516589200000005</c:v>
                </c:pt>
                <c:pt idx="413">
                  <c:v>0.65118484600000004</c:v>
                </c:pt>
                <c:pt idx="414">
                  <c:v>0.61990521200000004</c:v>
                </c:pt>
                <c:pt idx="415">
                  <c:v>0.70521326200000001</c:v>
                </c:pt>
                <c:pt idx="416">
                  <c:v>0.60947866799999995</c:v>
                </c:pt>
                <c:pt idx="417">
                  <c:v>0.58009478599999997</c:v>
                </c:pt>
                <c:pt idx="418">
                  <c:v>0.5810426580000001</c:v>
                </c:pt>
                <c:pt idx="419">
                  <c:v>0.61800947000000006</c:v>
                </c:pt>
                <c:pt idx="420">
                  <c:v>0.67867301000000002</c:v>
                </c:pt>
                <c:pt idx="421">
                  <c:v>0.71469195200000002</c:v>
                </c:pt>
                <c:pt idx="422">
                  <c:v>0.70426540999999998</c:v>
                </c:pt>
                <c:pt idx="423">
                  <c:v>0.62180095800000001</c:v>
                </c:pt>
                <c:pt idx="424">
                  <c:v>0.56398103399999999</c:v>
                </c:pt>
                <c:pt idx="425">
                  <c:v>0.71658768199999989</c:v>
                </c:pt>
                <c:pt idx="426">
                  <c:v>0.63696682999999998</c:v>
                </c:pt>
                <c:pt idx="427">
                  <c:v>0.68530807400000004</c:v>
                </c:pt>
                <c:pt idx="428">
                  <c:v>0.71753555999999996</c:v>
                </c:pt>
                <c:pt idx="429">
                  <c:v>0.69383885000000001</c:v>
                </c:pt>
                <c:pt idx="430">
                  <c:v>0.65592416999999992</c:v>
                </c:pt>
                <c:pt idx="431">
                  <c:v>0.56777250800000001</c:v>
                </c:pt>
                <c:pt idx="432">
                  <c:v>0.66161135399999993</c:v>
                </c:pt>
                <c:pt idx="433">
                  <c:v>0.68815165599999994</c:v>
                </c:pt>
                <c:pt idx="434">
                  <c:v>0.67014215999999993</c:v>
                </c:pt>
                <c:pt idx="435">
                  <c:v>0.67109004000000005</c:v>
                </c:pt>
                <c:pt idx="436">
                  <c:v>0.68909952200000002</c:v>
                </c:pt>
                <c:pt idx="437">
                  <c:v>0.67298579199999997</c:v>
                </c:pt>
                <c:pt idx="438">
                  <c:v>0.71563980799999993</c:v>
                </c:pt>
                <c:pt idx="439">
                  <c:v>0.69194311799999997</c:v>
                </c:pt>
                <c:pt idx="440">
                  <c:v>0.64549761800000005</c:v>
                </c:pt>
                <c:pt idx="441">
                  <c:v>0.65876776800000003</c:v>
                </c:pt>
                <c:pt idx="442">
                  <c:v>0.64265403200000004</c:v>
                </c:pt>
                <c:pt idx="443">
                  <c:v>0.64549761599999989</c:v>
                </c:pt>
                <c:pt idx="444">
                  <c:v>0.56208530000000001</c:v>
                </c:pt>
                <c:pt idx="445">
                  <c:v>0.63696684000000003</c:v>
                </c:pt>
                <c:pt idx="446">
                  <c:v>0.59336491800000002</c:v>
                </c:pt>
                <c:pt idx="447">
                  <c:v>0.64644549200000001</c:v>
                </c:pt>
                <c:pt idx="448">
                  <c:v>0.64739337200000002</c:v>
                </c:pt>
                <c:pt idx="449">
                  <c:v>0.65592416399999998</c:v>
                </c:pt>
                <c:pt idx="450">
                  <c:v>0.73459716600000002</c:v>
                </c:pt>
                <c:pt idx="451">
                  <c:v>0.6796208600000001</c:v>
                </c:pt>
                <c:pt idx="452">
                  <c:v>0.69004738200000004</c:v>
                </c:pt>
                <c:pt idx="453">
                  <c:v>0.651184816</c:v>
                </c:pt>
                <c:pt idx="454">
                  <c:v>0.70995261200000004</c:v>
                </c:pt>
                <c:pt idx="455">
                  <c:v>0.69004740599999992</c:v>
                </c:pt>
                <c:pt idx="456">
                  <c:v>0.65781992</c:v>
                </c:pt>
                <c:pt idx="457">
                  <c:v>0.69194313600000001</c:v>
                </c:pt>
                <c:pt idx="458">
                  <c:v>0.65592417800000002</c:v>
                </c:pt>
                <c:pt idx="459">
                  <c:v>0.646445512</c:v>
                </c:pt>
                <c:pt idx="460">
                  <c:v>0.72890994399999998</c:v>
                </c:pt>
                <c:pt idx="461">
                  <c:v>0.63981043000000004</c:v>
                </c:pt>
                <c:pt idx="462">
                  <c:v>0.64075829400000006</c:v>
                </c:pt>
                <c:pt idx="463">
                  <c:v>0.63886256600000002</c:v>
                </c:pt>
                <c:pt idx="464">
                  <c:v>0.70142179799999993</c:v>
                </c:pt>
                <c:pt idx="465">
                  <c:v>0.632227494</c:v>
                </c:pt>
                <c:pt idx="466">
                  <c:v>0.64739335399999987</c:v>
                </c:pt>
                <c:pt idx="467">
                  <c:v>0.631279602</c:v>
                </c:pt>
                <c:pt idx="468">
                  <c:v>0.64834121799999989</c:v>
                </c:pt>
                <c:pt idx="469">
                  <c:v>0.65592415999999998</c:v>
                </c:pt>
                <c:pt idx="470">
                  <c:v>0.62180093599999997</c:v>
                </c:pt>
                <c:pt idx="471">
                  <c:v>0.7251184719999999</c:v>
                </c:pt>
                <c:pt idx="472">
                  <c:v>0.67962086199999994</c:v>
                </c:pt>
                <c:pt idx="473">
                  <c:v>0.73649288999999996</c:v>
                </c:pt>
                <c:pt idx="474">
                  <c:v>0.65687203599999999</c:v>
                </c:pt>
                <c:pt idx="475">
                  <c:v>0.70521327</c:v>
                </c:pt>
                <c:pt idx="476">
                  <c:v>0.598104254</c:v>
                </c:pt>
                <c:pt idx="477">
                  <c:v>0.62369667399999995</c:v>
                </c:pt>
                <c:pt idx="478">
                  <c:v>0.6654028460000001</c:v>
                </c:pt>
                <c:pt idx="479">
                  <c:v>0.67298575999999999</c:v>
                </c:pt>
                <c:pt idx="480">
                  <c:v>0.70616114000000008</c:v>
                </c:pt>
                <c:pt idx="481">
                  <c:v>0.64928910799999995</c:v>
                </c:pt>
                <c:pt idx="482">
                  <c:v>0.65781991000000006</c:v>
                </c:pt>
                <c:pt idx="483">
                  <c:v>0.64834124400000004</c:v>
                </c:pt>
                <c:pt idx="484">
                  <c:v>0.5554502360000001</c:v>
                </c:pt>
                <c:pt idx="485">
                  <c:v>0.66161136399999998</c:v>
                </c:pt>
                <c:pt idx="486">
                  <c:v>0.73080569799999995</c:v>
                </c:pt>
                <c:pt idx="487">
                  <c:v>0.67393365000000005</c:v>
                </c:pt>
                <c:pt idx="488">
                  <c:v>0.66919430199999996</c:v>
                </c:pt>
                <c:pt idx="489">
                  <c:v>0.67867297599999998</c:v>
                </c:pt>
                <c:pt idx="490">
                  <c:v>0.65497628800000007</c:v>
                </c:pt>
                <c:pt idx="491">
                  <c:v>0.63886255199999997</c:v>
                </c:pt>
                <c:pt idx="492">
                  <c:v>0.69289097999999993</c:v>
                </c:pt>
                <c:pt idx="493">
                  <c:v>0.69194311799999997</c:v>
                </c:pt>
                <c:pt idx="494">
                  <c:v>0.72322273400000003</c:v>
                </c:pt>
                <c:pt idx="495">
                  <c:v>0.61800946599999995</c:v>
                </c:pt>
                <c:pt idx="496">
                  <c:v>0.66824644200000005</c:v>
                </c:pt>
                <c:pt idx="497">
                  <c:v>0.68436019800000003</c:v>
                </c:pt>
                <c:pt idx="498">
                  <c:v>0.699526066</c:v>
                </c:pt>
                <c:pt idx="499">
                  <c:v>0.71658767199999995</c:v>
                </c:pt>
                <c:pt idx="500">
                  <c:v>0.68909950999999992</c:v>
                </c:pt>
                <c:pt idx="501">
                  <c:v>0.61800946999999995</c:v>
                </c:pt>
                <c:pt idx="502">
                  <c:v>0.65213268999999996</c:v>
                </c:pt>
                <c:pt idx="503">
                  <c:v>0.61042653399999991</c:v>
                </c:pt>
                <c:pt idx="504">
                  <c:v>0.63601895200000003</c:v>
                </c:pt>
                <c:pt idx="505">
                  <c:v>0.71753554200000003</c:v>
                </c:pt>
                <c:pt idx="506">
                  <c:v>0.62369666599999996</c:v>
                </c:pt>
                <c:pt idx="507">
                  <c:v>0.59146918000000004</c:v>
                </c:pt>
                <c:pt idx="508">
                  <c:v>0.59620852800000002</c:v>
                </c:pt>
                <c:pt idx="509">
                  <c:v>0.64549763400000004</c:v>
                </c:pt>
                <c:pt idx="510">
                  <c:v>0.66635070600000001</c:v>
                </c:pt>
                <c:pt idx="511">
                  <c:v>0.71090046799999995</c:v>
                </c:pt>
                <c:pt idx="512">
                  <c:v>0.67298577800000003</c:v>
                </c:pt>
                <c:pt idx="513">
                  <c:v>0.59431279199999998</c:v>
                </c:pt>
                <c:pt idx="514">
                  <c:v>0.64360189600000006</c:v>
                </c:pt>
                <c:pt idx="515">
                  <c:v>0.67203792600000001</c:v>
                </c:pt>
                <c:pt idx="516">
                  <c:v>0.62654027000000001</c:v>
                </c:pt>
                <c:pt idx="517">
                  <c:v>0.66824643400000006</c:v>
                </c:pt>
                <c:pt idx="518">
                  <c:v>0.64075829399999995</c:v>
                </c:pt>
                <c:pt idx="519">
                  <c:v>0.66824644799999999</c:v>
                </c:pt>
                <c:pt idx="520">
                  <c:v>0.75734597999999997</c:v>
                </c:pt>
                <c:pt idx="521">
                  <c:v>0.60094786400000011</c:v>
                </c:pt>
                <c:pt idx="522">
                  <c:v>0.64644548999999996</c:v>
                </c:pt>
                <c:pt idx="523">
                  <c:v>0.70616114000000008</c:v>
                </c:pt>
                <c:pt idx="524">
                  <c:v>0.69668247000000005</c:v>
                </c:pt>
                <c:pt idx="525">
                  <c:v>0.67014218599999997</c:v>
                </c:pt>
                <c:pt idx="526">
                  <c:v>0.62559241799999998</c:v>
                </c:pt>
                <c:pt idx="527">
                  <c:v>0.69573459000000004</c:v>
                </c:pt>
                <c:pt idx="528">
                  <c:v>0.66919430000000002</c:v>
                </c:pt>
                <c:pt idx="529">
                  <c:v>0.67014217000000009</c:v>
                </c:pt>
                <c:pt idx="530">
                  <c:v>0.69763032000000014</c:v>
                </c:pt>
                <c:pt idx="531">
                  <c:v>0.52606634399999996</c:v>
                </c:pt>
                <c:pt idx="532">
                  <c:v>0.65308055799999998</c:v>
                </c:pt>
                <c:pt idx="533">
                  <c:v>0.71279619999999999</c:v>
                </c:pt>
                <c:pt idx="534">
                  <c:v>0.69194312000000002</c:v>
                </c:pt>
                <c:pt idx="535">
                  <c:v>0.676777242</c:v>
                </c:pt>
                <c:pt idx="536">
                  <c:v>0.70710900199999993</c:v>
                </c:pt>
                <c:pt idx="537">
                  <c:v>0.741232212</c:v>
                </c:pt>
                <c:pt idx="538">
                  <c:v>0.68530805200000011</c:v>
                </c:pt>
                <c:pt idx="539">
                  <c:v>0.65402841999999994</c:v>
                </c:pt>
                <c:pt idx="540">
                  <c:v>0.65687202999999994</c:v>
                </c:pt>
                <c:pt idx="541">
                  <c:v>0.61800948199999994</c:v>
                </c:pt>
                <c:pt idx="542">
                  <c:v>0.69289100600000009</c:v>
                </c:pt>
                <c:pt idx="543">
                  <c:v>0.62938387600000001</c:v>
                </c:pt>
                <c:pt idx="544">
                  <c:v>0.65213270200000006</c:v>
                </c:pt>
                <c:pt idx="545">
                  <c:v>0.68246446799999982</c:v>
                </c:pt>
                <c:pt idx="546">
                  <c:v>0.74597154399999999</c:v>
                </c:pt>
                <c:pt idx="547">
                  <c:v>0.68151656999999999</c:v>
                </c:pt>
                <c:pt idx="548">
                  <c:v>0.67867297599999998</c:v>
                </c:pt>
                <c:pt idx="549">
                  <c:v>0.57630331599999995</c:v>
                </c:pt>
                <c:pt idx="550">
                  <c:v>0.64360189800000001</c:v>
                </c:pt>
                <c:pt idx="551">
                  <c:v>0.64644550400000012</c:v>
                </c:pt>
                <c:pt idx="552">
                  <c:v>0.72796208200000012</c:v>
                </c:pt>
                <c:pt idx="553">
                  <c:v>0.68341231199999997</c:v>
                </c:pt>
                <c:pt idx="554">
                  <c:v>0.71848341999999998</c:v>
                </c:pt>
                <c:pt idx="555">
                  <c:v>0.67298578399999998</c:v>
                </c:pt>
                <c:pt idx="556">
                  <c:v>0.63886255799999991</c:v>
                </c:pt>
                <c:pt idx="557">
                  <c:v>0.72606635200000003</c:v>
                </c:pt>
                <c:pt idx="558">
                  <c:v>0.61611376000000007</c:v>
                </c:pt>
                <c:pt idx="559">
                  <c:v>0.56303317600000002</c:v>
                </c:pt>
                <c:pt idx="560">
                  <c:v>0.59336493600000006</c:v>
                </c:pt>
                <c:pt idx="561">
                  <c:v>0.71374409400000005</c:v>
                </c:pt>
                <c:pt idx="562">
                  <c:v>0.69194314000000001</c:v>
                </c:pt>
                <c:pt idx="563">
                  <c:v>0.69099527999999988</c:v>
                </c:pt>
                <c:pt idx="564">
                  <c:v>0.71184833000000003</c:v>
                </c:pt>
                <c:pt idx="565">
                  <c:v>0.66540284000000005</c:v>
                </c:pt>
                <c:pt idx="566">
                  <c:v>0.58104265799999999</c:v>
                </c:pt>
                <c:pt idx="567">
                  <c:v>0.63981043399999993</c:v>
                </c:pt>
                <c:pt idx="568">
                  <c:v>0.63507108599999995</c:v>
                </c:pt>
                <c:pt idx="569">
                  <c:v>0.78672987000000005</c:v>
                </c:pt>
                <c:pt idx="570">
                  <c:v>0.70900475600000001</c:v>
                </c:pt>
                <c:pt idx="571">
                  <c:v>0.68625593800000007</c:v>
                </c:pt>
                <c:pt idx="572">
                  <c:v>0.75450236399999993</c:v>
                </c:pt>
                <c:pt idx="573">
                  <c:v>0.68436020000000009</c:v>
                </c:pt>
                <c:pt idx="574">
                  <c:v>0.67772509800000003</c:v>
                </c:pt>
                <c:pt idx="575">
                  <c:v>0.56208530000000001</c:v>
                </c:pt>
                <c:pt idx="576">
                  <c:v>0.76398103800000006</c:v>
                </c:pt>
                <c:pt idx="577">
                  <c:v>0.66445496600000009</c:v>
                </c:pt>
                <c:pt idx="578">
                  <c:v>0.65592416800000009</c:v>
                </c:pt>
                <c:pt idx="579">
                  <c:v>0.59241708200000009</c:v>
                </c:pt>
                <c:pt idx="580">
                  <c:v>0.646445516</c:v>
                </c:pt>
                <c:pt idx="581">
                  <c:v>0.70047393599999996</c:v>
                </c:pt>
                <c:pt idx="582">
                  <c:v>0.66445498000000003</c:v>
                </c:pt>
                <c:pt idx="583">
                  <c:v>0.71374408599999994</c:v>
                </c:pt>
                <c:pt idx="584">
                  <c:v>0.61232228399999999</c:v>
                </c:pt>
                <c:pt idx="585">
                  <c:v>0.72511848199999995</c:v>
                </c:pt>
                <c:pt idx="586">
                  <c:v>0.79052133799999991</c:v>
                </c:pt>
                <c:pt idx="587">
                  <c:v>0.75260663799999994</c:v>
                </c:pt>
                <c:pt idx="588">
                  <c:v>0.66350710599999996</c:v>
                </c:pt>
                <c:pt idx="589">
                  <c:v>0.73175354599999998</c:v>
                </c:pt>
                <c:pt idx="590">
                  <c:v>0.74407581600000006</c:v>
                </c:pt>
                <c:pt idx="591">
                  <c:v>0.75450238800000002</c:v>
                </c:pt>
                <c:pt idx="592">
                  <c:v>0.61611372600000003</c:v>
                </c:pt>
                <c:pt idx="593">
                  <c:v>0.62654029199999994</c:v>
                </c:pt>
                <c:pt idx="594">
                  <c:v>0.68530805800000005</c:v>
                </c:pt>
                <c:pt idx="595">
                  <c:v>0.67014216599999998</c:v>
                </c:pt>
                <c:pt idx="596">
                  <c:v>0.70521325800000001</c:v>
                </c:pt>
                <c:pt idx="597">
                  <c:v>0.69004739599999998</c:v>
                </c:pt>
                <c:pt idx="598">
                  <c:v>0.61800947400000006</c:v>
                </c:pt>
                <c:pt idx="599">
                  <c:v>0.7260663719999999</c:v>
                </c:pt>
                <c:pt idx="600">
                  <c:v>0.68056871399999996</c:v>
                </c:pt>
                <c:pt idx="601">
                  <c:v>0.67298579600000008</c:v>
                </c:pt>
                <c:pt idx="602">
                  <c:v>0.75071091600000006</c:v>
                </c:pt>
                <c:pt idx="603">
                  <c:v>0.72796209000000001</c:v>
                </c:pt>
                <c:pt idx="604">
                  <c:v>0.70047393200000008</c:v>
                </c:pt>
                <c:pt idx="605">
                  <c:v>0.74881516000000004</c:v>
                </c:pt>
                <c:pt idx="606">
                  <c:v>0.74786729399999996</c:v>
                </c:pt>
                <c:pt idx="607">
                  <c:v>0.623696684</c:v>
                </c:pt>
                <c:pt idx="608">
                  <c:v>0.54597155000000008</c:v>
                </c:pt>
                <c:pt idx="609">
                  <c:v>0.73175354999999997</c:v>
                </c:pt>
                <c:pt idx="610">
                  <c:v>0.72890995600000008</c:v>
                </c:pt>
                <c:pt idx="611">
                  <c:v>0.72037916000000002</c:v>
                </c:pt>
                <c:pt idx="612">
                  <c:v>0.73080568199999996</c:v>
                </c:pt>
                <c:pt idx="613">
                  <c:v>0.72037913799999997</c:v>
                </c:pt>
                <c:pt idx="614">
                  <c:v>0.72890994799999986</c:v>
                </c:pt>
                <c:pt idx="615">
                  <c:v>0.72890995399999992</c:v>
                </c:pt>
                <c:pt idx="616">
                  <c:v>0.69668245999999989</c:v>
                </c:pt>
                <c:pt idx="617">
                  <c:v>0.72322276600000013</c:v>
                </c:pt>
                <c:pt idx="618">
                  <c:v>0.666350726</c:v>
                </c:pt>
                <c:pt idx="619">
                  <c:v>0.69099526999999994</c:v>
                </c:pt>
                <c:pt idx="620">
                  <c:v>0.69289099399999998</c:v>
                </c:pt>
                <c:pt idx="621">
                  <c:v>0.63412322200000004</c:v>
                </c:pt>
                <c:pt idx="622">
                  <c:v>0.679620848</c:v>
                </c:pt>
                <c:pt idx="623">
                  <c:v>0.65687203200000011</c:v>
                </c:pt>
                <c:pt idx="624">
                  <c:v>0.67962084600000006</c:v>
                </c:pt>
                <c:pt idx="625">
                  <c:v>0.67677725199999994</c:v>
                </c:pt>
                <c:pt idx="626">
                  <c:v>0.72701421200000005</c:v>
                </c:pt>
                <c:pt idx="627">
                  <c:v>0.62843604000000008</c:v>
                </c:pt>
                <c:pt idx="628">
                  <c:v>0.61800947599999989</c:v>
                </c:pt>
                <c:pt idx="629">
                  <c:v>0.60758294199999996</c:v>
                </c:pt>
                <c:pt idx="630">
                  <c:v>0.64265404400000004</c:v>
                </c:pt>
                <c:pt idx="631">
                  <c:v>0.70142181800000014</c:v>
                </c:pt>
                <c:pt idx="632">
                  <c:v>0.74312798200000008</c:v>
                </c:pt>
                <c:pt idx="633">
                  <c:v>0.73175357199999991</c:v>
                </c:pt>
                <c:pt idx="634">
                  <c:v>0.65308057399999997</c:v>
                </c:pt>
                <c:pt idx="635">
                  <c:v>0.59052131800000007</c:v>
                </c:pt>
                <c:pt idx="636">
                  <c:v>0.72227489199999995</c:v>
                </c:pt>
                <c:pt idx="637">
                  <c:v>0.68625591599999991</c:v>
                </c:pt>
                <c:pt idx="638">
                  <c:v>0.708056872</c:v>
                </c:pt>
                <c:pt idx="639">
                  <c:v>0.74407584999999998</c:v>
                </c:pt>
                <c:pt idx="640">
                  <c:v>0.71753555000000002</c:v>
                </c:pt>
                <c:pt idx="641">
                  <c:v>0.70236968199999994</c:v>
                </c:pt>
                <c:pt idx="642">
                  <c:v>0.62559240599999999</c:v>
                </c:pt>
                <c:pt idx="643">
                  <c:v>0.65497630200000001</c:v>
                </c:pt>
                <c:pt idx="644">
                  <c:v>0.68246446800000005</c:v>
                </c:pt>
                <c:pt idx="645">
                  <c:v>0.70900474800000002</c:v>
                </c:pt>
                <c:pt idx="646">
                  <c:v>0.69478673000000002</c:v>
                </c:pt>
                <c:pt idx="647">
                  <c:v>0.70521327200000006</c:v>
                </c:pt>
                <c:pt idx="648">
                  <c:v>0.69857820000000004</c:v>
                </c:pt>
                <c:pt idx="649">
                  <c:v>0.72227488799999995</c:v>
                </c:pt>
                <c:pt idx="650">
                  <c:v>0.71279619800000005</c:v>
                </c:pt>
                <c:pt idx="651">
                  <c:v>0.67772510399999997</c:v>
                </c:pt>
                <c:pt idx="652">
                  <c:v>0.69857819599999993</c:v>
                </c:pt>
                <c:pt idx="653">
                  <c:v>0.67203789999999997</c:v>
                </c:pt>
                <c:pt idx="654">
                  <c:v>0.66540284199999999</c:v>
                </c:pt>
                <c:pt idx="655">
                  <c:v>0.58293838600000003</c:v>
                </c:pt>
                <c:pt idx="656">
                  <c:v>0.66540284199999999</c:v>
                </c:pt>
                <c:pt idx="657">
                  <c:v>0.63601894800000003</c:v>
                </c:pt>
                <c:pt idx="658">
                  <c:v>0.682464446</c:v>
                </c:pt>
                <c:pt idx="659">
                  <c:v>0.702369664</c:v>
                </c:pt>
                <c:pt idx="660">
                  <c:v>0.662559232</c:v>
                </c:pt>
                <c:pt idx="661">
                  <c:v>0.75734598600000003</c:v>
                </c:pt>
                <c:pt idx="662">
                  <c:v>0.70995260800000004</c:v>
                </c:pt>
                <c:pt idx="663">
                  <c:v>0.70900473399999986</c:v>
                </c:pt>
                <c:pt idx="664">
                  <c:v>0.68530805400000006</c:v>
                </c:pt>
                <c:pt idx="665">
                  <c:v>0.73744074800000003</c:v>
                </c:pt>
                <c:pt idx="666">
                  <c:v>0.70521328800000005</c:v>
                </c:pt>
                <c:pt idx="667">
                  <c:v>0.67393365199999999</c:v>
                </c:pt>
                <c:pt idx="668">
                  <c:v>0.70900473600000002</c:v>
                </c:pt>
                <c:pt idx="669">
                  <c:v>0.67677725799999999</c:v>
                </c:pt>
                <c:pt idx="670">
                  <c:v>0.67298579000000003</c:v>
                </c:pt>
                <c:pt idx="671">
                  <c:v>0.74691943199999999</c:v>
                </c:pt>
                <c:pt idx="672">
                  <c:v>0.64739336599999997</c:v>
                </c:pt>
                <c:pt idx="673">
                  <c:v>0.65402842000000005</c:v>
                </c:pt>
                <c:pt idx="674">
                  <c:v>0.66255923600000011</c:v>
                </c:pt>
                <c:pt idx="675">
                  <c:v>0.71563982199999998</c:v>
                </c:pt>
                <c:pt idx="676">
                  <c:v>0.66635071400000001</c:v>
                </c:pt>
                <c:pt idx="677">
                  <c:v>0.66445497200000003</c:v>
                </c:pt>
                <c:pt idx="678">
                  <c:v>0.64360189800000001</c:v>
                </c:pt>
                <c:pt idx="679">
                  <c:v>0.65876776199999987</c:v>
                </c:pt>
                <c:pt idx="680">
                  <c:v>0.65308056200000009</c:v>
                </c:pt>
                <c:pt idx="681">
                  <c:v>0.63981042399999999</c:v>
                </c:pt>
                <c:pt idx="682">
                  <c:v>0.72322274399999997</c:v>
                </c:pt>
                <c:pt idx="683">
                  <c:v>0.71279619799999994</c:v>
                </c:pt>
                <c:pt idx="684">
                  <c:v>0.75071088600000002</c:v>
                </c:pt>
                <c:pt idx="685">
                  <c:v>0.67772512000000007</c:v>
                </c:pt>
                <c:pt idx="686">
                  <c:v>0.74881518000000002</c:v>
                </c:pt>
                <c:pt idx="687">
                  <c:v>0.60853079399999999</c:v>
                </c:pt>
                <c:pt idx="688">
                  <c:v>0.64075829000000006</c:v>
                </c:pt>
                <c:pt idx="689">
                  <c:v>0.659715626</c:v>
                </c:pt>
                <c:pt idx="690">
                  <c:v>0.665402826</c:v>
                </c:pt>
                <c:pt idx="691">
                  <c:v>0.72796208600000001</c:v>
                </c:pt>
                <c:pt idx="692">
                  <c:v>0.67014217200000004</c:v>
                </c:pt>
                <c:pt idx="693">
                  <c:v>0.67488152600000006</c:v>
                </c:pt>
                <c:pt idx="694">
                  <c:v>0.65876778199999997</c:v>
                </c:pt>
                <c:pt idx="695">
                  <c:v>0.58388625800000005</c:v>
                </c:pt>
                <c:pt idx="696">
                  <c:v>0.66919432000000001</c:v>
                </c:pt>
                <c:pt idx="697">
                  <c:v>0.76208533000000001</c:v>
                </c:pt>
                <c:pt idx="698">
                  <c:v>0.70331754400000013</c:v>
                </c:pt>
                <c:pt idx="699">
                  <c:v>0.69004740400000009</c:v>
                </c:pt>
                <c:pt idx="700">
                  <c:v>0.69383886800000005</c:v>
                </c:pt>
                <c:pt idx="701">
                  <c:v>0.68815166199999989</c:v>
                </c:pt>
                <c:pt idx="702">
                  <c:v>0.66255924199999994</c:v>
                </c:pt>
                <c:pt idx="703">
                  <c:v>0.70142180399999998</c:v>
                </c:pt>
                <c:pt idx="704">
                  <c:v>0.69952605999999995</c:v>
                </c:pt>
                <c:pt idx="705">
                  <c:v>0.73838863799999999</c:v>
                </c:pt>
                <c:pt idx="706">
                  <c:v>0.64265404199999998</c:v>
                </c:pt>
                <c:pt idx="707">
                  <c:v>0.69857820599999998</c:v>
                </c:pt>
                <c:pt idx="708">
                  <c:v>0.716587682</c:v>
                </c:pt>
                <c:pt idx="709">
                  <c:v>0.71184834400000008</c:v>
                </c:pt>
                <c:pt idx="710">
                  <c:v>0.70616114600000013</c:v>
                </c:pt>
                <c:pt idx="711">
                  <c:v>0.70331754000000002</c:v>
                </c:pt>
                <c:pt idx="712">
                  <c:v>0.64360189000000001</c:v>
                </c:pt>
                <c:pt idx="713">
                  <c:v>0.66255924200000005</c:v>
                </c:pt>
                <c:pt idx="714">
                  <c:v>0.6265402659999999</c:v>
                </c:pt>
                <c:pt idx="715">
                  <c:v>0.65497630799999995</c:v>
                </c:pt>
                <c:pt idx="716">
                  <c:v>0.72985781400000005</c:v>
                </c:pt>
                <c:pt idx="717">
                  <c:v>0.65687202799999989</c:v>
                </c:pt>
                <c:pt idx="718">
                  <c:v>0.63033174199999986</c:v>
                </c:pt>
                <c:pt idx="719">
                  <c:v>0.64360189199999995</c:v>
                </c:pt>
                <c:pt idx="720">
                  <c:v>0.68720379199999992</c:v>
                </c:pt>
                <c:pt idx="721">
                  <c:v>0.67582937999999992</c:v>
                </c:pt>
                <c:pt idx="722">
                  <c:v>0.7241706160000001</c:v>
                </c:pt>
                <c:pt idx="723">
                  <c:v>0.685308052</c:v>
                </c:pt>
                <c:pt idx="724">
                  <c:v>0.62654028000000006</c:v>
                </c:pt>
                <c:pt idx="725">
                  <c:v>0.67867297999999998</c:v>
                </c:pt>
                <c:pt idx="726">
                  <c:v>0.68530806399999999</c:v>
                </c:pt>
                <c:pt idx="727">
                  <c:v>0.65876778400000013</c:v>
                </c:pt>
                <c:pt idx="728">
                  <c:v>0.68341233000000012</c:v>
                </c:pt>
                <c:pt idx="729">
                  <c:v>0.69668245200000001</c:v>
                </c:pt>
                <c:pt idx="730">
                  <c:v>0.69099525799999995</c:v>
                </c:pt>
                <c:pt idx="731">
                  <c:v>0.77345973000000001</c:v>
                </c:pt>
                <c:pt idx="732">
                  <c:v>0.62369668200000006</c:v>
                </c:pt>
                <c:pt idx="733">
                  <c:v>0.66635070800000007</c:v>
                </c:pt>
                <c:pt idx="734">
                  <c:v>0.72985780999999994</c:v>
                </c:pt>
                <c:pt idx="735">
                  <c:v>0.710900478</c:v>
                </c:pt>
                <c:pt idx="736">
                  <c:v>0.68436018399999998</c:v>
                </c:pt>
                <c:pt idx="737">
                  <c:v>0.67014219599999991</c:v>
                </c:pt>
                <c:pt idx="738">
                  <c:v>0.72322274999999991</c:v>
                </c:pt>
                <c:pt idx="739">
                  <c:v>0.69004738200000004</c:v>
                </c:pt>
                <c:pt idx="740">
                  <c:v>0.69099526999999994</c:v>
                </c:pt>
                <c:pt idx="741">
                  <c:v>0.70047392800000008</c:v>
                </c:pt>
                <c:pt idx="742">
                  <c:v>0.54028436200000007</c:v>
                </c:pt>
                <c:pt idx="743">
                  <c:v>0.66919430999999996</c:v>
                </c:pt>
                <c:pt idx="744">
                  <c:v>0.71943127800000006</c:v>
                </c:pt>
                <c:pt idx="745">
                  <c:v>0.69478671999999997</c:v>
                </c:pt>
                <c:pt idx="746">
                  <c:v>0.69194312000000002</c:v>
                </c:pt>
                <c:pt idx="747">
                  <c:v>0.729857808</c:v>
                </c:pt>
                <c:pt idx="748">
                  <c:v>0.75450236999999998</c:v>
                </c:pt>
                <c:pt idx="749">
                  <c:v>0.71469192799999992</c:v>
                </c:pt>
                <c:pt idx="750">
                  <c:v>0.66350711000000007</c:v>
                </c:pt>
                <c:pt idx="751">
                  <c:v>0.66729857399999992</c:v>
                </c:pt>
                <c:pt idx="752">
                  <c:v>0.62654029</c:v>
                </c:pt>
                <c:pt idx="753">
                  <c:v>0.72037916800000001</c:v>
                </c:pt>
                <c:pt idx="754">
                  <c:v>0.67203791599999996</c:v>
                </c:pt>
                <c:pt idx="755">
                  <c:v>0.68151658199999998</c:v>
                </c:pt>
                <c:pt idx="756">
                  <c:v>0.68815168000000004</c:v>
                </c:pt>
                <c:pt idx="757">
                  <c:v>0.74218010599999995</c:v>
                </c:pt>
                <c:pt idx="758">
                  <c:v>0.70236964599999996</c:v>
                </c:pt>
                <c:pt idx="759">
                  <c:v>0.70142179000000004</c:v>
                </c:pt>
                <c:pt idx="760">
                  <c:v>0.58957345400000005</c:v>
                </c:pt>
                <c:pt idx="761">
                  <c:v>0.676777242</c:v>
                </c:pt>
                <c:pt idx="762">
                  <c:v>0.67867297999999998</c:v>
                </c:pt>
                <c:pt idx="763">
                  <c:v>0.7469194480000001</c:v>
                </c:pt>
                <c:pt idx="764">
                  <c:v>0.69099526</c:v>
                </c:pt>
                <c:pt idx="765">
                  <c:v>0.72417062999999993</c:v>
                </c:pt>
                <c:pt idx="766">
                  <c:v>0.68530805799999994</c:v>
                </c:pt>
                <c:pt idx="767">
                  <c:v>0.63412322199999993</c:v>
                </c:pt>
                <c:pt idx="768">
                  <c:v>0.74123222799999999</c:v>
                </c:pt>
                <c:pt idx="769">
                  <c:v>0.63222749599999994</c:v>
                </c:pt>
                <c:pt idx="770">
                  <c:v>0.57440758400000003</c:v>
                </c:pt>
                <c:pt idx="771">
                  <c:v>0.59715640000000003</c:v>
                </c:pt>
                <c:pt idx="772">
                  <c:v>0.72037913200000003</c:v>
                </c:pt>
                <c:pt idx="773">
                  <c:v>0.70900473800000008</c:v>
                </c:pt>
                <c:pt idx="774">
                  <c:v>0.70047393200000008</c:v>
                </c:pt>
                <c:pt idx="775">
                  <c:v>0.72322273600000009</c:v>
                </c:pt>
                <c:pt idx="776">
                  <c:v>0.68815167399999999</c:v>
                </c:pt>
                <c:pt idx="777">
                  <c:v>0.60379146800000005</c:v>
                </c:pt>
                <c:pt idx="778">
                  <c:v>0.649289106</c:v>
                </c:pt>
                <c:pt idx="779">
                  <c:v>0.62180093600000008</c:v>
                </c:pt>
                <c:pt idx="780">
                  <c:v>0.80284360199999993</c:v>
                </c:pt>
                <c:pt idx="781">
                  <c:v>0.74786728599999996</c:v>
                </c:pt>
                <c:pt idx="782">
                  <c:v>0.70331753399999997</c:v>
                </c:pt>
                <c:pt idx="783">
                  <c:v>0.783886254</c:v>
                </c:pt>
                <c:pt idx="784">
                  <c:v>0.71279621999999998</c:v>
                </c:pt>
                <c:pt idx="785">
                  <c:v>0.70995260400000004</c:v>
                </c:pt>
                <c:pt idx="786">
                  <c:v>0.59336493199999985</c:v>
                </c:pt>
                <c:pt idx="787">
                  <c:v>0.78388626800000005</c:v>
                </c:pt>
                <c:pt idx="788">
                  <c:v>0.70805684800000002</c:v>
                </c:pt>
                <c:pt idx="789">
                  <c:v>0.66445498199999997</c:v>
                </c:pt>
                <c:pt idx="790">
                  <c:v>0.61895733999999991</c:v>
                </c:pt>
                <c:pt idx="791">
                  <c:v>0.65876775599999993</c:v>
                </c:pt>
                <c:pt idx="792">
                  <c:v>0.733649306</c:v>
                </c:pt>
                <c:pt idx="793">
                  <c:v>0.70426540400000004</c:v>
                </c:pt>
                <c:pt idx="794">
                  <c:v>0.73838862199999999</c:v>
                </c:pt>
                <c:pt idx="795">
                  <c:v>0.63696683000000009</c:v>
                </c:pt>
                <c:pt idx="796">
                  <c:v>0.74312796000000003</c:v>
                </c:pt>
                <c:pt idx="797">
                  <c:v>0.79431280000000004</c:v>
                </c:pt>
                <c:pt idx="798">
                  <c:v>0.76966823200000001</c:v>
                </c:pt>
                <c:pt idx="799">
                  <c:v>0.67488151600000001</c:v>
                </c:pt>
                <c:pt idx="800">
                  <c:v>0.74218008399999991</c:v>
                </c:pt>
                <c:pt idx="801">
                  <c:v>0.75071089599999996</c:v>
                </c:pt>
                <c:pt idx="802">
                  <c:v>0.76777252600000012</c:v>
                </c:pt>
                <c:pt idx="803">
                  <c:v>0.63033174999999997</c:v>
                </c:pt>
                <c:pt idx="804">
                  <c:v>0.65592416399999998</c:v>
                </c:pt>
                <c:pt idx="805">
                  <c:v>0.70805687399999995</c:v>
                </c:pt>
                <c:pt idx="806">
                  <c:v>0.68151658400000004</c:v>
                </c:pt>
                <c:pt idx="807">
                  <c:v>0.73933648799999996</c:v>
                </c:pt>
                <c:pt idx="808">
                  <c:v>0.71279620399999999</c:v>
                </c:pt>
                <c:pt idx="809">
                  <c:v>0.636966806</c:v>
                </c:pt>
                <c:pt idx="810">
                  <c:v>0.73175353200000004</c:v>
                </c:pt>
                <c:pt idx="811">
                  <c:v>0.69004737199999999</c:v>
                </c:pt>
                <c:pt idx="812">
                  <c:v>0.69478671199999997</c:v>
                </c:pt>
                <c:pt idx="813">
                  <c:v>0.76303318399999998</c:v>
                </c:pt>
                <c:pt idx="814">
                  <c:v>0.73270143799999998</c:v>
                </c:pt>
                <c:pt idx="815">
                  <c:v>0.71090047199999995</c:v>
                </c:pt>
                <c:pt idx="816">
                  <c:v>0.75260663800000005</c:v>
                </c:pt>
                <c:pt idx="817">
                  <c:v>0.76587676199999999</c:v>
                </c:pt>
                <c:pt idx="818">
                  <c:v>0.64454976600000002</c:v>
                </c:pt>
                <c:pt idx="819">
                  <c:v>0.58199052000000007</c:v>
                </c:pt>
                <c:pt idx="820">
                  <c:v>0.75165877199999998</c:v>
                </c:pt>
                <c:pt idx="821">
                  <c:v>0.73838861</c:v>
                </c:pt>
                <c:pt idx="822">
                  <c:v>0.74123222</c:v>
                </c:pt>
                <c:pt idx="823">
                  <c:v>0.74218008000000002</c:v>
                </c:pt>
                <c:pt idx="824">
                  <c:v>0.73554500999999994</c:v>
                </c:pt>
                <c:pt idx="825">
                  <c:v>0.74123224799999998</c:v>
                </c:pt>
                <c:pt idx="826">
                  <c:v>0.74597157399999992</c:v>
                </c:pt>
                <c:pt idx="827">
                  <c:v>0.70995260999999998</c:v>
                </c:pt>
                <c:pt idx="828">
                  <c:v>0.73744075600000003</c:v>
                </c:pt>
                <c:pt idx="829">
                  <c:v>0.67677725</c:v>
                </c:pt>
                <c:pt idx="830">
                  <c:v>0.71279621600000009</c:v>
                </c:pt>
                <c:pt idx="831">
                  <c:v>0.71279621199999998</c:v>
                </c:pt>
                <c:pt idx="832">
                  <c:v>0.65687204799999999</c:v>
                </c:pt>
                <c:pt idx="833">
                  <c:v>0.69383885999999995</c:v>
                </c:pt>
                <c:pt idx="834">
                  <c:v>0.68436019400000003</c:v>
                </c:pt>
                <c:pt idx="835">
                  <c:v>0.696682472</c:v>
                </c:pt>
                <c:pt idx="836">
                  <c:v>0.69478672399999997</c:v>
                </c:pt>
                <c:pt idx="837">
                  <c:v>0.73175355999999991</c:v>
                </c:pt>
                <c:pt idx="838">
                  <c:v>0.65497626999999992</c:v>
                </c:pt>
                <c:pt idx="839">
                  <c:v>0.6369668260000001</c:v>
                </c:pt>
                <c:pt idx="840">
                  <c:v>0.64360189999999995</c:v>
                </c:pt>
                <c:pt idx="841">
                  <c:v>0.66161138200000003</c:v>
                </c:pt>
                <c:pt idx="842">
                  <c:v>0.69857820000000004</c:v>
                </c:pt>
                <c:pt idx="843">
                  <c:v>0.74123224799999998</c:v>
                </c:pt>
                <c:pt idx="844">
                  <c:v>0.74312796799999992</c:v>
                </c:pt>
                <c:pt idx="845">
                  <c:v>0.68341232799999996</c:v>
                </c:pt>
                <c:pt idx="846">
                  <c:v>0.61421802000000003</c:v>
                </c:pt>
                <c:pt idx="847">
                  <c:v>0.73364928600000001</c:v>
                </c:pt>
                <c:pt idx="848">
                  <c:v>0.72511848000000001</c:v>
                </c:pt>
                <c:pt idx="849">
                  <c:v>0.72322273999999998</c:v>
                </c:pt>
                <c:pt idx="850">
                  <c:v>0.76492892999999995</c:v>
                </c:pt>
                <c:pt idx="851">
                  <c:v>0.73459716799999997</c:v>
                </c:pt>
                <c:pt idx="852">
                  <c:v>0.72417061199999999</c:v>
                </c:pt>
                <c:pt idx="853">
                  <c:v>0.65971563799999999</c:v>
                </c:pt>
                <c:pt idx="854">
                  <c:v>0.65592416200000003</c:v>
                </c:pt>
                <c:pt idx="855">
                  <c:v>0.68625592600000007</c:v>
                </c:pt>
                <c:pt idx="856">
                  <c:v>0.72511847799999996</c:v>
                </c:pt>
                <c:pt idx="857">
                  <c:v>0.71374406599999995</c:v>
                </c:pt>
                <c:pt idx="858">
                  <c:v>0.70995258400000005</c:v>
                </c:pt>
                <c:pt idx="859">
                  <c:v>0.70710899800000004</c:v>
                </c:pt>
                <c:pt idx="860">
                  <c:v>0.736492904</c:v>
                </c:pt>
                <c:pt idx="861">
                  <c:v>0.72322275999999996</c:v>
                </c:pt>
                <c:pt idx="862">
                  <c:v>0.69383888799999993</c:v>
                </c:pt>
                <c:pt idx="863">
                  <c:v>0.7270142140000001</c:v>
                </c:pt>
                <c:pt idx="864">
                  <c:v>0.69952607199999994</c:v>
                </c:pt>
                <c:pt idx="865">
                  <c:v>0.68151658800000003</c:v>
                </c:pt>
                <c:pt idx="866">
                  <c:v>0.60189574199999996</c:v>
                </c:pt>
                <c:pt idx="867">
                  <c:v>0.68815167399999999</c:v>
                </c:pt>
                <c:pt idx="868">
                  <c:v>0.65213270999999995</c:v>
                </c:pt>
                <c:pt idx="869">
                  <c:v>0.69289100199999998</c:v>
                </c:pt>
                <c:pt idx="870">
                  <c:v>0.73270142599999999</c:v>
                </c:pt>
                <c:pt idx="871">
                  <c:v>0.67488150999999996</c:v>
                </c:pt>
                <c:pt idx="872">
                  <c:v>0.77251183599999995</c:v>
                </c:pt>
                <c:pt idx="873">
                  <c:v>0.7241706</c:v>
                </c:pt>
                <c:pt idx="874">
                  <c:v>0.72985782600000004</c:v>
                </c:pt>
                <c:pt idx="875">
                  <c:v>0.70331753999999991</c:v>
                </c:pt>
                <c:pt idx="876">
                  <c:v>0.75355451399999995</c:v>
                </c:pt>
                <c:pt idx="877">
                  <c:v>0.73080569000000006</c:v>
                </c:pt>
                <c:pt idx="878">
                  <c:v>0.693838866</c:v>
                </c:pt>
                <c:pt idx="879">
                  <c:v>0.7308056919999999</c:v>
                </c:pt>
                <c:pt idx="880">
                  <c:v>0.70331754000000002</c:v>
                </c:pt>
                <c:pt idx="881">
                  <c:v>0.69857819799999998</c:v>
                </c:pt>
                <c:pt idx="882">
                  <c:v>0.75071090200000001</c:v>
                </c:pt>
                <c:pt idx="883">
                  <c:v>0.66255925400000004</c:v>
                </c:pt>
                <c:pt idx="884">
                  <c:v>0.66729858800000008</c:v>
                </c:pt>
                <c:pt idx="885">
                  <c:v>0.67962085600000011</c:v>
                </c:pt>
                <c:pt idx="886">
                  <c:v>0.73175356000000003</c:v>
                </c:pt>
                <c:pt idx="887">
                  <c:v>0.69668245200000012</c:v>
                </c:pt>
                <c:pt idx="888">
                  <c:v>0.68246446999999999</c:v>
                </c:pt>
                <c:pt idx="889">
                  <c:v>0.66066350800000007</c:v>
                </c:pt>
                <c:pt idx="890">
                  <c:v>0.67677726599999999</c:v>
                </c:pt>
                <c:pt idx="891">
                  <c:v>0.66540283999999994</c:v>
                </c:pt>
                <c:pt idx="892">
                  <c:v>0.66255923999999999</c:v>
                </c:pt>
                <c:pt idx="893">
                  <c:v>0.72701421000000011</c:v>
                </c:pt>
                <c:pt idx="894">
                  <c:v>0.74502368800000007</c:v>
                </c:pt>
                <c:pt idx="895">
                  <c:v>0.76777252000000007</c:v>
                </c:pt>
                <c:pt idx="896">
                  <c:v>0.69383886999999989</c:v>
                </c:pt>
                <c:pt idx="897">
                  <c:v>0.775355452</c:v>
                </c:pt>
                <c:pt idx="898">
                  <c:v>0.62748816000000007</c:v>
                </c:pt>
                <c:pt idx="899">
                  <c:v>0.65308056199999998</c:v>
                </c:pt>
                <c:pt idx="900">
                  <c:v>0.65876776799999992</c:v>
                </c:pt>
                <c:pt idx="901">
                  <c:v>0.66540283999999994</c:v>
                </c:pt>
                <c:pt idx="902">
                  <c:v>0.730805704</c:v>
                </c:pt>
                <c:pt idx="903">
                  <c:v>0.67772512399999996</c:v>
                </c:pt>
                <c:pt idx="904">
                  <c:v>0.69668246</c:v>
                </c:pt>
                <c:pt idx="905">
                  <c:v>0.67393364</c:v>
                </c:pt>
                <c:pt idx="906">
                  <c:v>0.61611376799999995</c:v>
                </c:pt>
                <c:pt idx="907">
                  <c:v>0.671090038</c:v>
                </c:pt>
                <c:pt idx="908">
                  <c:v>0.77345972600000001</c:v>
                </c:pt>
                <c:pt idx="909">
                  <c:v>0.71184836200000012</c:v>
                </c:pt>
                <c:pt idx="910">
                  <c:v>0.70236968200000005</c:v>
                </c:pt>
                <c:pt idx="911">
                  <c:v>0.70331754399999991</c:v>
                </c:pt>
                <c:pt idx="912">
                  <c:v>0.70710901599999987</c:v>
                </c:pt>
                <c:pt idx="913">
                  <c:v>0.68056872999999984</c:v>
                </c:pt>
                <c:pt idx="914">
                  <c:v>0.70805686800000001</c:v>
                </c:pt>
                <c:pt idx="915">
                  <c:v>0.70616113000000003</c:v>
                </c:pt>
                <c:pt idx="916">
                  <c:v>0.74312796600000008</c:v>
                </c:pt>
                <c:pt idx="917">
                  <c:v>0.66066350400000007</c:v>
                </c:pt>
                <c:pt idx="918">
                  <c:v>0.68246447399999999</c:v>
                </c:pt>
                <c:pt idx="919">
                  <c:v>0.70900473999999991</c:v>
                </c:pt>
                <c:pt idx="920">
                  <c:v>0.71753555400000002</c:v>
                </c:pt>
                <c:pt idx="921">
                  <c:v>0.71184835199999996</c:v>
                </c:pt>
                <c:pt idx="922">
                  <c:v>0.71848341199999999</c:v>
                </c:pt>
                <c:pt idx="923">
                  <c:v>0.66350710000000002</c:v>
                </c:pt>
                <c:pt idx="924">
                  <c:v>0.67772511199999996</c:v>
                </c:pt>
                <c:pt idx="925">
                  <c:v>0.64739338199999996</c:v>
                </c:pt>
                <c:pt idx="926">
                  <c:v>0.67488151600000001</c:v>
                </c:pt>
                <c:pt idx="927">
                  <c:v>0.75165877999999997</c:v>
                </c:pt>
                <c:pt idx="928">
                  <c:v>0.68815166400000005</c:v>
                </c:pt>
                <c:pt idx="929">
                  <c:v>0.64549761999999988</c:v>
                </c:pt>
                <c:pt idx="930">
                  <c:v>0.67014217400000009</c:v>
                </c:pt>
                <c:pt idx="931">
                  <c:v>0.70236966999999995</c:v>
                </c:pt>
                <c:pt idx="932">
                  <c:v>0.69857819999999993</c:v>
                </c:pt>
                <c:pt idx="933">
                  <c:v>0.73364928000000007</c:v>
                </c:pt>
                <c:pt idx="934">
                  <c:v>0.7014217840000001</c:v>
                </c:pt>
                <c:pt idx="935">
                  <c:v>0.64928910600000012</c:v>
                </c:pt>
                <c:pt idx="936">
                  <c:v>0.70047394600000001</c:v>
                </c:pt>
                <c:pt idx="937">
                  <c:v>0.69763032599999997</c:v>
                </c:pt>
                <c:pt idx="938">
                  <c:v>0.67203792400000006</c:v>
                </c:pt>
                <c:pt idx="939">
                  <c:v>0.69573460600000003</c:v>
                </c:pt>
                <c:pt idx="940">
                  <c:v>0.71658767599999995</c:v>
                </c:pt>
                <c:pt idx="941">
                  <c:v>0.70142179999999998</c:v>
                </c:pt>
                <c:pt idx="942">
                  <c:v>0.79052133199999997</c:v>
                </c:pt>
                <c:pt idx="943">
                  <c:v>0.64454978399999996</c:v>
                </c:pt>
                <c:pt idx="944">
                  <c:v>0.67867298400000009</c:v>
                </c:pt>
                <c:pt idx="945">
                  <c:v>0.73554501800000005</c:v>
                </c:pt>
                <c:pt idx="946">
                  <c:v>0.72322274600000003</c:v>
                </c:pt>
                <c:pt idx="947">
                  <c:v>0.70236968399999999</c:v>
                </c:pt>
                <c:pt idx="948">
                  <c:v>0.70331753600000002</c:v>
                </c:pt>
                <c:pt idx="949">
                  <c:v>0.73554503000000004</c:v>
                </c:pt>
                <c:pt idx="950">
                  <c:v>0.70331753800000008</c:v>
                </c:pt>
                <c:pt idx="951">
                  <c:v>0.70426539999999993</c:v>
                </c:pt>
                <c:pt idx="952">
                  <c:v>0.72132700599999988</c:v>
                </c:pt>
                <c:pt idx="953">
                  <c:v>0.55639809200000001</c:v>
                </c:pt>
                <c:pt idx="954">
                  <c:v>0.67867298799999998</c:v>
                </c:pt>
                <c:pt idx="955">
                  <c:v>0.727014206</c:v>
                </c:pt>
                <c:pt idx="956">
                  <c:v>0.70521326399999995</c:v>
                </c:pt>
                <c:pt idx="957">
                  <c:v>0.70710902399999997</c:v>
                </c:pt>
                <c:pt idx="958">
                  <c:v>0.74502370399999995</c:v>
                </c:pt>
                <c:pt idx="959">
                  <c:v>0.758293836</c:v>
                </c:pt>
                <c:pt idx="960">
                  <c:v>0.73459715799999992</c:v>
                </c:pt>
                <c:pt idx="961">
                  <c:v>0.67488151600000001</c:v>
                </c:pt>
                <c:pt idx="962">
                  <c:v>0.67677725</c:v>
                </c:pt>
                <c:pt idx="963">
                  <c:v>0.64360189800000001</c:v>
                </c:pt>
                <c:pt idx="964">
                  <c:v>0.73459716200000003</c:v>
                </c:pt>
                <c:pt idx="965">
                  <c:v>0.70047394399999996</c:v>
                </c:pt>
                <c:pt idx="966">
                  <c:v>0.70047394399999996</c:v>
                </c:pt>
                <c:pt idx="967">
                  <c:v>0.69194312800000002</c:v>
                </c:pt>
                <c:pt idx="968">
                  <c:v>0.74597157199999997</c:v>
                </c:pt>
                <c:pt idx="969">
                  <c:v>0.70805688599999994</c:v>
                </c:pt>
                <c:pt idx="970">
                  <c:v>0.71469194999999996</c:v>
                </c:pt>
                <c:pt idx="971">
                  <c:v>0.60284360599999998</c:v>
                </c:pt>
                <c:pt idx="972">
                  <c:v>0.69763032599999997</c:v>
                </c:pt>
                <c:pt idx="973">
                  <c:v>0.69857819399999999</c:v>
                </c:pt>
                <c:pt idx="974">
                  <c:v>0.75829384200000005</c:v>
                </c:pt>
                <c:pt idx="975">
                  <c:v>0.70521327199999995</c:v>
                </c:pt>
                <c:pt idx="976">
                  <c:v>0.73649290599999995</c:v>
                </c:pt>
                <c:pt idx="977">
                  <c:v>0.69289098000000005</c:v>
                </c:pt>
                <c:pt idx="978">
                  <c:v>0.63507108000000001</c:v>
                </c:pt>
                <c:pt idx="979">
                  <c:v>0.73175355999999991</c:v>
                </c:pt>
                <c:pt idx="980">
                  <c:v>0.64454977200000008</c:v>
                </c:pt>
                <c:pt idx="981">
                  <c:v>0.58293839399999992</c:v>
                </c:pt>
                <c:pt idx="982">
                  <c:v>0.60000000799999997</c:v>
                </c:pt>
                <c:pt idx="983">
                  <c:v>0.7308056759999999</c:v>
                </c:pt>
                <c:pt idx="984">
                  <c:v>0.71848341199999999</c:v>
                </c:pt>
                <c:pt idx="985">
                  <c:v>0.71469193799999986</c:v>
                </c:pt>
                <c:pt idx="986">
                  <c:v>0.73364929000000001</c:v>
                </c:pt>
                <c:pt idx="987">
                  <c:v>0.70142179999999998</c:v>
                </c:pt>
                <c:pt idx="988">
                  <c:v>0.62180094799999996</c:v>
                </c:pt>
                <c:pt idx="989">
                  <c:v>0.67109004999999999</c:v>
                </c:pt>
                <c:pt idx="990">
                  <c:v>0.63127962199999998</c:v>
                </c:pt>
                <c:pt idx="991">
                  <c:v>0.81611374199999998</c:v>
                </c:pt>
                <c:pt idx="992">
                  <c:v>0.76018957200000004</c:v>
                </c:pt>
                <c:pt idx="993">
                  <c:v>0.71184832399999998</c:v>
                </c:pt>
                <c:pt idx="994">
                  <c:v>0.80094786600000012</c:v>
                </c:pt>
                <c:pt idx="995">
                  <c:v>0.73080567399999996</c:v>
                </c:pt>
                <c:pt idx="996">
                  <c:v>0.71753555800000002</c:v>
                </c:pt>
                <c:pt idx="997">
                  <c:v>0.61516586600000001</c:v>
                </c:pt>
                <c:pt idx="998">
                  <c:v>0.79715638799999999</c:v>
                </c:pt>
                <c:pt idx="999">
                  <c:v>0.735545012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1F45-95B8-49B276F9F5CC}"/>
            </c:ext>
          </c:extLst>
        </c:ser>
        <c:ser>
          <c:idx val="2"/>
          <c:order val="2"/>
          <c:tx>
            <c:strRef>
              <c:f>learningrate_QSAR!$A$4</c:f>
              <c:strCache>
                <c:ptCount val="1"/>
                <c:pt idx="0">
                  <c:v> learning rate = 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learningrate_QSAR!$B$1:$ALM$1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learningrate_QSAR!$B$4:$ALM$4</c:f>
              <c:numCache>
                <c:formatCode>General</c:formatCode>
                <c:ptCount val="1000"/>
                <c:pt idx="0">
                  <c:v>0.57535545399999999</c:v>
                </c:pt>
                <c:pt idx="1">
                  <c:v>0.53649290399999994</c:v>
                </c:pt>
                <c:pt idx="2">
                  <c:v>0.64644550199999995</c:v>
                </c:pt>
                <c:pt idx="3">
                  <c:v>0.53459714999999997</c:v>
                </c:pt>
                <c:pt idx="4">
                  <c:v>0.48625592199999995</c:v>
                </c:pt>
                <c:pt idx="5">
                  <c:v>0.49763032999999995</c:v>
                </c:pt>
                <c:pt idx="6">
                  <c:v>0.46919431399999995</c:v>
                </c:pt>
                <c:pt idx="7">
                  <c:v>0.58862558999999992</c:v>
                </c:pt>
                <c:pt idx="8">
                  <c:v>0.64454976799999986</c:v>
                </c:pt>
                <c:pt idx="9">
                  <c:v>0.64265402599999999</c:v>
                </c:pt>
                <c:pt idx="10">
                  <c:v>0.58483411399999996</c:v>
                </c:pt>
                <c:pt idx="11">
                  <c:v>0.60189573799999996</c:v>
                </c:pt>
                <c:pt idx="12">
                  <c:v>0.55734596800000002</c:v>
                </c:pt>
                <c:pt idx="13">
                  <c:v>0.615165874</c:v>
                </c:pt>
                <c:pt idx="14">
                  <c:v>0.58293838199999992</c:v>
                </c:pt>
                <c:pt idx="15">
                  <c:v>0.45592417200000002</c:v>
                </c:pt>
                <c:pt idx="16">
                  <c:v>0.57535545399999999</c:v>
                </c:pt>
                <c:pt idx="17">
                  <c:v>0.64644550199999995</c:v>
                </c:pt>
                <c:pt idx="18">
                  <c:v>0.54691944400000003</c:v>
                </c:pt>
                <c:pt idx="19">
                  <c:v>0.61232228399999999</c:v>
                </c:pt>
                <c:pt idx="20">
                  <c:v>0.57156398400000008</c:v>
                </c:pt>
                <c:pt idx="21">
                  <c:v>0.53838863599999986</c:v>
                </c:pt>
                <c:pt idx="22">
                  <c:v>0.55071089599999989</c:v>
                </c:pt>
                <c:pt idx="23">
                  <c:v>0.56777251399999995</c:v>
                </c:pt>
                <c:pt idx="24">
                  <c:v>0.54312796800000007</c:v>
                </c:pt>
                <c:pt idx="25">
                  <c:v>0.54218010400000005</c:v>
                </c:pt>
                <c:pt idx="26">
                  <c:v>0.46255924200000004</c:v>
                </c:pt>
                <c:pt idx="27">
                  <c:v>0.52322274199999996</c:v>
                </c:pt>
                <c:pt idx="28">
                  <c:v>0.578199044</c:v>
                </c:pt>
                <c:pt idx="29">
                  <c:v>0.64549763400000004</c:v>
                </c:pt>
                <c:pt idx="30">
                  <c:v>0.5990521339999999</c:v>
                </c:pt>
                <c:pt idx="31">
                  <c:v>0.59431278999999992</c:v>
                </c:pt>
                <c:pt idx="32">
                  <c:v>0.53744074999999991</c:v>
                </c:pt>
                <c:pt idx="33">
                  <c:v>0.63981041400000005</c:v>
                </c:pt>
                <c:pt idx="34">
                  <c:v>0.45213269799999994</c:v>
                </c:pt>
                <c:pt idx="35">
                  <c:v>0.47014218600000002</c:v>
                </c:pt>
                <c:pt idx="36">
                  <c:v>0.48815165599999999</c:v>
                </c:pt>
                <c:pt idx="37">
                  <c:v>0.5563980959999999</c:v>
                </c:pt>
                <c:pt idx="38">
                  <c:v>0.53744075599999996</c:v>
                </c:pt>
                <c:pt idx="39">
                  <c:v>0.59052132800000001</c:v>
                </c:pt>
                <c:pt idx="40">
                  <c:v>0.54881516800000008</c:v>
                </c:pt>
                <c:pt idx="41">
                  <c:v>0.55260662800000004</c:v>
                </c:pt>
                <c:pt idx="42">
                  <c:v>0.64265402199999999</c:v>
                </c:pt>
                <c:pt idx="43">
                  <c:v>0.63981043199999998</c:v>
                </c:pt>
                <c:pt idx="44">
                  <c:v>0.63981043199999998</c:v>
                </c:pt>
                <c:pt idx="45">
                  <c:v>0.53744075800000002</c:v>
                </c:pt>
                <c:pt idx="46">
                  <c:v>0.52037913999999996</c:v>
                </c:pt>
                <c:pt idx="47">
                  <c:v>0.52227488</c:v>
                </c:pt>
                <c:pt idx="48">
                  <c:v>0.52227488</c:v>
                </c:pt>
                <c:pt idx="49">
                  <c:v>0.47772511999999995</c:v>
                </c:pt>
                <c:pt idx="50">
                  <c:v>0.48909952000000001</c:v>
                </c:pt>
                <c:pt idx="51">
                  <c:v>0.53080567999999995</c:v>
                </c:pt>
                <c:pt idx="52">
                  <c:v>0.53080567999999995</c:v>
                </c:pt>
                <c:pt idx="53">
                  <c:v>0.42369668599999999</c:v>
                </c:pt>
                <c:pt idx="54">
                  <c:v>0.41327015399999995</c:v>
                </c:pt>
                <c:pt idx="55">
                  <c:v>0.454976306</c:v>
                </c:pt>
                <c:pt idx="56">
                  <c:v>0.45213271400000005</c:v>
                </c:pt>
                <c:pt idx="57">
                  <c:v>0.52132701399999992</c:v>
                </c:pt>
                <c:pt idx="58">
                  <c:v>0.52132701399999992</c:v>
                </c:pt>
                <c:pt idx="59">
                  <c:v>0.52132701399999992</c:v>
                </c:pt>
                <c:pt idx="60">
                  <c:v>0.47393364999999993</c:v>
                </c:pt>
                <c:pt idx="61">
                  <c:v>0.45023697999999995</c:v>
                </c:pt>
                <c:pt idx="62">
                  <c:v>0.463507102</c:v>
                </c:pt>
                <c:pt idx="63">
                  <c:v>0.463507102</c:v>
                </c:pt>
                <c:pt idx="64">
                  <c:v>0.42654029599999993</c:v>
                </c:pt>
                <c:pt idx="65">
                  <c:v>0.46445497400000002</c:v>
                </c:pt>
                <c:pt idx="66">
                  <c:v>0.52511847399999989</c:v>
                </c:pt>
                <c:pt idx="67">
                  <c:v>0.52417060599999998</c:v>
                </c:pt>
                <c:pt idx="68">
                  <c:v>0.387677728</c:v>
                </c:pt>
                <c:pt idx="69">
                  <c:v>0.387677728</c:v>
                </c:pt>
                <c:pt idx="70">
                  <c:v>0.52037914200000002</c:v>
                </c:pt>
                <c:pt idx="71">
                  <c:v>0.52037914200000002</c:v>
                </c:pt>
                <c:pt idx="72">
                  <c:v>0.52037914200000002</c:v>
                </c:pt>
                <c:pt idx="73">
                  <c:v>0.47298578200000002</c:v>
                </c:pt>
                <c:pt idx="74">
                  <c:v>0.480568722</c:v>
                </c:pt>
                <c:pt idx="75">
                  <c:v>0.52511848799999994</c:v>
                </c:pt>
                <c:pt idx="76">
                  <c:v>0.52322275200000001</c:v>
                </c:pt>
                <c:pt idx="77">
                  <c:v>0.52322275200000001</c:v>
                </c:pt>
                <c:pt idx="78">
                  <c:v>0.52511847200000006</c:v>
                </c:pt>
                <c:pt idx="79">
                  <c:v>0.47772511599999995</c:v>
                </c:pt>
                <c:pt idx="80">
                  <c:v>0.42843602199999997</c:v>
                </c:pt>
                <c:pt idx="81">
                  <c:v>0.53744074999999991</c:v>
                </c:pt>
                <c:pt idx="82">
                  <c:v>0.50236966599999999</c:v>
                </c:pt>
                <c:pt idx="83">
                  <c:v>0.53175354399999997</c:v>
                </c:pt>
                <c:pt idx="84">
                  <c:v>0.53175354399999997</c:v>
                </c:pt>
                <c:pt idx="85">
                  <c:v>0.50616113600000001</c:v>
                </c:pt>
                <c:pt idx="86">
                  <c:v>0.53175354399999997</c:v>
                </c:pt>
                <c:pt idx="87">
                  <c:v>0.53175354399999997</c:v>
                </c:pt>
                <c:pt idx="88">
                  <c:v>0.53175354399999997</c:v>
                </c:pt>
                <c:pt idx="89">
                  <c:v>0.53175354399999997</c:v>
                </c:pt>
                <c:pt idx="90">
                  <c:v>0.53175354399999997</c:v>
                </c:pt>
                <c:pt idx="91">
                  <c:v>0.43033175400000001</c:v>
                </c:pt>
                <c:pt idx="92">
                  <c:v>0.463507102</c:v>
                </c:pt>
                <c:pt idx="93">
                  <c:v>0.463507102</c:v>
                </c:pt>
                <c:pt idx="94">
                  <c:v>0.51848340400000004</c:v>
                </c:pt>
                <c:pt idx="95">
                  <c:v>0.52796208</c:v>
                </c:pt>
                <c:pt idx="96">
                  <c:v>0.51848340400000004</c:v>
                </c:pt>
                <c:pt idx="97">
                  <c:v>0.45971564200000004</c:v>
                </c:pt>
                <c:pt idx="98">
                  <c:v>0.52227488200000005</c:v>
                </c:pt>
                <c:pt idx="99">
                  <c:v>0.5260663619999999</c:v>
                </c:pt>
                <c:pt idx="100">
                  <c:v>0.47962086400000004</c:v>
                </c:pt>
                <c:pt idx="101">
                  <c:v>0.52511848999999999</c:v>
                </c:pt>
                <c:pt idx="102">
                  <c:v>0.390521328</c:v>
                </c:pt>
                <c:pt idx="103">
                  <c:v>0.43886256799999995</c:v>
                </c:pt>
                <c:pt idx="104">
                  <c:v>0.45876777200000002</c:v>
                </c:pt>
                <c:pt idx="105">
                  <c:v>0.45781989999999995</c:v>
                </c:pt>
                <c:pt idx="106">
                  <c:v>0.466350716</c:v>
                </c:pt>
                <c:pt idx="107">
                  <c:v>0.50616114200000006</c:v>
                </c:pt>
                <c:pt idx="108">
                  <c:v>0.50047392200000007</c:v>
                </c:pt>
                <c:pt idx="109">
                  <c:v>0.50047392200000007</c:v>
                </c:pt>
                <c:pt idx="110">
                  <c:v>0.49763032799999996</c:v>
                </c:pt>
                <c:pt idx="111">
                  <c:v>0.52890995400000007</c:v>
                </c:pt>
                <c:pt idx="112">
                  <c:v>0.50616113400000007</c:v>
                </c:pt>
                <c:pt idx="113">
                  <c:v>0.4748815059999999</c:v>
                </c:pt>
                <c:pt idx="114">
                  <c:v>0.4748815059999999</c:v>
                </c:pt>
                <c:pt idx="115">
                  <c:v>0.4748815059999999</c:v>
                </c:pt>
                <c:pt idx="116">
                  <c:v>0.42464455400000001</c:v>
                </c:pt>
                <c:pt idx="117">
                  <c:v>0.48436018599999997</c:v>
                </c:pt>
                <c:pt idx="118">
                  <c:v>0.41516587399999993</c:v>
                </c:pt>
                <c:pt idx="119">
                  <c:v>0.43033175600000001</c:v>
                </c:pt>
                <c:pt idx="120">
                  <c:v>0.42085309400000004</c:v>
                </c:pt>
                <c:pt idx="121">
                  <c:v>0.48530807400000003</c:v>
                </c:pt>
                <c:pt idx="122">
                  <c:v>0.48530807400000003</c:v>
                </c:pt>
                <c:pt idx="123">
                  <c:v>0.48530807400000003</c:v>
                </c:pt>
                <c:pt idx="124">
                  <c:v>0.42085309400000004</c:v>
                </c:pt>
                <c:pt idx="125">
                  <c:v>0.413270154</c:v>
                </c:pt>
                <c:pt idx="126">
                  <c:v>0.44170615999999996</c:v>
                </c:pt>
                <c:pt idx="127">
                  <c:v>0.40284360599999997</c:v>
                </c:pt>
                <c:pt idx="128">
                  <c:v>0.44170615999999996</c:v>
                </c:pt>
                <c:pt idx="129">
                  <c:v>0.44170615999999996</c:v>
                </c:pt>
                <c:pt idx="130">
                  <c:v>0.47203791399999995</c:v>
                </c:pt>
                <c:pt idx="131">
                  <c:v>0.47203791399999995</c:v>
                </c:pt>
                <c:pt idx="132">
                  <c:v>0.41137441399999997</c:v>
                </c:pt>
                <c:pt idx="133">
                  <c:v>0.48341233399999994</c:v>
                </c:pt>
                <c:pt idx="134">
                  <c:v>0.480568724</c:v>
                </c:pt>
                <c:pt idx="135">
                  <c:v>0.49478673400000001</c:v>
                </c:pt>
                <c:pt idx="136">
                  <c:v>0.42843602199999997</c:v>
                </c:pt>
                <c:pt idx="137">
                  <c:v>0.48246444999999999</c:v>
                </c:pt>
                <c:pt idx="138">
                  <c:v>0.48246444999999999</c:v>
                </c:pt>
                <c:pt idx="139">
                  <c:v>0.43412321800000003</c:v>
                </c:pt>
                <c:pt idx="140">
                  <c:v>0.48341231800000006</c:v>
                </c:pt>
                <c:pt idx="141">
                  <c:v>0.48341231800000006</c:v>
                </c:pt>
                <c:pt idx="142">
                  <c:v>0.48341231800000006</c:v>
                </c:pt>
                <c:pt idx="143">
                  <c:v>0.48341231800000006</c:v>
                </c:pt>
                <c:pt idx="144">
                  <c:v>0.486255926</c:v>
                </c:pt>
                <c:pt idx="145">
                  <c:v>0.486255926</c:v>
                </c:pt>
                <c:pt idx="146">
                  <c:v>0.486255926</c:v>
                </c:pt>
                <c:pt idx="147">
                  <c:v>0.486255926</c:v>
                </c:pt>
                <c:pt idx="148">
                  <c:v>0.41800948599999999</c:v>
                </c:pt>
                <c:pt idx="149">
                  <c:v>0.41800948599999999</c:v>
                </c:pt>
                <c:pt idx="150">
                  <c:v>0.41137441599999996</c:v>
                </c:pt>
                <c:pt idx="151">
                  <c:v>0.47014217599999997</c:v>
                </c:pt>
                <c:pt idx="152">
                  <c:v>0.47014217599999997</c:v>
                </c:pt>
                <c:pt idx="153">
                  <c:v>0.41421801599999997</c:v>
                </c:pt>
                <c:pt idx="154">
                  <c:v>0.42274882599999997</c:v>
                </c:pt>
                <c:pt idx="155">
                  <c:v>0.36113744599999997</c:v>
                </c:pt>
                <c:pt idx="156">
                  <c:v>0.47677724599999999</c:v>
                </c:pt>
                <c:pt idx="157">
                  <c:v>0.47677724599999999</c:v>
                </c:pt>
                <c:pt idx="158">
                  <c:v>0.47677724599999999</c:v>
                </c:pt>
                <c:pt idx="159">
                  <c:v>0.47677724599999999</c:v>
                </c:pt>
                <c:pt idx="160">
                  <c:v>0.47677724599999999</c:v>
                </c:pt>
                <c:pt idx="161">
                  <c:v>0.43696682600000003</c:v>
                </c:pt>
                <c:pt idx="162">
                  <c:v>0.47677724599999999</c:v>
                </c:pt>
                <c:pt idx="163">
                  <c:v>0.47203791399999995</c:v>
                </c:pt>
                <c:pt idx="164">
                  <c:v>0.38293838999999996</c:v>
                </c:pt>
                <c:pt idx="165">
                  <c:v>0.41516587399999993</c:v>
                </c:pt>
                <c:pt idx="166">
                  <c:v>0.35639811399999999</c:v>
                </c:pt>
                <c:pt idx="167">
                  <c:v>0.35639811399999999</c:v>
                </c:pt>
                <c:pt idx="168">
                  <c:v>0.41706161399999997</c:v>
                </c:pt>
                <c:pt idx="169">
                  <c:v>0.41706161399999997</c:v>
                </c:pt>
                <c:pt idx="170">
                  <c:v>0.41611374600000001</c:v>
                </c:pt>
                <c:pt idx="171">
                  <c:v>0.35450237399999995</c:v>
                </c:pt>
                <c:pt idx="172">
                  <c:v>0.35450237399999995</c:v>
                </c:pt>
                <c:pt idx="173">
                  <c:v>0.39905214199999994</c:v>
                </c:pt>
                <c:pt idx="174">
                  <c:v>0.35639811399999999</c:v>
                </c:pt>
                <c:pt idx="175">
                  <c:v>0.35639811399999999</c:v>
                </c:pt>
                <c:pt idx="176">
                  <c:v>0.35639811399999999</c:v>
                </c:pt>
                <c:pt idx="177">
                  <c:v>0.41516587399999993</c:v>
                </c:pt>
                <c:pt idx="178">
                  <c:v>0.41516587399999993</c:v>
                </c:pt>
                <c:pt idx="179">
                  <c:v>0.41516587399999993</c:v>
                </c:pt>
                <c:pt idx="180">
                  <c:v>0.35450237399999995</c:v>
                </c:pt>
                <c:pt idx="181">
                  <c:v>0.35450237399999995</c:v>
                </c:pt>
                <c:pt idx="182">
                  <c:v>0.41516587399999993</c:v>
                </c:pt>
                <c:pt idx="183">
                  <c:v>0.41516587399999993</c:v>
                </c:pt>
                <c:pt idx="184">
                  <c:v>0.41516587399999993</c:v>
                </c:pt>
                <c:pt idx="185">
                  <c:v>0.41516587399999993</c:v>
                </c:pt>
                <c:pt idx="186">
                  <c:v>0.41516587399999993</c:v>
                </c:pt>
                <c:pt idx="187">
                  <c:v>0.41516587399999993</c:v>
                </c:pt>
                <c:pt idx="188">
                  <c:v>0.35450237399999995</c:v>
                </c:pt>
                <c:pt idx="189">
                  <c:v>0.44170617399999995</c:v>
                </c:pt>
                <c:pt idx="190">
                  <c:v>0.43981043399999997</c:v>
                </c:pt>
                <c:pt idx="191">
                  <c:v>0.43981043399999997</c:v>
                </c:pt>
                <c:pt idx="192">
                  <c:v>0.43981043399999997</c:v>
                </c:pt>
                <c:pt idx="193">
                  <c:v>0.36208531399999994</c:v>
                </c:pt>
                <c:pt idx="194">
                  <c:v>0.41516587399999993</c:v>
                </c:pt>
                <c:pt idx="195">
                  <c:v>0.41516587399999993</c:v>
                </c:pt>
                <c:pt idx="196">
                  <c:v>0.43886256200000001</c:v>
                </c:pt>
                <c:pt idx="197">
                  <c:v>0.44739337399999995</c:v>
                </c:pt>
                <c:pt idx="198">
                  <c:v>0.44739337399999995</c:v>
                </c:pt>
                <c:pt idx="199">
                  <c:v>0.44739337399999995</c:v>
                </c:pt>
                <c:pt idx="200">
                  <c:v>0.37440758999999996</c:v>
                </c:pt>
                <c:pt idx="201">
                  <c:v>0.41516587399999993</c:v>
                </c:pt>
                <c:pt idx="202">
                  <c:v>0.41516587399999993</c:v>
                </c:pt>
                <c:pt idx="203">
                  <c:v>0.41516587399999993</c:v>
                </c:pt>
                <c:pt idx="204">
                  <c:v>0.35545024199999997</c:v>
                </c:pt>
                <c:pt idx="205">
                  <c:v>0.35545024199999997</c:v>
                </c:pt>
                <c:pt idx="206">
                  <c:v>0.35545024199999997</c:v>
                </c:pt>
                <c:pt idx="207">
                  <c:v>0.41516587399999993</c:v>
                </c:pt>
                <c:pt idx="208">
                  <c:v>0.41516587399999993</c:v>
                </c:pt>
                <c:pt idx="209">
                  <c:v>0.41516587399999993</c:v>
                </c:pt>
                <c:pt idx="210">
                  <c:v>0.41516587399999993</c:v>
                </c:pt>
                <c:pt idx="211">
                  <c:v>0.41516587399999993</c:v>
                </c:pt>
                <c:pt idx="212">
                  <c:v>0.41232228199999998</c:v>
                </c:pt>
                <c:pt idx="213">
                  <c:v>0.41516587399999993</c:v>
                </c:pt>
                <c:pt idx="214">
                  <c:v>0.41516587399999993</c:v>
                </c:pt>
                <c:pt idx="215">
                  <c:v>0.41516587399999993</c:v>
                </c:pt>
                <c:pt idx="216">
                  <c:v>0.41516587399999993</c:v>
                </c:pt>
                <c:pt idx="217">
                  <c:v>0.41516587399999993</c:v>
                </c:pt>
                <c:pt idx="218">
                  <c:v>0.41516587399999993</c:v>
                </c:pt>
                <c:pt idx="219">
                  <c:v>0.41516587399999993</c:v>
                </c:pt>
                <c:pt idx="220">
                  <c:v>0.41516587399999993</c:v>
                </c:pt>
                <c:pt idx="221">
                  <c:v>0.41516587399999993</c:v>
                </c:pt>
                <c:pt idx="222">
                  <c:v>0.41516587399999993</c:v>
                </c:pt>
                <c:pt idx="223">
                  <c:v>0.43317536000000001</c:v>
                </c:pt>
                <c:pt idx="224">
                  <c:v>0.43033175400000001</c:v>
                </c:pt>
                <c:pt idx="225">
                  <c:v>0.42938388599999999</c:v>
                </c:pt>
                <c:pt idx="226">
                  <c:v>0.35924171400000005</c:v>
                </c:pt>
                <c:pt idx="227">
                  <c:v>0.41516587399999993</c:v>
                </c:pt>
                <c:pt idx="228">
                  <c:v>0.40379147399999998</c:v>
                </c:pt>
                <c:pt idx="229">
                  <c:v>0.40379147399999998</c:v>
                </c:pt>
                <c:pt idx="230">
                  <c:v>0.41516587399999993</c:v>
                </c:pt>
                <c:pt idx="231">
                  <c:v>0.41516587399999993</c:v>
                </c:pt>
                <c:pt idx="232">
                  <c:v>0.44360190599999993</c:v>
                </c:pt>
                <c:pt idx="233">
                  <c:v>0.44265403399999997</c:v>
                </c:pt>
                <c:pt idx="234">
                  <c:v>0.36682464999999997</c:v>
                </c:pt>
                <c:pt idx="235">
                  <c:v>0.41516587399999993</c:v>
                </c:pt>
                <c:pt idx="236">
                  <c:v>0.36682464999999997</c:v>
                </c:pt>
                <c:pt idx="237">
                  <c:v>0.36682464999999997</c:v>
                </c:pt>
                <c:pt idx="238">
                  <c:v>0.41516587399999993</c:v>
                </c:pt>
                <c:pt idx="239">
                  <c:v>0.41516587399999993</c:v>
                </c:pt>
                <c:pt idx="240">
                  <c:v>0.41516587399999993</c:v>
                </c:pt>
                <c:pt idx="241">
                  <c:v>0.37535545399999998</c:v>
                </c:pt>
                <c:pt idx="242">
                  <c:v>0.37535545399999998</c:v>
                </c:pt>
                <c:pt idx="243">
                  <c:v>0.37535545399999998</c:v>
                </c:pt>
                <c:pt idx="244">
                  <c:v>0.41516587399999993</c:v>
                </c:pt>
                <c:pt idx="245">
                  <c:v>0.37345971999999994</c:v>
                </c:pt>
                <c:pt idx="246">
                  <c:v>0.37345971999999994</c:v>
                </c:pt>
                <c:pt idx="247">
                  <c:v>0.41516587399999993</c:v>
                </c:pt>
                <c:pt idx="248">
                  <c:v>0.41516587399999993</c:v>
                </c:pt>
                <c:pt idx="249">
                  <c:v>0.41516587399999993</c:v>
                </c:pt>
                <c:pt idx="250">
                  <c:v>0.41516587399999993</c:v>
                </c:pt>
                <c:pt idx="251">
                  <c:v>0.39431279400000002</c:v>
                </c:pt>
                <c:pt idx="252">
                  <c:v>0.36492891399999994</c:v>
                </c:pt>
                <c:pt idx="253">
                  <c:v>0.41611374600000001</c:v>
                </c:pt>
                <c:pt idx="254">
                  <c:v>0.41611374600000001</c:v>
                </c:pt>
                <c:pt idx="255">
                  <c:v>0.41611374600000001</c:v>
                </c:pt>
                <c:pt idx="256">
                  <c:v>0.41611374600000001</c:v>
                </c:pt>
                <c:pt idx="257">
                  <c:v>0.38672985999999998</c:v>
                </c:pt>
                <c:pt idx="258">
                  <c:v>0.41516587399999993</c:v>
                </c:pt>
                <c:pt idx="259">
                  <c:v>0.41516587399999993</c:v>
                </c:pt>
                <c:pt idx="260">
                  <c:v>0.41516587399999993</c:v>
                </c:pt>
                <c:pt idx="261">
                  <c:v>0.41516587399999993</c:v>
                </c:pt>
                <c:pt idx="262">
                  <c:v>0.41516587399999993</c:v>
                </c:pt>
                <c:pt idx="263">
                  <c:v>0.42085309400000004</c:v>
                </c:pt>
                <c:pt idx="264">
                  <c:v>0.35734597399999996</c:v>
                </c:pt>
                <c:pt idx="265">
                  <c:v>0.42369668399999999</c:v>
                </c:pt>
                <c:pt idx="266">
                  <c:v>0.42369668399999999</c:v>
                </c:pt>
                <c:pt idx="267">
                  <c:v>0.39810427399999992</c:v>
                </c:pt>
                <c:pt idx="268">
                  <c:v>0.41516587399999993</c:v>
                </c:pt>
                <c:pt idx="269">
                  <c:v>0.41516587399999993</c:v>
                </c:pt>
                <c:pt idx="270">
                  <c:v>0.41516587399999993</c:v>
                </c:pt>
                <c:pt idx="271">
                  <c:v>0.41516587399999993</c:v>
                </c:pt>
                <c:pt idx="272">
                  <c:v>0.41895735399999995</c:v>
                </c:pt>
                <c:pt idx="273">
                  <c:v>0.42274881400000003</c:v>
                </c:pt>
                <c:pt idx="274">
                  <c:v>0.42369668399999999</c:v>
                </c:pt>
                <c:pt idx="275">
                  <c:v>0.35639811399999999</c:v>
                </c:pt>
                <c:pt idx="276">
                  <c:v>0.35639811399999999</c:v>
                </c:pt>
                <c:pt idx="277">
                  <c:v>0.42464455400000001</c:v>
                </c:pt>
                <c:pt idx="278">
                  <c:v>0.42180094600000001</c:v>
                </c:pt>
                <c:pt idx="279">
                  <c:v>0.35829384399999997</c:v>
                </c:pt>
                <c:pt idx="280">
                  <c:v>0.35829384399999997</c:v>
                </c:pt>
                <c:pt idx="281">
                  <c:v>0.42085309400000004</c:v>
                </c:pt>
                <c:pt idx="282">
                  <c:v>0.42085309400000004</c:v>
                </c:pt>
                <c:pt idx="283">
                  <c:v>0.42085309400000004</c:v>
                </c:pt>
                <c:pt idx="284">
                  <c:v>0.42085309400000004</c:v>
                </c:pt>
                <c:pt idx="285">
                  <c:v>0.42085309400000004</c:v>
                </c:pt>
                <c:pt idx="286">
                  <c:v>0.42085309400000004</c:v>
                </c:pt>
                <c:pt idx="287">
                  <c:v>0.42085309400000004</c:v>
                </c:pt>
                <c:pt idx="288">
                  <c:v>0.41990522199999997</c:v>
                </c:pt>
                <c:pt idx="289">
                  <c:v>0.41990522199999997</c:v>
                </c:pt>
                <c:pt idx="290">
                  <c:v>0.401895734</c:v>
                </c:pt>
                <c:pt idx="291">
                  <c:v>0.35355450399999999</c:v>
                </c:pt>
                <c:pt idx="292">
                  <c:v>0.35355450399999999</c:v>
                </c:pt>
                <c:pt idx="293">
                  <c:v>0.35355450399999999</c:v>
                </c:pt>
                <c:pt idx="294">
                  <c:v>0.35355450399999999</c:v>
                </c:pt>
                <c:pt idx="295">
                  <c:v>0.35355450399999999</c:v>
                </c:pt>
                <c:pt idx="296">
                  <c:v>0.35355450399999999</c:v>
                </c:pt>
                <c:pt idx="297">
                  <c:v>0.35355450399999999</c:v>
                </c:pt>
                <c:pt idx="298">
                  <c:v>0.35355450399999999</c:v>
                </c:pt>
                <c:pt idx="299">
                  <c:v>0.35355450399999999</c:v>
                </c:pt>
                <c:pt idx="300">
                  <c:v>0.35355450399999999</c:v>
                </c:pt>
                <c:pt idx="301">
                  <c:v>0.35355450399999999</c:v>
                </c:pt>
                <c:pt idx="302">
                  <c:v>0.35355450399999999</c:v>
                </c:pt>
                <c:pt idx="303">
                  <c:v>0.35355450399999999</c:v>
                </c:pt>
                <c:pt idx="304">
                  <c:v>0.35355450399999999</c:v>
                </c:pt>
                <c:pt idx="305">
                  <c:v>0.35355450399999999</c:v>
                </c:pt>
                <c:pt idx="306">
                  <c:v>0.35355450399999999</c:v>
                </c:pt>
                <c:pt idx="307">
                  <c:v>0.35355450399999999</c:v>
                </c:pt>
                <c:pt idx="308">
                  <c:v>0.35355450399999999</c:v>
                </c:pt>
                <c:pt idx="309">
                  <c:v>0.35355450399999999</c:v>
                </c:pt>
                <c:pt idx="310">
                  <c:v>0.35355450399999999</c:v>
                </c:pt>
                <c:pt idx="311">
                  <c:v>0.35355450399999999</c:v>
                </c:pt>
                <c:pt idx="312">
                  <c:v>0.35355450399999999</c:v>
                </c:pt>
                <c:pt idx="313">
                  <c:v>0.35355450399999999</c:v>
                </c:pt>
                <c:pt idx="314">
                  <c:v>0.35355450399999999</c:v>
                </c:pt>
                <c:pt idx="315">
                  <c:v>0.35355450399999999</c:v>
                </c:pt>
                <c:pt idx="316">
                  <c:v>0.35355450399999999</c:v>
                </c:pt>
                <c:pt idx="317">
                  <c:v>0.35355450399999999</c:v>
                </c:pt>
                <c:pt idx="318">
                  <c:v>0.35355450399999999</c:v>
                </c:pt>
                <c:pt idx="319">
                  <c:v>0.35355450399999999</c:v>
                </c:pt>
                <c:pt idx="320">
                  <c:v>0.35355450399999999</c:v>
                </c:pt>
                <c:pt idx="321">
                  <c:v>0.35355450399999999</c:v>
                </c:pt>
                <c:pt idx="322">
                  <c:v>0.35355450399999999</c:v>
                </c:pt>
                <c:pt idx="323">
                  <c:v>0.35355450399999999</c:v>
                </c:pt>
                <c:pt idx="324">
                  <c:v>0.35355450399999999</c:v>
                </c:pt>
                <c:pt idx="325">
                  <c:v>0.35355450399999999</c:v>
                </c:pt>
                <c:pt idx="326">
                  <c:v>0.35355450399999999</c:v>
                </c:pt>
                <c:pt idx="327">
                  <c:v>0.35355450399999999</c:v>
                </c:pt>
                <c:pt idx="328">
                  <c:v>0.35355450399999999</c:v>
                </c:pt>
                <c:pt idx="329">
                  <c:v>0.35355450399999999</c:v>
                </c:pt>
                <c:pt idx="330">
                  <c:v>0.35355450399999999</c:v>
                </c:pt>
                <c:pt idx="331">
                  <c:v>0.35355450399999999</c:v>
                </c:pt>
                <c:pt idx="332">
                  <c:v>0.35355450399999999</c:v>
                </c:pt>
                <c:pt idx="333">
                  <c:v>0.35355450399999999</c:v>
                </c:pt>
                <c:pt idx="334">
                  <c:v>0.35355450399999999</c:v>
                </c:pt>
                <c:pt idx="335">
                  <c:v>0.35355450399999999</c:v>
                </c:pt>
                <c:pt idx="336">
                  <c:v>0.35355450399999999</c:v>
                </c:pt>
                <c:pt idx="337">
                  <c:v>0.35355450399999999</c:v>
                </c:pt>
                <c:pt idx="338">
                  <c:v>0.35355450399999999</c:v>
                </c:pt>
                <c:pt idx="339">
                  <c:v>0.35355450399999999</c:v>
                </c:pt>
                <c:pt idx="340">
                  <c:v>0.35355450399999999</c:v>
                </c:pt>
                <c:pt idx="341">
                  <c:v>0.35355450399999999</c:v>
                </c:pt>
                <c:pt idx="342">
                  <c:v>0.35355450399999999</c:v>
                </c:pt>
                <c:pt idx="343">
                  <c:v>0.35355450399999999</c:v>
                </c:pt>
                <c:pt idx="344">
                  <c:v>0.35355450399999999</c:v>
                </c:pt>
                <c:pt idx="345">
                  <c:v>0.35355450399999999</c:v>
                </c:pt>
                <c:pt idx="346">
                  <c:v>0.35355450399999999</c:v>
                </c:pt>
                <c:pt idx="347">
                  <c:v>0.35355450399999999</c:v>
                </c:pt>
                <c:pt idx="348">
                  <c:v>0.35355450399999999</c:v>
                </c:pt>
                <c:pt idx="349">
                  <c:v>0.35355450399999999</c:v>
                </c:pt>
                <c:pt idx="350">
                  <c:v>0.35355450399999999</c:v>
                </c:pt>
                <c:pt idx="351">
                  <c:v>0.35355450399999999</c:v>
                </c:pt>
                <c:pt idx="352">
                  <c:v>0.35355450399999999</c:v>
                </c:pt>
                <c:pt idx="353">
                  <c:v>0.35355450399999999</c:v>
                </c:pt>
                <c:pt idx="354">
                  <c:v>0.35355450399999999</c:v>
                </c:pt>
                <c:pt idx="355">
                  <c:v>0.35355450399999999</c:v>
                </c:pt>
                <c:pt idx="356">
                  <c:v>0.35355450399999999</c:v>
                </c:pt>
                <c:pt idx="357">
                  <c:v>0.35355450399999999</c:v>
                </c:pt>
                <c:pt idx="358">
                  <c:v>0.35355450399999999</c:v>
                </c:pt>
                <c:pt idx="359">
                  <c:v>0.35355450399999999</c:v>
                </c:pt>
                <c:pt idx="360">
                  <c:v>0.35355450399999999</c:v>
                </c:pt>
                <c:pt idx="361">
                  <c:v>0.35355450399999999</c:v>
                </c:pt>
                <c:pt idx="362">
                  <c:v>0.35355450399999999</c:v>
                </c:pt>
                <c:pt idx="363">
                  <c:v>0.35355450399999999</c:v>
                </c:pt>
                <c:pt idx="364">
                  <c:v>0.35355450399999999</c:v>
                </c:pt>
                <c:pt idx="365">
                  <c:v>0.35355450399999999</c:v>
                </c:pt>
                <c:pt idx="366">
                  <c:v>0.35355450399999999</c:v>
                </c:pt>
                <c:pt idx="367">
                  <c:v>0.35355450399999999</c:v>
                </c:pt>
                <c:pt idx="368">
                  <c:v>0.35355450399999999</c:v>
                </c:pt>
                <c:pt idx="369">
                  <c:v>0.35355450399999999</c:v>
                </c:pt>
                <c:pt idx="370">
                  <c:v>0.35355450399999999</c:v>
                </c:pt>
                <c:pt idx="371">
                  <c:v>0.35355450399999999</c:v>
                </c:pt>
                <c:pt idx="372">
                  <c:v>0.35355450399999999</c:v>
                </c:pt>
                <c:pt idx="373">
                  <c:v>0.35355450399999999</c:v>
                </c:pt>
                <c:pt idx="374">
                  <c:v>0.35355450399999999</c:v>
                </c:pt>
                <c:pt idx="375">
                  <c:v>0.35355450399999999</c:v>
                </c:pt>
                <c:pt idx="376">
                  <c:v>0.35355450399999999</c:v>
                </c:pt>
                <c:pt idx="377">
                  <c:v>0.35355450399999999</c:v>
                </c:pt>
                <c:pt idx="378">
                  <c:v>0.35355450399999999</c:v>
                </c:pt>
                <c:pt idx="379">
                  <c:v>0.35355450399999999</c:v>
                </c:pt>
                <c:pt idx="380">
                  <c:v>0.35355450399999999</c:v>
                </c:pt>
                <c:pt idx="381">
                  <c:v>0.35355450399999999</c:v>
                </c:pt>
                <c:pt idx="382">
                  <c:v>0.35355450399999999</c:v>
                </c:pt>
                <c:pt idx="383">
                  <c:v>0.35355450399999999</c:v>
                </c:pt>
                <c:pt idx="384">
                  <c:v>0.35355450399999999</c:v>
                </c:pt>
                <c:pt idx="385">
                  <c:v>0.35355450399999999</c:v>
                </c:pt>
                <c:pt idx="386">
                  <c:v>0.35355450399999999</c:v>
                </c:pt>
                <c:pt idx="387">
                  <c:v>0.35355450399999999</c:v>
                </c:pt>
                <c:pt idx="388">
                  <c:v>0.35355450399999999</c:v>
                </c:pt>
                <c:pt idx="389">
                  <c:v>0.35355450399999999</c:v>
                </c:pt>
                <c:pt idx="390">
                  <c:v>0.35355450399999999</c:v>
                </c:pt>
                <c:pt idx="391">
                  <c:v>0.35355450399999999</c:v>
                </c:pt>
                <c:pt idx="392">
                  <c:v>0.35355450399999999</c:v>
                </c:pt>
                <c:pt idx="393">
                  <c:v>0.35355450399999999</c:v>
                </c:pt>
                <c:pt idx="394">
                  <c:v>0.35355450399999999</c:v>
                </c:pt>
                <c:pt idx="395">
                  <c:v>0.35355450399999999</c:v>
                </c:pt>
                <c:pt idx="396">
                  <c:v>0.35355450399999999</c:v>
                </c:pt>
                <c:pt idx="397">
                  <c:v>0.35355450399999999</c:v>
                </c:pt>
                <c:pt idx="398">
                  <c:v>0.35355450399999999</c:v>
                </c:pt>
                <c:pt idx="399">
                  <c:v>0.35355450399999999</c:v>
                </c:pt>
                <c:pt idx="400">
                  <c:v>0.35355450399999999</c:v>
                </c:pt>
                <c:pt idx="401">
                  <c:v>0.35355450399999999</c:v>
                </c:pt>
                <c:pt idx="402">
                  <c:v>0.35355450399999999</c:v>
                </c:pt>
                <c:pt idx="403">
                  <c:v>0.35355450399999999</c:v>
                </c:pt>
                <c:pt idx="404">
                  <c:v>0.35355450399999999</c:v>
                </c:pt>
                <c:pt idx="405">
                  <c:v>0.35355450399999999</c:v>
                </c:pt>
                <c:pt idx="406">
                  <c:v>0.35355450399999999</c:v>
                </c:pt>
                <c:pt idx="407">
                  <c:v>0.35355450399999999</c:v>
                </c:pt>
                <c:pt idx="408">
                  <c:v>0.35355450399999999</c:v>
                </c:pt>
                <c:pt idx="409">
                  <c:v>0.35355450399999999</c:v>
                </c:pt>
                <c:pt idx="410">
                  <c:v>0.35355450399999999</c:v>
                </c:pt>
                <c:pt idx="411">
                  <c:v>0.35355450399999999</c:v>
                </c:pt>
                <c:pt idx="412">
                  <c:v>0.35355450399999999</c:v>
                </c:pt>
                <c:pt idx="413">
                  <c:v>0.35355450399999999</c:v>
                </c:pt>
                <c:pt idx="414">
                  <c:v>0.35355450399999999</c:v>
                </c:pt>
                <c:pt idx="415">
                  <c:v>0.35355450399999999</c:v>
                </c:pt>
                <c:pt idx="416">
                  <c:v>0.35355450399999999</c:v>
                </c:pt>
                <c:pt idx="417">
                  <c:v>0.35355450399999999</c:v>
                </c:pt>
                <c:pt idx="418">
                  <c:v>0.35355450399999999</c:v>
                </c:pt>
                <c:pt idx="419">
                  <c:v>0.35355450399999999</c:v>
                </c:pt>
                <c:pt idx="420">
                  <c:v>0.35355450399999999</c:v>
                </c:pt>
                <c:pt idx="421">
                  <c:v>0.35355450399999999</c:v>
                </c:pt>
                <c:pt idx="422">
                  <c:v>0.35355450399999999</c:v>
                </c:pt>
                <c:pt idx="423">
                  <c:v>0.35355450399999999</c:v>
                </c:pt>
                <c:pt idx="424">
                  <c:v>0.35355450399999999</c:v>
                </c:pt>
                <c:pt idx="425">
                  <c:v>0.35355450399999999</c:v>
                </c:pt>
                <c:pt idx="426">
                  <c:v>0.35355450399999999</c:v>
                </c:pt>
                <c:pt idx="427">
                  <c:v>0.35355450399999999</c:v>
                </c:pt>
                <c:pt idx="428">
                  <c:v>0.35355450399999999</c:v>
                </c:pt>
                <c:pt idx="429">
                  <c:v>0.35355450399999999</c:v>
                </c:pt>
                <c:pt idx="430">
                  <c:v>0.35355450399999999</c:v>
                </c:pt>
                <c:pt idx="431">
                  <c:v>0.35355450399999999</c:v>
                </c:pt>
                <c:pt idx="432">
                  <c:v>0.35355450399999999</c:v>
                </c:pt>
                <c:pt idx="433">
                  <c:v>0.35355450399999999</c:v>
                </c:pt>
                <c:pt idx="434">
                  <c:v>0.35355450399999999</c:v>
                </c:pt>
                <c:pt idx="435">
                  <c:v>0.35355450399999999</c:v>
                </c:pt>
                <c:pt idx="436">
                  <c:v>0.35355450399999999</c:v>
                </c:pt>
                <c:pt idx="437">
                  <c:v>0.35355450399999999</c:v>
                </c:pt>
                <c:pt idx="438">
                  <c:v>0.35355450399999999</c:v>
                </c:pt>
                <c:pt idx="439">
                  <c:v>0.35355450399999999</c:v>
                </c:pt>
                <c:pt idx="440">
                  <c:v>0.35355450399999999</c:v>
                </c:pt>
                <c:pt idx="441">
                  <c:v>0.35355450399999999</c:v>
                </c:pt>
                <c:pt idx="442">
                  <c:v>0.35355450399999999</c:v>
                </c:pt>
                <c:pt idx="443">
                  <c:v>0.35355450399999999</c:v>
                </c:pt>
                <c:pt idx="444">
                  <c:v>0.35355450399999999</c:v>
                </c:pt>
                <c:pt idx="445">
                  <c:v>0.35355450399999999</c:v>
                </c:pt>
                <c:pt idx="446">
                  <c:v>0.35355450399999999</c:v>
                </c:pt>
                <c:pt idx="447">
                  <c:v>0.35355450399999999</c:v>
                </c:pt>
                <c:pt idx="448">
                  <c:v>0.35355450399999999</c:v>
                </c:pt>
                <c:pt idx="449">
                  <c:v>0.35355450399999999</c:v>
                </c:pt>
                <c:pt idx="450">
                  <c:v>0.35355450399999999</c:v>
                </c:pt>
                <c:pt idx="451">
                  <c:v>0.35355450399999999</c:v>
                </c:pt>
                <c:pt idx="452">
                  <c:v>0.35355450399999999</c:v>
                </c:pt>
                <c:pt idx="453">
                  <c:v>0.35355450399999999</c:v>
                </c:pt>
                <c:pt idx="454">
                  <c:v>0.35355450399999999</c:v>
                </c:pt>
                <c:pt idx="455">
                  <c:v>0.35355450399999999</c:v>
                </c:pt>
                <c:pt idx="456">
                  <c:v>0.35355450399999999</c:v>
                </c:pt>
                <c:pt idx="457">
                  <c:v>0.35355450399999999</c:v>
                </c:pt>
                <c:pt idx="458">
                  <c:v>0.35355450399999999</c:v>
                </c:pt>
                <c:pt idx="459">
                  <c:v>0.35355450399999999</c:v>
                </c:pt>
                <c:pt idx="460">
                  <c:v>0.35355450399999999</c:v>
                </c:pt>
                <c:pt idx="461">
                  <c:v>0.35355450399999999</c:v>
                </c:pt>
                <c:pt idx="462">
                  <c:v>0.35355450399999999</c:v>
                </c:pt>
                <c:pt idx="463">
                  <c:v>0.35355450399999999</c:v>
                </c:pt>
                <c:pt idx="464">
                  <c:v>0.35355450399999999</c:v>
                </c:pt>
                <c:pt idx="465">
                  <c:v>0.35355450399999999</c:v>
                </c:pt>
                <c:pt idx="466">
                  <c:v>0.35355450399999999</c:v>
                </c:pt>
                <c:pt idx="467">
                  <c:v>0.35355450399999999</c:v>
                </c:pt>
                <c:pt idx="468">
                  <c:v>0.35355450399999999</c:v>
                </c:pt>
                <c:pt idx="469">
                  <c:v>0.35355450399999999</c:v>
                </c:pt>
                <c:pt idx="470">
                  <c:v>0.35355450399999999</c:v>
                </c:pt>
                <c:pt idx="471">
                  <c:v>0.35355450399999999</c:v>
                </c:pt>
                <c:pt idx="472">
                  <c:v>0.35355450399999999</c:v>
                </c:pt>
                <c:pt idx="473">
                  <c:v>0.35355450399999999</c:v>
                </c:pt>
                <c:pt idx="474">
                  <c:v>0.35355450399999999</c:v>
                </c:pt>
                <c:pt idx="475">
                  <c:v>0.35355450399999999</c:v>
                </c:pt>
                <c:pt idx="476">
                  <c:v>0.35355450399999999</c:v>
                </c:pt>
                <c:pt idx="477">
                  <c:v>0.35355450399999999</c:v>
                </c:pt>
                <c:pt idx="478">
                  <c:v>0.35355450399999999</c:v>
                </c:pt>
                <c:pt idx="479">
                  <c:v>0.35355450399999999</c:v>
                </c:pt>
                <c:pt idx="480">
                  <c:v>0.35355450399999999</c:v>
                </c:pt>
                <c:pt idx="481">
                  <c:v>0.35355450399999999</c:v>
                </c:pt>
                <c:pt idx="482">
                  <c:v>0.35355450399999999</c:v>
                </c:pt>
                <c:pt idx="483">
                  <c:v>0.35355450399999999</c:v>
                </c:pt>
                <c:pt idx="484">
                  <c:v>0.35355450399999999</c:v>
                </c:pt>
                <c:pt idx="485">
                  <c:v>0.35355450399999999</c:v>
                </c:pt>
                <c:pt idx="486">
                  <c:v>0.35355450399999999</c:v>
                </c:pt>
                <c:pt idx="487">
                  <c:v>0.35355450399999999</c:v>
                </c:pt>
                <c:pt idx="488">
                  <c:v>0.35355450399999999</c:v>
                </c:pt>
                <c:pt idx="489">
                  <c:v>0.35355450399999999</c:v>
                </c:pt>
                <c:pt idx="490">
                  <c:v>0.35355450399999999</c:v>
                </c:pt>
                <c:pt idx="491">
                  <c:v>0.35355450399999999</c:v>
                </c:pt>
                <c:pt idx="492">
                  <c:v>0.35355450399999999</c:v>
                </c:pt>
                <c:pt idx="493">
                  <c:v>0.35355450399999999</c:v>
                </c:pt>
                <c:pt idx="494">
                  <c:v>0.35355450399999999</c:v>
                </c:pt>
                <c:pt idx="495">
                  <c:v>0.35355450399999999</c:v>
                </c:pt>
                <c:pt idx="496">
                  <c:v>0.35355450399999999</c:v>
                </c:pt>
                <c:pt idx="497">
                  <c:v>0.35355450399999999</c:v>
                </c:pt>
                <c:pt idx="498">
                  <c:v>0.35355450399999999</c:v>
                </c:pt>
                <c:pt idx="499">
                  <c:v>0.35355450399999999</c:v>
                </c:pt>
                <c:pt idx="500">
                  <c:v>0.35355450399999999</c:v>
                </c:pt>
                <c:pt idx="501">
                  <c:v>0.35355450399999999</c:v>
                </c:pt>
                <c:pt idx="502">
                  <c:v>0.35355450399999999</c:v>
                </c:pt>
                <c:pt idx="503">
                  <c:v>0.35355450399999999</c:v>
                </c:pt>
                <c:pt idx="504">
                  <c:v>0.35355450399999999</c:v>
                </c:pt>
                <c:pt idx="505">
                  <c:v>0.35355450399999999</c:v>
                </c:pt>
                <c:pt idx="506">
                  <c:v>0.35355450399999999</c:v>
                </c:pt>
                <c:pt idx="507">
                  <c:v>0.35355450399999999</c:v>
                </c:pt>
                <c:pt idx="508">
                  <c:v>0.35355450399999999</c:v>
                </c:pt>
                <c:pt idx="509">
                  <c:v>0.35355450399999999</c:v>
                </c:pt>
                <c:pt idx="510">
                  <c:v>0.35355450399999999</c:v>
                </c:pt>
                <c:pt idx="511">
                  <c:v>0.35355450399999999</c:v>
                </c:pt>
                <c:pt idx="512">
                  <c:v>0.35355450399999999</c:v>
                </c:pt>
                <c:pt idx="513">
                  <c:v>0.35355450399999999</c:v>
                </c:pt>
                <c:pt idx="514">
                  <c:v>0.35355450399999999</c:v>
                </c:pt>
                <c:pt idx="515">
                  <c:v>0.35355450399999999</c:v>
                </c:pt>
                <c:pt idx="516">
                  <c:v>0.35355450399999999</c:v>
                </c:pt>
                <c:pt idx="517">
                  <c:v>0.35355450399999999</c:v>
                </c:pt>
                <c:pt idx="518">
                  <c:v>0.35355450399999999</c:v>
                </c:pt>
                <c:pt idx="519">
                  <c:v>0.35355450399999999</c:v>
                </c:pt>
                <c:pt idx="520">
                  <c:v>0.35355450399999999</c:v>
                </c:pt>
                <c:pt idx="521">
                  <c:v>0.35355450399999999</c:v>
                </c:pt>
                <c:pt idx="522">
                  <c:v>0.35355450399999999</c:v>
                </c:pt>
                <c:pt idx="523">
                  <c:v>0.35355450399999999</c:v>
                </c:pt>
                <c:pt idx="524">
                  <c:v>0.35355450399999999</c:v>
                </c:pt>
                <c:pt idx="525">
                  <c:v>0.35355450399999999</c:v>
                </c:pt>
                <c:pt idx="526">
                  <c:v>0.35355450399999999</c:v>
                </c:pt>
                <c:pt idx="527">
                  <c:v>0.35355450399999999</c:v>
                </c:pt>
                <c:pt idx="528">
                  <c:v>0.35355450399999999</c:v>
                </c:pt>
                <c:pt idx="529">
                  <c:v>0.35355450399999999</c:v>
                </c:pt>
                <c:pt idx="530">
                  <c:v>0.35355450399999999</c:v>
                </c:pt>
                <c:pt idx="531">
                  <c:v>0.35355450399999999</c:v>
                </c:pt>
                <c:pt idx="532">
                  <c:v>0.35355450399999999</c:v>
                </c:pt>
                <c:pt idx="533">
                  <c:v>0.35355450399999999</c:v>
                </c:pt>
                <c:pt idx="534">
                  <c:v>0.35355450399999999</c:v>
                </c:pt>
                <c:pt idx="535">
                  <c:v>0.35355450399999999</c:v>
                </c:pt>
                <c:pt idx="536">
                  <c:v>0.35355450399999999</c:v>
                </c:pt>
                <c:pt idx="537">
                  <c:v>0.35355450399999999</c:v>
                </c:pt>
                <c:pt idx="538">
                  <c:v>0.35355450399999999</c:v>
                </c:pt>
                <c:pt idx="539">
                  <c:v>0.35355450399999999</c:v>
                </c:pt>
                <c:pt idx="540">
                  <c:v>0.35355450399999999</c:v>
                </c:pt>
                <c:pt idx="541">
                  <c:v>0.35355450399999999</c:v>
                </c:pt>
                <c:pt idx="542">
                  <c:v>0.35355450399999999</c:v>
                </c:pt>
                <c:pt idx="543">
                  <c:v>0.35355450399999999</c:v>
                </c:pt>
                <c:pt idx="544">
                  <c:v>0.35355450399999999</c:v>
                </c:pt>
                <c:pt idx="545">
                  <c:v>0.35355450399999999</c:v>
                </c:pt>
                <c:pt idx="546">
                  <c:v>0.35355450399999999</c:v>
                </c:pt>
                <c:pt idx="547">
                  <c:v>0.35355450399999999</c:v>
                </c:pt>
                <c:pt idx="548">
                  <c:v>0.35355450399999999</c:v>
                </c:pt>
                <c:pt idx="549">
                  <c:v>0.35355450399999999</c:v>
                </c:pt>
                <c:pt idx="550">
                  <c:v>0.35355450399999999</c:v>
                </c:pt>
                <c:pt idx="551">
                  <c:v>0.35355450399999999</c:v>
                </c:pt>
                <c:pt idx="552">
                  <c:v>0.35355450399999999</c:v>
                </c:pt>
                <c:pt idx="553">
                  <c:v>0.35355450399999999</c:v>
                </c:pt>
                <c:pt idx="554">
                  <c:v>0.35355450399999999</c:v>
                </c:pt>
                <c:pt idx="555">
                  <c:v>0.35355450399999999</c:v>
                </c:pt>
                <c:pt idx="556">
                  <c:v>0.35355450399999999</c:v>
                </c:pt>
                <c:pt idx="557">
                  <c:v>0.35355450399999999</c:v>
                </c:pt>
                <c:pt idx="558">
                  <c:v>0.35355450399999999</c:v>
                </c:pt>
                <c:pt idx="559">
                  <c:v>0.35355450399999999</c:v>
                </c:pt>
                <c:pt idx="560">
                  <c:v>0.35355450399999999</c:v>
                </c:pt>
                <c:pt idx="561">
                  <c:v>0.35355450399999999</c:v>
                </c:pt>
                <c:pt idx="562">
                  <c:v>0.35355450399999999</c:v>
                </c:pt>
                <c:pt idx="563">
                  <c:v>0.35355450399999999</c:v>
                </c:pt>
                <c:pt idx="564">
                  <c:v>0.35355450399999999</c:v>
                </c:pt>
                <c:pt idx="565">
                  <c:v>0.35355450399999999</c:v>
                </c:pt>
                <c:pt idx="566">
                  <c:v>0.35355450399999999</c:v>
                </c:pt>
                <c:pt idx="567">
                  <c:v>0.35355450399999999</c:v>
                </c:pt>
                <c:pt idx="568">
                  <c:v>0.35355450399999999</c:v>
                </c:pt>
                <c:pt idx="569">
                  <c:v>0.35355450399999999</c:v>
                </c:pt>
                <c:pt idx="570">
                  <c:v>0.35355450399999999</c:v>
                </c:pt>
                <c:pt idx="571">
                  <c:v>0.35355450399999999</c:v>
                </c:pt>
                <c:pt idx="572">
                  <c:v>0.35355450399999999</c:v>
                </c:pt>
                <c:pt idx="573">
                  <c:v>0.35355450399999999</c:v>
                </c:pt>
                <c:pt idx="574">
                  <c:v>0.35355450399999999</c:v>
                </c:pt>
                <c:pt idx="575">
                  <c:v>0.35355450399999999</c:v>
                </c:pt>
                <c:pt idx="576">
                  <c:v>0.35355450399999999</c:v>
                </c:pt>
                <c:pt idx="577">
                  <c:v>0.35355450399999999</c:v>
                </c:pt>
                <c:pt idx="578">
                  <c:v>0.35355450399999999</c:v>
                </c:pt>
                <c:pt idx="579">
                  <c:v>0.35355450399999999</c:v>
                </c:pt>
                <c:pt idx="580">
                  <c:v>0.35355450399999999</c:v>
                </c:pt>
                <c:pt idx="581">
                  <c:v>0.35355450399999999</c:v>
                </c:pt>
                <c:pt idx="582">
                  <c:v>0.35355450399999999</c:v>
                </c:pt>
                <c:pt idx="583">
                  <c:v>0.35355450399999999</c:v>
                </c:pt>
                <c:pt idx="584">
                  <c:v>0.35355450399999999</c:v>
                </c:pt>
                <c:pt idx="585">
                  <c:v>0.35355450399999999</c:v>
                </c:pt>
                <c:pt idx="586">
                  <c:v>0.35355450399999999</c:v>
                </c:pt>
                <c:pt idx="587">
                  <c:v>0.35355450399999999</c:v>
                </c:pt>
                <c:pt idx="588">
                  <c:v>0.35355450399999999</c:v>
                </c:pt>
                <c:pt idx="589">
                  <c:v>0.35355450399999999</c:v>
                </c:pt>
                <c:pt idx="590">
                  <c:v>0.35355450399999999</c:v>
                </c:pt>
                <c:pt idx="591">
                  <c:v>0.35355450399999999</c:v>
                </c:pt>
                <c:pt idx="592">
                  <c:v>0.35355450399999999</c:v>
                </c:pt>
                <c:pt idx="593">
                  <c:v>0.35355450399999999</c:v>
                </c:pt>
                <c:pt idx="594">
                  <c:v>0.35355450399999999</c:v>
                </c:pt>
                <c:pt idx="595">
                  <c:v>0.35355450399999999</c:v>
                </c:pt>
                <c:pt idx="596">
                  <c:v>0.35355450399999999</c:v>
                </c:pt>
                <c:pt idx="597">
                  <c:v>0.35355450399999999</c:v>
                </c:pt>
                <c:pt idx="598">
                  <c:v>0.35355450399999999</c:v>
                </c:pt>
                <c:pt idx="599">
                  <c:v>0.35355450399999999</c:v>
                </c:pt>
                <c:pt idx="600">
                  <c:v>0.35355450399999999</c:v>
                </c:pt>
                <c:pt idx="601">
                  <c:v>0.35355450399999999</c:v>
                </c:pt>
                <c:pt idx="602">
                  <c:v>0.35355450399999999</c:v>
                </c:pt>
                <c:pt idx="603">
                  <c:v>0.35355450399999999</c:v>
                </c:pt>
                <c:pt idx="604">
                  <c:v>0.35355450399999999</c:v>
                </c:pt>
                <c:pt idx="605">
                  <c:v>0.35355450399999999</c:v>
                </c:pt>
                <c:pt idx="606">
                  <c:v>0.35355450399999999</c:v>
                </c:pt>
                <c:pt idx="607">
                  <c:v>0.35355450399999999</c:v>
                </c:pt>
                <c:pt idx="608">
                  <c:v>0.35355450399999999</c:v>
                </c:pt>
                <c:pt idx="609">
                  <c:v>0.35355450399999999</c:v>
                </c:pt>
                <c:pt idx="610">
                  <c:v>0.35355450399999999</c:v>
                </c:pt>
                <c:pt idx="611">
                  <c:v>0.35355450399999999</c:v>
                </c:pt>
                <c:pt idx="612">
                  <c:v>0.35355450399999999</c:v>
                </c:pt>
                <c:pt idx="613">
                  <c:v>0.35355450399999999</c:v>
                </c:pt>
                <c:pt idx="614">
                  <c:v>0.35355450399999999</c:v>
                </c:pt>
                <c:pt idx="615">
                  <c:v>0.35355450399999999</c:v>
                </c:pt>
                <c:pt idx="616">
                  <c:v>0.35355450399999999</c:v>
                </c:pt>
                <c:pt idx="617">
                  <c:v>0.35355450399999999</c:v>
                </c:pt>
                <c:pt idx="618">
                  <c:v>0.35355450399999999</c:v>
                </c:pt>
                <c:pt idx="619">
                  <c:v>0.35355450399999999</c:v>
                </c:pt>
                <c:pt idx="620">
                  <c:v>0.35355450399999999</c:v>
                </c:pt>
                <c:pt idx="621">
                  <c:v>0.35355450399999999</c:v>
                </c:pt>
                <c:pt idx="622">
                  <c:v>0.35355450399999999</c:v>
                </c:pt>
                <c:pt idx="623">
                  <c:v>0.35355450399999999</c:v>
                </c:pt>
                <c:pt idx="624">
                  <c:v>0.35355450399999999</c:v>
                </c:pt>
                <c:pt idx="625">
                  <c:v>0.35355450399999999</c:v>
                </c:pt>
                <c:pt idx="626">
                  <c:v>0.35355450399999999</c:v>
                </c:pt>
                <c:pt idx="627">
                  <c:v>0.35355450399999999</c:v>
                </c:pt>
                <c:pt idx="628">
                  <c:v>0.35355450399999999</c:v>
                </c:pt>
                <c:pt idx="629">
                  <c:v>0.35355450399999999</c:v>
                </c:pt>
                <c:pt idx="630">
                  <c:v>0.35355450399999999</c:v>
                </c:pt>
                <c:pt idx="631">
                  <c:v>0.35355450399999999</c:v>
                </c:pt>
                <c:pt idx="632">
                  <c:v>0.35355450399999999</c:v>
                </c:pt>
                <c:pt idx="633">
                  <c:v>0.35355450399999999</c:v>
                </c:pt>
                <c:pt idx="634">
                  <c:v>0.35355450399999999</c:v>
                </c:pt>
                <c:pt idx="635">
                  <c:v>0.35355450399999999</c:v>
                </c:pt>
                <c:pt idx="636">
                  <c:v>0.35355450399999999</c:v>
                </c:pt>
                <c:pt idx="637">
                  <c:v>0.35355450399999999</c:v>
                </c:pt>
                <c:pt idx="638">
                  <c:v>0.35355450399999999</c:v>
                </c:pt>
                <c:pt idx="639">
                  <c:v>0.35355450399999999</c:v>
                </c:pt>
                <c:pt idx="640">
                  <c:v>0.35355450399999999</c:v>
                </c:pt>
                <c:pt idx="641">
                  <c:v>0.35355450399999999</c:v>
                </c:pt>
                <c:pt idx="642">
                  <c:v>0.35355450399999999</c:v>
                </c:pt>
                <c:pt idx="643">
                  <c:v>0.35355450399999999</c:v>
                </c:pt>
                <c:pt idx="644">
                  <c:v>0.35355450399999999</c:v>
                </c:pt>
                <c:pt idx="645">
                  <c:v>0.35355450399999999</c:v>
                </c:pt>
                <c:pt idx="646">
                  <c:v>0.35355450399999999</c:v>
                </c:pt>
                <c:pt idx="647">
                  <c:v>0.35355450399999999</c:v>
                </c:pt>
                <c:pt idx="648">
                  <c:v>0.35355450399999999</c:v>
                </c:pt>
                <c:pt idx="649">
                  <c:v>0.35355450399999999</c:v>
                </c:pt>
                <c:pt idx="650">
                  <c:v>0.35355450399999999</c:v>
                </c:pt>
                <c:pt idx="651">
                  <c:v>0.35355450399999999</c:v>
                </c:pt>
                <c:pt idx="652">
                  <c:v>0.35355450399999999</c:v>
                </c:pt>
                <c:pt idx="653">
                  <c:v>0.35355450399999999</c:v>
                </c:pt>
                <c:pt idx="654">
                  <c:v>0.35355450399999999</c:v>
                </c:pt>
                <c:pt idx="655">
                  <c:v>0.35355450399999999</c:v>
                </c:pt>
                <c:pt idx="656">
                  <c:v>0.35355450399999999</c:v>
                </c:pt>
                <c:pt idx="657">
                  <c:v>0.35355450399999999</c:v>
                </c:pt>
                <c:pt idx="658">
                  <c:v>0.35355450399999999</c:v>
                </c:pt>
                <c:pt idx="659">
                  <c:v>0.35355450399999999</c:v>
                </c:pt>
                <c:pt idx="660">
                  <c:v>0.35355450399999999</c:v>
                </c:pt>
                <c:pt idx="661">
                  <c:v>0.35355450399999999</c:v>
                </c:pt>
                <c:pt idx="662">
                  <c:v>0.35355450399999999</c:v>
                </c:pt>
                <c:pt idx="663">
                  <c:v>0.35355450399999999</c:v>
                </c:pt>
                <c:pt idx="664">
                  <c:v>0.35355450399999999</c:v>
                </c:pt>
                <c:pt idx="665">
                  <c:v>0.35355450399999999</c:v>
                </c:pt>
                <c:pt idx="666">
                  <c:v>0.35355450399999999</c:v>
                </c:pt>
                <c:pt idx="667">
                  <c:v>0.35355450399999999</c:v>
                </c:pt>
                <c:pt idx="668">
                  <c:v>0.35355450399999999</c:v>
                </c:pt>
                <c:pt idx="669">
                  <c:v>0.35355450399999999</c:v>
                </c:pt>
                <c:pt idx="670">
                  <c:v>0.35355450399999999</c:v>
                </c:pt>
                <c:pt idx="671">
                  <c:v>0.35355450399999999</c:v>
                </c:pt>
                <c:pt idx="672">
                  <c:v>0.35355450399999999</c:v>
                </c:pt>
                <c:pt idx="673">
                  <c:v>0.35355450399999999</c:v>
                </c:pt>
                <c:pt idx="674">
                  <c:v>0.35355450399999999</c:v>
                </c:pt>
                <c:pt idx="675">
                  <c:v>0.35355450399999999</c:v>
                </c:pt>
                <c:pt idx="676">
                  <c:v>0.35355450399999999</c:v>
                </c:pt>
                <c:pt idx="677">
                  <c:v>0.35355450399999999</c:v>
                </c:pt>
                <c:pt idx="678">
                  <c:v>0.35355450399999999</c:v>
                </c:pt>
                <c:pt idx="679">
                  <c:v>0.35355450399999999</c:v>
                </c:pt>
                <c:pt idx="680">
                  <c:v>0.35355450399999999</c:v>
                </c:pt>
                <c:pt idx="681">
                  <c:v>0.35355450399999999</c:v>
                </c:pt>
                <c:pt idx="682">
                  <c:v>0.35355450399999999</c:v>
                </c:pt>
                <c:pt idx="683">
                  <c:v>0.35355450399999999</c:v>
                </c:pt>
                <c:pt idx="684">
                  <c:v>0.35355450399999999</c:v>
                </c:pt>
                <c:pt idx="685">
                  <c:v>0.35355450399999999</c:v>
                </c:pt>
                <c:pt idx="686">
                  <c:v>0.35355450399999999</c:v>
                </c:pt>
                <c:pt idx="687">
                  <c:v>0.35355450399999999</c:v>
                </c:pt>
                <c:pt idx="688">
                  <c:v>0.35355450399999999</c:v>
                </c:pt>
                <c:pt idx="689">
                  <c:v>0.35355450399999999</c:v>
                </c:pt>
                <c:pt idx="690">
                  <c:v>0.35355450399999999</c:v>
                </c:pt>
                <c:pt idx="691">
                  <c:v>0.35355450399999999</c:v>
                </c:pt>
                <c:pt idx="692">
                  <c:v>0.35355450399999999</c:v>
                </c:pt>
                <c:pt idx="693">
                  <c:v>0.35355450399999999</c:v>
                </c:pt>
                <c:pt idx="694">
                  <c:v>0.35355450399999999</c:v>
                </c:pt>
                <c:pt idx="695">
                  <c:v>0.35355450399999999</c:v>
                </c:pt>
                <c:pt idx="696">
                  <c:v>0.35355450399999999</c:v>
                </c:pt>
                <c:pt idx="697">
                  <c:v>0.35355450399999999</c:v>
                </c:pt>
                <c:pt idx="698">
                  <c:v>0.35355450399999999</c:v>
                </c:pt>
                <c:pt idx="699">
                  <c:v>0.35355450399999999</c:v>
                </c:pt>
                <c:pt idx="700">
                  <c:v>0.35355450399999999</c:v>
                </c:pt>
                <c:pt idx="701">
                  <c:v>0.35355450399999999</c:v>
                </c:pt>
                <c:pt idx="702">
                  <c:v>0.35355450399999999</c:v>
                </c:pt>
                <c:pt idx="703">
                  <c:v>0.35355450399999999</c:v>
                </c:pt>
                <c:pt idx="704">
                  <c:v>0.35355450399999999</c:v>
                </c:pt>
                <c:pt idx="705">
                  <c:v>0.35355450399999999</c:v>
                </c:pt>
                <c:pt idx="706">
                  <c:v>0.35355450399999999</c:v>
                </c:pt>
                <c:pt idx="707">
                  <c:v>0.35355450399999999</c:v>
                </c:pt>
                <c:pt idx="708">
                  <c:v>0.35355450399999999</c:v>
                </c:pt>
                <c:pt idx="709">
                  <c:v>0.35355450399999999</c:v>
                </c:pt>
                <c:pt idx="710">
                  <c:v>0.35355450399999999</c:v>
                </c:pt>
                <c:pt idx="711">
                  <c:v>0.35355450399999999</c:v>
                </c:pt>
                <c:pt idx="712">
                  <c:v>0.35355450399999999</c:v>
                </c:pt>
                <c:pt idx="713">
                  <c:v>0.35355450399999999</c:v>
                </c:pt>
                <c:pt idx="714">
                  <c:v>0.35355450399999999</c:v>
                </c:pt>
                <c:pt idx="715">
                  <c:v>0.35355450399999999</c:v>
                </c:pt>
                <c:pt idx="716">
                  <c:v>0.35355450399999999</c:v>
                </c:pt>
                <c:pt idx="717">
                  <c:v>0.35355450399999999</c:v>
                </c:pt>
                <c:pt idx="718">
                  <c:v>0.35355450399999999</c:v>
                </c:pt>
                <c:pt idx="719">
                  <c:v>0.35355450399999999</c:v>
                </c:pt>
                <c:pt idx="720">
                  <c:v>0.35355450399999999</c:v>
                </c:pt>
                <c:pt idx="721">
                  <c:v>0.35355450399999999</c:v>
                </c:pt>
                <c:pt idx="722">
                  <c:v>0.35355450399999999</c:v>
                </c:pt>
                <c:pt idx="723">
                  <c:v>0.35355450399999999</c:v>
                </c:pt>
                <c:pt idx="724">
                  <c:v>0.35355450399999999</c:v>
                </c:pt>
                <c:pt idx="725">
                  <c:v>0.35355450399999999</c:v>
                </c:pt>
                <c:pt idx="726">
                  <c:v>0.35355450399999999</c:v>
                </c:pt>
                <c:pt idx="727">
                  <c:v>0.35355450399999999</c:v>
                </c:pt>
                <c:pt idx="728">
                  <c:v>0.35355450399999999</c:v>
                </c:pt>
                <c:pt idx="729">
                  <c:v>0.35355450399999999</c:v>
                </c:pt>
                <c:pt idx="730">
                  <c:v>0.35355450399999999</c:v>
                </c:pt>
                <c:pt idx="731">
                  <c:v>0.35355450399999999</c:v>
                </c:pt>
                <c:pt idx="732">
                  <c:v>0.35355450399999999</c:v>
                </c:pt>
                <c:pt idx="733">
                  <c:v>0.35355450399999999</c:v>
                </c:pt>
                <c:pt idx="734">
                  <c:v>0.35355450399999999</c:v>
                </c:pt>
                <c:pt idx="735">
                  <c:v>0.35355450399999999</c:v>
                </c:pt>
                <c:pt idx="736">
                  <c:v>0.35355450399999999</c:v>
                </c:pt>
                <c:pt idx="737">
                  <c:v>0.35355450399999999</c:v>
                </c:pt>
                <c:pt idx="738">
                  <c:v>0.35355450399999999</c:v>
                </c:pt>
                <c:pt idx="739">
                  <c:v>0.35355450399999999</c:v>
                </c:pt>
                <c:pt idx="740">
                  <c:v>0.35355450399999999</c:v>
                </c:pt>
                <c:pt idx="741">
                  <c:v>0.35355450399999999</c:v>
                </c:pt>
                <c:pt idx="742">
                  <c:v>0.35355450399999999</c:v>
                </c:pt>
                <c:pt idx="743">
                  <c:v>0.35355450399999999</c:v>
                </c:pt>
                <c:pt idx="744">
                  <c:v>0.35355450399999999</c:v>
                </c:pt>
                <c:pt idx="745">
                  <c:v>0.35355450399999999</c:v>
                </c:pt>
                <c:pt idx="746">
                  <c:v>0.35355450399999999</c:v>
                </c:pt>
                <c:pt idx="747">
                  <c:v>0.35355450399999999</c:v>
                </c:pt>
                <c:pt idx="748">
                  <c:v>0.35355450399999999</c:v>
                </c:pt>
                <c:pt idx="749">
                  <c:v>0.35355450399999999</c:v>
                </c:pt>
                <c:pt idx="750">
                  <c:v>0.35355450399999999</c:v>
                </c:pt>
                <c:pt idx="751">
                  <c:v>0.35355450399999999</c:v>
                </c:pt>
                <c:pt idx="752">
                  <c:v>0.35355450399999999</c:v>
                </c:pt>
                <c:pt idx="753">
                  <c:v>0.35355450399999999</c:v>
                </c:pt>
                <c:pt idx="754">
                  <c:v>0.35355450399999999</c:v>
                </c:pt>
                <c:pt idx="755">
                  <c:v>0.35355450399999999</c:v>
                </c:pt>
                <c:pt idx="756">
                  <c:v>0.35355450399999999</c:v>
                </c:pt>
                <c:pt idx="757">
                  <c:v>0.35355450399999999</c:v>
                </c:pt>
                <c:pt idx="758">
                  <c:v>0.35355450399999999</c:v>
                </c:pt>
                <c:pt idx="759">
                  <c:v>0.35355450399999999</c:v>
                </c:pt>
                <c:pt idx="760">
                  <c:v>0.35355450399999999</c:v>
                </c:pt>
                <c:pt idx="761">
                  <c:v>0.35355450399999999</c:v>
                </c:pt>
                <c:pt idx="762">
                  <c:v>0.35355450399999999</c:v>
                </c:pt>
                <c:pt idx="763">
                  <c:v>0.35355450399999999</c:v>
                </c:pt>
                <c:pt idx="764">
                  <c:v>0.35355450399999999</c:v>
                </c:pt>
                <c:pt idx="765">
                  <c:v>0.35355450399999999</c:v>
                </c:pt>
                <c:pt idx="766">
                  <c:v>0.35355450399999999</c:v>
                </c:pt>
                <c:pt idx="767">
                  <c:v>0.35355450399999999</c:v>
                </c:pt>
                <c:pt idx="768">
                  <c:v>0.35355450399999999</c:v>
                </c:pt>
                <c:pt idx="769">
                  <c:v>0.35355450399999999</c:v>
                </c:pt>
                <c:pt idx="770">
                  <c:v>0.35355450399999999</c:v>
                </c:pt>
                <c:pt idx="771">
                  <c:v>0.35355450399999999</c:v>
                </c:pt>
                <c:pt idx="772">
                  <c:v>0.35355450399999999</c:v>
                </c:pt>
                <c:pt idx="773">
                  <c:v>0.35355450399999999</c:v>
                </c:pt>
                <c:pt idx="774">
                  <c:v>0.35355450399999999</c:v>
                </c:pt>
                <c:pt idx="775">
                  <c:v>0.35355450399999999</c:v>
                </c:pt>
                <c:pt idx="776">
                  <c:v>0.35355450399999999</c:v>
                </c:pt>
                <c:pt idx="777">
                  <c:v>0.35355450399999999</c:v>
                </c:pt>
                <c:pt idx="778">
                  <c:v>0.35355450399999999</c:v>
                </c:pt>
                <c:pt idx="779">
                  <c:v>0.35355450399999999</c:v>
                </c:pt>
                <c:pt idx="780">
                  <c:v>0.35355450399999999</c:v>
                </c:pt>
                <c:pt idx="781">
                  <c:v>0.35355450399999999</c:v>
                </c:pt>
                <c:pt idx="782">
                  <c:v>0.35355450399999999</c:v>
                </c:pt>
                <c:pt idx="783">
                  <c:v>0.35355450399999999</c:v>
                </c:pt>
                <c:pt idx="784">
                  <c:v>0.35355450399999999</c:v>
                </c:pt>
                <c:pt idx="785">
                  <c:v>0.35355450399999999</c:v>
                </c:pt>
                <c:pt idx="786">
                  <c:v>0.35355450399999999</c:v>
                </c:pt>
                <c:pt idx="787">
                  <c:v>0.35355450399999999</c:v>
                </c:pt>
                <c:pt idx="788">
                  <c:v>0.35355450399999999</c:v>
                </c:pt>
                <c:pt idx="789">
                  <c:v>0.35355450399999999</c:v>
                </c:pt>
                <c:pt idx="790">
                  <c:v>0.35355450399999999</c:v>
                </c:pt>
                <c:pt idx="791">
                  <c:v>0.35355450399999999</c:v>
                </c:pt>
                <c:pt idx="792">
                  <c:v>0.35355450399999999</c:v>
                </c:pt>
                <c:pt idx="793">
                  <c:v>0.35355450399999999</c:v>
                </c:pt>
                <c:pt idx="794">
                  <c:v>0.35355450399999999</c:v>
                </c:pt>
                <c:pt idx="795">
                  <c:v>0.35355450399999999</c:v>
                </c:pt>
                <c:pt idx="796">
                  <c:v>0.35355450399999999</c:v>
                </c:pt>
                <c:pt idx="797">
                  <c:v>0.35355450399999999</c:v>
                </c:pt>
                <c:pt idx="798">
                  <c:v>0.35355450399999999</c:v>
                </c:pt>
                <c:pt idx="799">
                  <c:v>0.35355450399999999</c:v>
                </c:pt>
                <c:pt idx="800">
                  <c:v>0.35355450399999999</c:v>
                </c:pt>
                <c:pt idx="801">
                  <c:v>0.35355450399999999</c:v>
                </c:pt>
                <c:pt idx="802">
                  <c:v>0.35355450399999999</c:v>
                </c:pt>
                <c:pt idx="803">
                  <c:v>0.35355450399999999</c:v>
                </c:pt>
                <c:pt idx="804">
                  <c:v>0.35355450399999999</c:v>
                </c:pt>
                <c:pt idx="805">
                  <c:v>0.35355450399999999</c:v>
                </c:pt>
                <c:pt idx="806">
                  <c:v>0.35355450399999999</c:v>
                </c:pt>
                <c:pt idx="807">
                  <c:v>0.35355450399999999</c:v>
                </c:pt>
                <c:pt idx="808">
                  <c:v>0.35355450399999999</c:v>
                </c:pt>
                <c:pt idx="809">
                  <c:v>0.35355450399999999</c:v>
                </c:pt>
                <c:pt idx="810">
                  <c:v>0.35355450399999999</c:v>
                </c:pt>
                <c:pt idx="811">
                  <c:v>0.35355450399999999</c:v>
                </c:pt>
                <c:pt idx="812">
                  <c:v>0.35355450399999999</c:v>
                </c:pt>
                <c:pt idx="813">
                  <c:v>0.35355450399999999</c:v>
                </c:pt>
                <c:pt idx="814">
                  <c:v>0.35355450399999999</c:v>
                </c:pt>
                <c:pt idx="815">
                  <c:v>0.35355450399999999</c:v>
                </c:pt>
                <c:pt idx="816">
                  <c:v>0.35355450399999999</c:v>
                </c:pt>
                <c:pt idx="817">
                  <c:v>0.35355450399999999</c:v>
                </c:pt>
                <c:pt idx="818">
                  <c:v>0.35355450399999999</c:v>
                </c:pt>
                <c:pt idx="819">
                  <c:v>0.35355450399999999</c:v>
                </c:pt>
                <c:pt idx="820">
                  <c:v>0.35355450399999999</c:v>
                </c:pt>
                <c:pt idx="821">
                  <c:v>0.35355450399999999</c:v>
                </c:pt>
                <c:pt idx="822">
                  <c:v>0.35355450399999999</c:v>
                </c:pt>
                <c:pt idx="823">
                  <c:v>0.35355450399999999</c:v>
                </c:pt>
                <c:pt idx="824">
                  <c:v>0.35355450399999999</c:v>
                </c:pt>
                <c:pt idx="825">
                  <c:v>0.35355450399999999</c:v>
                </c:pt>
                <c:pt idx="826">
                  <c:v>0.35355450399999999</c:v>
                </c:pt>
                <c:pt idx="827">
                  <c:v>0.35355450399999999</c:v>
                </c:pt>
                <c:pt idx="828">
                  <c:v>0.35355450399999999</c:v>
                </c:pt>
                <c:pt idx="829">
                  <c:v>0.35355450399999999</c:v>
                </c:pt>
                <c:pt idx="830">
                  <c:v>0.35355450399999999</c:v>
                </c:pt>
                <c:pt idx="831">
                  <c:v>0.35355450399999999</c:v>
                </c:pt>
                <c:pt idx="832">
                  <c:v>0.35355450399999999</c:v>
                </c:pt>
                <c:pt idx="833">
                  <c:v>0.35355450399999999</c:v>
                </c:pt>
                <c:pt idx="834">
                  <c:v>0.35355450399999999</c:v>
                </c:pt>
                <c:pt idx="835">
                  <c:v>0.35355450399999999</c:v>
                </c:pt>
                <c:pt idx="836">
                  <c:v>0.35355450399999999</c:v>
                </c:pt>
                <c:pt idx="837">
                  <c:v>0.35355450399999999</c:v>
                </c:pt>
                <c:pt idx="838">
                  <c:v>0.35355450399999999</c:v>
                </c:pt>
                <c:pt idx="839">
                  <c:v>0.35355450399999999</c:v>
                </c:pt>
                <c:pt idx="840">
                  <c:v>0.35355450399999999</c:v>
                </c:pt>
                <c:pt idx="841">
                  <c:v>0.35355450399999999</c:v>
                </c:pt>
                <c:pt idx="842">
                  <c:v>0.35355450399999999</c:v>
                </c:pt>
                <c:pt idx="843">
                  <c:v>0.35355450399999999</c:v>
                </c:pt>
                <c:pt idx="844">
                  <c:v>0.35355450399999999</c:v>
                </c:pt>
                <c:pt idx="845">
                  <c:v>0.35355450399999999</c:v>
                </c:pt>
                <c:pt idx="846">
                  <c:v>0.35355450399999999</c:v>
                </c:pt>
                <c:pt idx="847">
                  <c:v>0.35355450399999999</c:v>
                </c:pt>
                <c:pt idx="848">
                  <c:v>0.35355450399999999</c:v>
                </c:pt>
                <c:pt idx="849">
                  <c:v>0.35355450399999999</c:v>
                </c:pt>
                <c:pt idx="850">
                  <c:v>0.35355450399999999</c:v>
                </c:pt>
                <c:pt idx="851">
                  <c:v>0.35355450399999999</c:v>
                </c:pt>
                <c:pt idx="852">
                  <c:v>0.35355450399999999</c:v>
                </c:pt>
                <c:pt idx="853">
                  <c:v>0.35355450399999999</c:v>
                </c:pt>
                <c:pt idx="854">
                  <c:v>0.35355450399999999</c:v>
                </c:pt>
                <c:pt idx="855">
                  <c:v>0.35355450399999999</c:v>
                </c:pt>
                <c:pt idx="856">
                  <c:v>0.35355450399999999</c:v>
                </c:pt>
                <c:pt idx="857">
                  <c:v>0.35355450399999999</c:v>
                </c:pt>
                <c:pt idx="858">
                  <c:v>0.35355450399999999</c:v>
                </c:pt>
                <c:pt idx="859">
                  <c:v>0.35355450399999999</c:v>
                </c:pt>
                <c:pt idx="860">
                  <c:v>0.35355450399999999</c:v>
                </c:pt>
                <c:pt idx="861">
                  <c:v>0.35355450399999999</c:v>
                </c:pt>
                <c:pt idx="862">
                  <c:v>0.35355450399999999</c:v>
                </c:pt>
                <c:pt idx="863">
                  <c:v>0.35355450399999999</c:v>
                </c:pt>
                <c:pt idx="864">
                  <c:v>0.35355450399999999</c:v>
                </c:pt>
                <c:pt idx="865">
                  <c:v>0.35355450399999999</c:v>
                </c:pt>
                <c:pt idx="866">
                  <c:v>0.35355450399999999</c:v>
                </c:pt>
                <c:pt idx="867">
                  <c:v>0.35355450399999999</c:v>
                </c:pt>
                <c:pt idx="868">
                  <c:v>0.35355450399999999</c:v>
                </c:pt>
                <c:pt idx="869">
                  <c:v>0.35355450399999999</c:v>
                </c:pt>
                <c:pt idx="870">
                  <c:v>0.35355450399999999</c:v>
                </c:pt>
                <c:pt idx="871">
                  <c:v>0.35355450399999999</c:v>
                </c:pt>
                <c:pt idx="872">
                  <c:v>0.35355450399999999</c:v>
                </c:pt>
                <c:pt idx="873">
                  <c:v>0.35355450399999999</c:v>
                </c:pt>
                <c:pt idx="874">
                  <c:v>0.35355450399999999</c:v>
                </c:pt>
                <c:pt idx="875">
                  <c:v>0.35355450399999999</c:v>
                </c:pt>
                <c:pt idx="876">
                  <c:v>0.35355450399999999</c:v>
                </c:pt>
                <c:pt idx="877">
                  <c:v>0.35355450399999999</c:v>
                </c:pt>
                <c:pt idx="878">
                  <c:v>0.35355450399999999</c:v>
                </c:pt>
                <c:pt idx="879">
                  <c:v>0.35355450399999999</c:v>
                </c:pt>
                <c:pt idx="880">
                  <c:v>0.35355450399999999</c:v>
                </c:pt>
                <c:pt idx="881">
                  <c:v>0.35355450399999999</c:v>
                </c:pt>
                <c:pt idx="882">
                  <c:v>0.35355450399999999</c:v>
                </c:pt>
                <c:pt idx="883">
                  <c:v>0.35355450399999999</c:v>
                </c:pt>
                <c:pt idx="884">
                  <c:v>0.35355450399999999</c:v>
                </c:pt>
                <c:pt idx="885">
                  <c:v>0.35355450399999999</c:v>
                </c:pt>
                <c:pt idx="886">
                  <c:v>0.35355450399999999</c:v>
                </c:pt>
                <c:pt idx="887">
                  <c:v>0.35355450399999999</c:v>
                </c:pt>
                <c:pt idx="888">
                  <c:v>0.35355450399999999</c:v>
                </c:pt>
                <c:pt idx="889">
                  <c:v>0.35355450399999999</c:v>
                </c:pt>
                <c:pt idx="890">
                  <c:v>0.35355450399999999</c:v>
                </c:pt>
                <c:pt idx="891">
                  <c:v>0.35355450399999999</c:v>
                </c:pt>
                <c:pt idx="892">
                  <c:v>0.35355450399999999</c:v>
                </c:pt>
                <c:pt idx="893">
                  <c:v>0.35355450399999999</c:v>
                </c:pt>
                <c:pt idx="894">
                  <c:v>0.35355450399999999</c:v>
                </c:pt>
                <c:pt idx="895">
                  <c:v>0.35355450399999999</c:v>
                </c:pt>
                <c:pt idx="896">
                  <c:v>0.35355450399999999</c:v>
                </c:pt>
                <c:pt idx="897">
                  <c:v>0.35355450399999999</c:v>
                </c:pt>
                <c:pt idx="898">
                  <c:v>0.35355450399999999</c:v>
                </c:pt>
                <c:pt idx="899">
                  <c:v>0.35355450399999999</c:v>
                </c:pt>
                <c:pt idx="900">
                  <c:v>0.35355450399999999</c:v>
                </c:pt>
                <c:pt idx="901">
                  <c:v>0.35355450399999999</c:v>
                </c:pt>
                <c:pt idx="902">
                  <c:v>0.35355450399999999</c:v>
                </c:pt>
                <c:pt idx="903">
                  <c:v>0.35355450399999999</c:v>
                </c:pt>
                <c:pt idx="904">
                  <c:v>0.35355450399999999</c:v>
                </c:pt>
                <c:pt idx="905">
                  <c:v>0.35355450399999999</c:v>
                </c:pt>
                <c:pt idx="906">
                  <c:v>0.35355450399999999</c:v>
                </c:pt>
                <c:pt idx="907">
                  <c:v>0.35355450399999999</c:v>
                </c:pt>
                <c:pt idx="908">
                  <c:v>0.35355450399999999</c:v>
                </c:pt>
                <c:pt idx="909">
                  <c:v>0.35355450399999999</c:v>
                </c:pt>
                <c:pt idx="910">
                  <c:v>0.35355450399999999</c:v>
                </c:pt>
                <c:pt idx="911">
                  <c:v>0.35355450399999999</c:v>
                </c:pt>
                <c:pt idx="912">
                  <c:v>0.35355450399999999</c:v>
                </c:pt>
                <c:pt idx="913">
                  <c:v>0.35355450399999999</c:v>
                </c:pt>
                <c:pt idx="914">
                  <c:v>0.35355450399999999</c:v>
                </c:pt>
                <c:pt idx="915">
                  <c:v>0.35355450399999999</c:v>
                </c:pt>
                <c:pt idx="916">
                  <c:v>0.35355450399999999</c:v>
                </c:pt>
                <c:pt idx="917">
                  <c:v>0.35355450399999999</c:v>
                </c:pt>
                <c:pt idx="918">
                  <c:v>0.35355450399999999</c:v>
                </c:pt>
                <c:pt idx="919">
                  <c:v>0.35355450399999999</c:v>
                </c:pt>
                <c:pt idx="920">
                  <c:v>0.35355450399999999</c:v>
                </c:pt>
                <c:pt idx="921">
                  <c:v>0.35355450399999999</c:v>
                </c:pt>
                <c:pt idx="922">
                  <c:v>0.35355450399999999</c:v>
                </c:pt>
                <c:pt idx="923">
                  <c:v>0.35355450399999999</c:v>
                </c:pt>
                <c:pt idx="924">
                  <c:v>0.35355450399999999</c:v>
                </c:pt>
                <c:pt idx="925">
                  <c:v>0.35355450399999999</c:v>
                </c:pt>
                <c:pt idx="926">
                  <c:v>0.35355450399999999</c:v>
                </c:pt>
                <c:pt idx="927">
                  <c:v>0.35355450399999999</c:v>
                </c:pt>
                <c:pt idx="928">
                  <c:v>0.35355450399999999</c:v>
                </c:pt>
                <c:pt idx="929">
                  <c:v>0.35355450399999999</c:v>
                </c:pt>
                <c:pt idx="930">
                  <c:v>0.35355450399999999</c:v>
                </c:pt>
                <c:pt idx="931">
                  <c:v>0.35355450399999999</c:v>
                </c:pt>
                <c:pt idx="932">
                  <c:v>0.35355450399999999</c:v>
                </c:pt>
                <c:pt idx="933">
                  <c:v>0.35355450399999999</c:v>
                </c:pt>
                <c:pt idx="934">
                  <c:v>0.35355450399999999</c:v>
                </c:pt>
                <c:pt idx="935">
                  <c:v>0.35355450399999999</c:v>
                </c:pt>
                <c:pt idx="936">
                  <c:v>0.35355450399999999</c:v>
                </c:pt>
                <c:pt idx="937">
                  <c:v>0.35355450399999999</c:v>
                </c:pt>
                <c:pt idx="938">
                  <c:v>0.35355450399999999</c:v>
                </c:pt>
                <c:pt idx="939">
                  <c:v>0.35355450399999999</c:v>
                </c:pt>
                <c:pt idx="940">
                  <c:v>0.35355450399999999</c:v>
                </c:pt>
                <c:pt idx="941">
                  <c:v>0.35355450399999999</c:v>
                </c:pt>
                <c:pt idx="942">
                  <c:v>0.35355450399999999</c:v>
                </c:pt>
                <c:pt idx="943">
                  <c:v>0.35355450399999999</c:v>
                </c:pt>
                <c:pt idx="944">
                  <c:v>0.35355450399999999</c:v>
                </c:pt>
                <c:pt idx="945">
                  <c:v>0.35355450399999999</c:v>
                </c:pt>
                <c:pt idx="946">
                  <c:v>0.35355450399999999</c:v>
                </c:pt>
                <c:pt idx="947">
                  <c:v>0.35355450399999999</c:v>
                </c:pt>
                <c:pt idx="948">
                  <c:v>0.35355450399999999</c:v>
                </c:pt>
                <c:pt idx="949">
                  <c:v>0.35355450399999999</c:v>
                </c:pt>
                <c:pt idx="950">
                  <c:v>0.35355450399999999</c:v>
                </c:pt>
                <c:pt idx="951">
                  <c:v>0.35355450399999999</c:v>
                </c:pt>
                <c:pt idx="952">
                  <c:v>0.35355450399999999</c:v>
                </c:pt>
                <c:pt idx="953">
                  <c:v>0.35355450399999999</c:v>
                </c:pt>
                <c:pt idx="954">
                  <c:v>0.35355450399999999</c:v>
                </c:pt>
                <c:pt idx="955">
                  <c:v>0.35355450399999999</c:v>
                </c:pt>
                <c:pt idx="956">
                  <c:v>0.35355450399999999</c:v>
                </c:pt>
                <c:pt idx="957">
                  <c:v>0.35355450399999999</c:v>
                </c:pt>
                <c:pt idx="958">
                  <c:v>0.35355450399999999</c:v>
                </c:pt>
                <c:pt idx="959">
                  <c:v>0.35355450399999999</c:v>
                </c:pt>
                <c:pt idx="960">
                  <c:v>0.35355450399999999</c:v>
                </c:pt>
                <c:pt idx="961">
                  <c:v>0.35355450399999999</c:v>
                </c:pt>
                <c:pt idx="962">
                  <c:v>0.35355450399999999</c:v>
                </c:pt>
                <c:pt idx="963">
                  <c:v>0.35355450399999999</c:v>
                </c:pt>
                <c:pt idx="964">
                  <c:v>0.35355450399999999</c:v>
                </c:pt>
                <c:pt idx="965">
                  <c:v>0.35355450399999999</c:v>
                </c:pt>
                <c:pt idx="966">
                  <c:v>0.35355450399999999</c:v>
                </c:pt>
                <c:pt idx="967">
                  <c:v>0.35355450399999999</c:v>
                </c:pt>
                <c:pt idx="968">
                  <c:v>0.35355450399999999</c:v>
                </c:pt>
                <c:pt idx="969">
                  <c:v>0.35355450399999999</c:v>
                </c:pt>
                <c:pt idx="970">
                  <c:v>0.35355450399999999</c:v>
                </c:pt>
                <c:pt idx="971">
                  <c:v>0.35355450399999999</c:v>
                </c:pt>
                <c:pt idx="972">
                  <c:v>0.35355450399999999</c:v>
                </c:pt>
                <c:pt idx="973">
                  <c:v>0.35355450399999999</c:v>
                </c:pt>
                <c:pt idx="974">
                  <c:v>0.35355450399999999</c:v>
                </c:pt>
                <c:pt idx="975">
                  <c:v>0.35355450399999999</c:v>
                </c:pt>
                <c:pt idx="976">
                  <c:v>0.35355450399999999</c:v>
                </c:pt>
                <c:pt idx="977">
                  <c:v>0.35355450399999999</c:v>
                </c:pt>
                <c:pt idx="978">
                  <c:v>0.35355450399999999</c:v>
                </c:pt>
                <c:pt idx="979">
                  <c:v>0.35355450399999999</c:v>
                </c:pt>
                <c:pt idx="980">
                  <c:v>0.35355450399999999</c:v>
                </c:pt>
                <c:pt idx="981">
                  <c:v>0.35355450399999999</c:v>
                </c:pt>
                <c:pt idx="982">
                  <c:v>0.35355450399999999</c:v>
                </c:pt>
                <c:pt idx="983">
                  <c:v>0.35355450399999999</c:v>
                </c:pt>
                <c:pt idx="984">
                  <c:v>0.35355450399999999</c:v>
                </c:pt>
                <c:pt idx="985">
                  <c:v>0.35355450399999999</c:v>
                </c:pt>
                <c:pt idx="986">
                  <c:v>0.35355450399999999</c:v>
                </c:pt>
                <c:pt idx="987">
                  <c:v>0.35355450399999999</c:v>
                </c:pt>
                <c:pt idx="988">
                  <c:v>0.35355450399999999</c:v>
                </c:pt>
                <c:pt idx="989">
                  <c:v>0.35355450399999999</c:v>
                </c:pt>
                <c:pt idx="990">
                  <c:v>0.35355450399999999</c:v>
                </c:pt>
                <c:pt idx="991">
                  <c:v>0.35355450399999999</c:v>
                </c:pt>
                <c:pt idx="992">
                  <c:v>0.35355450399999999</c:v>
                </c:pt>
                <c:pt idx="993">
                  <c:v>0.35355450399999999</c:v>
                </c:pt>
                <c:pt idx="994">
                  <c:v>0.35355450399999999</c:v>
                </c:pt>
                <c:pt idx="995">
                  <c:v>0.35355450399999999</c:v>
                </c:pt>
                <c:pt idx="996">
                  <c:v>0.35355450399999999</c:v>
                </c:pt>
                <c:pt idx="997">
                  <c:v>0.35355450399999999</c:v>
                </c:pt>
                <c:pt idx="998">
                  <c:v>0.35355450399999999</c:v>
                </c:pt>
                <c:pt idx="999">
                  <c:v>0.35355450399999999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8-1F45-95B8-49B276F9F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227488"/>
        <c:axId val="1261074272"/>
      </c:lineChart>
      <c:catAx>
        <c:axId val="126122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74272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2610742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2748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56647060019386"/>
          <c:y val="0.68465136472208454"/>
          <c:w val="0.24687391999674729"/>
          <c:h val="0.16688679417996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88489609650591"/>
          <c:y val="4.001971352712605E-2"/>
          <c:w val="0.86128207232343135"/>
          <c:h val="0.79202523355557553"/>
        </c:manualLayout>
      </c:layout>
      <c:lineChart>
        <c:grouping val="standard"/>
        <c:varyColors val="0"/>
        <c:ser>
          <c:idx val="0"/>
          <c:order val="0"/>
          <c:tx>
            <c:strRef>
              <c:f>learningrate_QSAR!$A$2</c:f>
              <c:strCache>
                <c:ptCount val="1"/>
                <c:pt idx="0">
                  <c:v> learning rate = 0.005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4472C4"/>
              </a:solidFill>
              <a:ln w="9525">
                <a:noFill/>
              </a:ln>
              <a:effectLst/>
            </c:spPr>
          </c:marker>
          <c:cat>
            <c:numRef>
              <c:f>learningrate_QSAR!$A$5:$AY$5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learningrate_QSAR!$A$6:$AY$6</c:f>
              <c:numCache>
                <c:formatCode>General</c:formatCode>
                <c:ptCount val="51"/>
                <c:pt idx="0">
                  <c:v>0.6568720480000001</c:v>
                </c:pt>
                <c:pt idx="1">
                  <c:v>0.6568720480000001</c:v>
                </c:pt>
                <c:pt idx="2">
                  <c:v>0.62843601999999998</c:v>
                </c:pt>
                <c:pt idx="3">
                  <c:v>0.64928911</c:v>
                </c:pt>
                <c:pt idx="4">
                  <c:v>0.65497631000000001</c:v>
                </c:pt>
                <c:pt idx="5">
                  <c:v>0.65213270800000001</c:v>
                </c:pt>
                <c:pt idx="6">
                  <c:v>0.64265402999999988</c:v>
                </c:pt>
                <c:pt idx="7">
                  <c:v>0.61137442399999997</c:v>
                </c:pt>
                <c:pt idx="8">
                  <c:v>0.59620852800000002</c:v>
                </c:pt>
                <c:pt idx="9">
                  <c:v>0.65402842400000005</c:v>
                </c:pt>
                <c:pt idx="10">
                  <c:v>0.65023696799999997</c:v>
                </c:pt>
                <c:pt idx="11">
                  <c:v>0.65497631600000006</c:v>
                </c:pt>
                <c:pt idx="12">
                  <c:v>0.66066350800000007</c:v>
                </c:pt>
                <c:pt idx="13">
                  <c:v>0.65876778600000008</c:v>
                </c:pt>
                <c:pt idx="14">
                  <c:v>0.66350711600000012</c:v>
                </c:pt>
                <c:pt idx="15">
                  <c:v>0.66161138000000008</c:v>
                </c:pt>
                <c:pt idx="16">
                  <c:v>0.67109005799999988</c:v>
                </c:pt>
                <c:pt idx="17">
                  <c:v>0.67962086399999999</c:v>
                </c:pt>
                <c:pt idx="18">
                  <c:v>0.63507109199999989</c:v>
                </c:pt>
                <c:pt idx="19">
                  <c:v>0.65213269799999996</c:v>
                </c:pt>
                <c:pt idx="20">
                  <c:v>0.67962086999999993</c:v>
                </c:pt>
                <c:pt idx="21">
                  <c:v>0.66729857999999997</c:v>
                </c:pt>
                <c:pt idx="22">
                  <c:v>0.66635072800000006</c:v>
                </c:pt>
                <c:pt idx="23">
                  <c:v>0.66161136600000003</c:v>
                </c:pt>
                <c:pt idx="24">
                  <c:v>0.671090046</c:v>
                </c:pt>
                <c:pt idx="25">
                  <c:v>0.66066351599999995</c:v>
                </c:pt>
                <c:pt idx="26">
                  <c:v>0.69194315400000006</c:v>
                </c:pt>
                <c:pt idx="27">
                  <c:v>0.68151658999999998</c:v>
                </c:pt>
                <c:pt idx="28">
                  <c:v>0.69857820199999998</c:v>
                </c:pt>
                <c:pt idx="29">
                  <c:v>0.66919430000000002</c:v>
                </c:pt>
                <c:pt idx="30">
                  <c:v>0.66919432600000006</c:v>
                </c:pt>
                <c:pt idx="31">
                  <c:v>0.66445498400000003</c:v>
                </c:pt>
                <c:pt idx="32">
                  <c:v>0.66255924799999999</c:v>
                </c:pt>
                <c:pt idx="33">
                  <c:v>0.68530806799999999</c:v>
                </c:pt>
                <c:pt idx="34">
                  <c:v>0.65876778600000008</c:v>
                </c:pt>
                <c:pt idx="35">
                  <c:v>0.66919432000000012</c:v>
                </c:pt>
                <c:pt idx="36">
                  <c:v>0.67582938200000009</c:v>
                </c:pt>
                <c:pt idx="37">
                  <c:v>0.710900474</c:v>
                </c:pt>
                <c:pt idx="38">
                  <c:v>0.637914694</c:v>
                </c:pt>
                <c:pt idx="39">
                  <c:v>0.70426540799999993</c:v>
                </c:pt>
                <c:pt idx="40">
                  <c:v>0.68246445</c:v>
                </c:pt>
                <c:pt idx="41">
                  <c:v>0.68530807199999999</c:v>
                </c:pt>
                <c:pt idx="42">
                  <c:v>0.682464458</c:v>
                </c:pt>
                <c:pt idx="43">
                  <c:v>0.67867299599999997</c:v>
                </c:pt>
                <c:pt idx="44">
                  <c:v>0.72796209800000011</c:v>
                </c:pt>
                <c:pt idx="45">
                  <c:v>0.67203792600000001</c:v>
                </c:pt>
                <c:pt idx="46">
                  <c:v>0.66635072799999995</c:v>
                </c:pt>
                <c:pt idx="47">
                  <c:v>0.68436018799999998</c:v>
                </c:pt>
                <c:pt idx="48">
                  <c:v>0.68056870599999997</c:v>
                </c:pt>
                <c:pt idx="49">
                  <c:v>0.67014218800000003</c:v>
                </c:pt>
                <c:pt idx="50">
                  <c:v>0.66255924799999999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1"/>
          <c:order val="1"/>
          <c:tx>
            <c:strRef>
              <c:f>learningrate_QSAR!$A$3</c:f>
              <c:strCache>
                <c:ptCount val="1"/>
                <c:pt idx="0">
                  <c:v> learning rate = 0.05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1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learningrate_QSAR!$A$5:$AY$5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learningrate_QSAR!$A$7:$AY$7</c:f>
              <c:numCache>
                <c:formatCode>General</c:formatCode>
                <c:ptCount val="51"/>
                <c:pt idx="0">
                  <c:v>0.53270142799999998</c:v>
                </c:pt>
                <c:pt idx="1">
                  <c:v>0.60853080999999998</c:v>
                </c:pt>
                <c:pt idx="2">
                  <c:v>0.57440758000000003</c:v>
                </c:pt>
                <c:pt idx="3">
                  <c:v>0.62274881999999998</c:v>
                </c:pt>
                <c:pt idx="4">
                  <c:v>0.54218009</c:v>
                </c:pt>
                <c:pt idx="5">
                  <c:v>0.54218009</c:v>
                </c:pt>
                <c:pt idx="6">
                  <c:v>0.55355451599999994</c:v>
                </c:pt>
                <c:pt idx="7">
                  <c:v>0.67962084799999989</c:v>
                </c:pt>
                <c:pt idx="8">
                  <c:v>0.60568719999999998</c:v>
                </c:pt>
                <c:pt idx="9">
                  <c:v>0.603791462</c:v>
                </c:pt>
                <c:pt idx="10">
                  <c:v>0.51943128199999999</c:v>
                </c:pt>
                <c:pt idx="11">
                  <c:v>0.60947866599999989</c:v>
                </c:pt>
                <c:pt idx="12">
                  <c:v>0.65687204200000004</c:v>
                </c:pt>
                <c:pt idx="13">
                  <c:v>0.58483412199999996</c:v>
                </c:pt>
                <c:pt idx="14">
                  <c:v>0.61137439400000004</c:v>
                </c:pt>
                <c:pt idx="15">
                  <c:v>0.62748815199999997</c:v>
                </c:pt>
                <c:pt idx="16">
                  <c:v>0.68151656599999999</c:v>
                </c:pt>
                <c:pt idx="17">
                  <c:v>0.59905210999999992</c:v>
                </c:pt>
                <c:pt idx="18">
                  <c:v>0.6777251339999999</c:v>
                </c:pt>
                <c:pt idx="19">
                  <c:v>0.71848339399999994</c:v>
                </c:pt>
                <c:pt idx="20">
                  <c:v>0.69857818599999999</c:v>
                </c:pt>
                <c:pt idx="21">
                  <c:v>0.61800947000000006</c:v>
                </c:pt>
                <c:pt idx="22">
                  <c:v>0.69194311799999997</c:v>
                </c:pt>
                <c:pt idx="23">
                  <c:v>0.646445512</c:v>
                </c:pt>
                <c:pt idx="24">
                  <c:v>0.67298575999999999</c:v>
                </c:pt>
                <c:pt idx="25">
                  <c:v>0.71658767199999995</c:v>
                </c:pt>
                <c:pt idx="26">
                  <c:v>0.66824644799999999</c:v>
                </c:pt>
                <c:pt idx="27">
                  <c:v>0.65402841999999994</c:v>
                </c:pt>
                <c:pt idx="28">
                  <c:v>0.56303317600000002</c:v>
                </c:pt>
                <c:pt idx="29">
                  <c:v>0.59241708200000009</c:v>
                </c:pt>
                <c:pt idx="30">
                  <c:v>0.7260663719999999</c:v>
                </c:pt>
                <c:pt idx="31">
                  <c:v>0.69099526999999994</c:v>
                </c:pt>
                <c:pt idx="32">
                  <c:v>0.74407584999999998</c:v>
                </c:pt>
                <c:pt idx="33">
                  <c:v>0.702369664</c:v>
                </c:pt>
                <c:pt idx="34">
                  <c:v>0.65876776199999987</c:v>
                </c:pt>
                <c:pt idx="35">
                  <c:v>0.69004740400000009</c:v>
                </c:pt>
                <c:pt idx="36">
                  <c:v>0.64360189199999995</c:v>
                </c:pt>
                <c:pt idx="37">
                  <c:v>0.69004738200000004</c:v>
                </c:pt>
                <c:pt idx="38">
                  <c:v>0.70142179000000004</c:v>
                </c:pt>
                <c:pt idx="39">
                  <c:v>0.62180093600000008</c:v>
                </c:pt>
                <c:pt idx="40">
                  <c:v>0.67488151600000001</c:v>
                </c:pt>
                <c:pt idx="41">
                  <c:v>0.58199052000000007</c:v>
                </c:pt>
                <c:pt idx="42">
                  <c:v>0.6369668260000001</c:v>
                </c:pt>
                <c:pt idx="43">
                  <c:v>0.70710899800000004</c:v>
                </c:pt>
                <c:pt idx="44">
                  <c:v>0.7308056919999999</c:v>
                </c:pt>
                <c:pt idx="45">
                  <c:v>0.65308056199999998</c:v>
                </c:pt>
                <c:pt idx="46">
                  <c:v>0.70900473999999991</c:v>
                </c:pt>
                <c:pt idx="47">
                  <c:v>0.69573460600000003</c:v>
                </c:pt>
                <c:pt idx="48">
                  <c:v>0.758293836</c:v>
                </c:pt>
                <c:pt idx="49">
                  <c:v>0.73175355999999991</c:v>
                </c:pt>
                <c:pt idx="50">
                  <c:v>0.735545012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ser>
          <c:idx val="2"/>
          <c:order val="2"/>
          <c:tx>
            <c:strRef>
              <c:f>learningrate_QSAR!$A$4</c:f>
              <c:strCache>
                <c:ptCount val="1"/>
                <c:pt idx="0">
                  <c:v> learning rate = 0.5</c:v>
                </c:pt>
              </c:strCache>
            </c:strRef>
          </c:tx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diamond"/>
            <c:size val="15"/>
            <c:spPr>
              <a:solidFill>
                <a:srgbClr val="3E8849"/>
              </a:solidFill>
              <a:ln w="9525">
                <a:noFill/>
              </a:ln>
              <a:effectLst/>
            </c:spPr>
          </c:marker>
          <c:cat>
            <c:numRef>
              <c:f>learningrate_QSAR!$A$5:$AY$5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learningrate_QSAR!$A$8:$AY$8</c:f>
              <c:numCache>
                <c:formatCode>General</c:formatCode>
                <c:ptCount val="51"/>
                <c:pt idx="0">
                  <c:v>0.57535545399999999</c:v>
                </c:pt>
                <c:pt idx="1">
                  <c:v>0.61232228399999999</c:v>
                </c:pt>
                <c:pt idx="2">
                  <c:v>0.59052132800000001</c:v>
                </c:pt>
                <c:pt idx="3">
                  <c:v>0.52132701399999992</c:v>
                </c:pt>
                <c:pt idx="4">
                  <c:v>0.47772511599999995</c:v>
                </c:pt>
                <c:pt idx="5">
                  <c:v>0.5260663619999999</c:v>
                </c:pt>
                <c:pt idx="6">
                  <c:v>0.43033175600000001</c:v>
                </c:pt>
                <c:pt idx="7">
                  <c:v>0.43412321800000003</c:v>
                </c:pt>
                <c:pt idx="8">
                  <c:v>0.47677724599999999</c:v>
                </c:pt>
                <c:pt idx="9">
                  <c:v>0.41516587399999993</c:v>
                </c:pt>
                <c:pt idx="10">
                  <c:v>0.44739337399999995</c:v>
                </c:pt>
                <c:pt idx="11">
                  <c:v>0.41516587399999993</c:v>
                </c:pt>
                <c:pt idx="12">
                  <c:v>0.41516587399999993</c:v>
                </c:pt>
                <c:pt idx="13">
                  <c:v>0.41516587399999993</c:v>
                </c:pt>
                <c:pt idx="14">
                  <c:v>0.35829384399999997</c:v>
                </c:pt>
                <c:pt idx="15">
                  <c:v>0.35355450399999999</c:v>
                </c:pt>
                <c:pt idx="16">
                  <c:v>0.35355450399999999</c:v>
                </c:pt>
                <c:pt idx="17">
                  <c:v>0.35355450399999999</c:v>
                </c:pt>
                <c:pt idx="18">
                  <c:v>0.35355450399999999</c:v>
                </c:pt>
                <c:pt idx="19">
                  <c:v>0.35355450399999999</c:v>
                </c:pt>
                <c:pt idx="20">
                  <c:v>0.35355450399999999</c:v>
                </c:pt>
                <c:pt idx="21">
                  <c:v>0.35355450399999999</c:v>
                </c:pt>
                <c:pt idx="22">
                  <c:v>0.35355450399999999</c:v>
                </c:pt>
                <c:pt idx="23">
                  <c:v>0.35355450399999999</c:v>
                </c:pt>
                <c:pt idx="24">
                  <c:v>0.35355450399999999</c:v>
                </c:pt>
                <c:pt idx="25">
                  <c:v>0.35355450399999999</c:v>
                </c:pt>
                <c:pt idx="26">
                  <c:v>0.35355450399999999</c:v>
                </c:pt>
                <c:pt idx="27">
                  <c:v>0.35355450399999999</c:v>
                </c:pt>
                <c:pt idx="28">
                  <c:v>0.35355450399999999</c:v>
                </c:pt>
                <c:pt idx="29">
                  <c:v>0.35355450399999999</c:v>
                </c:pt>
                <c:pt idx="30">
                  <c:v>0.35355450399999999</c:v>
                </c:pt>
                <c:pt idx="31">
                  <c:v>0.35355450399999999</c:v>
                </c:pt>
                <c:pt idx="32">
                  <c:v>0.35355450399999999</c:v>
                </c:pt>
                <c:pt idx="33">
                  <c:v>0.35355450399999999</c:v>
                </c:pt>
                <c:pt idx="34">
                  <c:v>0.35355450399999999</c:v>
                </c:pt>
                <c:pt idx="35">
                  <c:v>0.35355450399999999</c:v>
                </c:pt>
                <c:pt idx="36">
                  <c:v>0.35355450399999999</c:v>
                </c:pt>
                <c:pt idx="37">
                  <c:v>0.35355450399999999</c:v>
                </c:pt>
                <c:pt idx="38">
                  <c:v>0.35355450399999999</c:v>
                </c:pt>
                <c:pt idx="39">
                  <c:v>0.35355450399999999</c:v>
                </c:pt>
                <c:pt idx="40">
                  <c:v>0.35355450399999999</c:v>
                </c:pt>
                <c:pt idx="41">
                  <c:v>0.35355450399999999</c:v>
                </c:pt>
                <c:pt idx="42">
                  <c:v>0.35355450399999999</c:v>
                </c:pt>
                <c:pt idx="43">
                  <c:v>0.35355450399999999</c:v>
                </c:pt>
                <c:pt idx="44">
                  <c:v>0.35355450399999999</c:v>
                </c:pt>
                <c:pt idx="45">
                  <c:v>0.35355450399999999</c:v>
                </c:pt>
                <c:pt idx="46">
                  <c:v>0.35355450399999999</c:v>
                </c:pt>
                <c:pt idx="47">
                  <c:v>0.35355450399999999</c:v>
                </c:pt>
                <c:pt idx="48">
                  <c:v>0.35355450399999999</c:v>
                </c:pt>
                <c:pt idx="49">
                  <c:v>0.35355450399999999</c:v>
                </c:pt>
                <c:pt idx="50">
                  <c:v>0.35355450399999999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7.8399850437208419E-3"/>
              <c:y val="0.380800741361602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321652584761562"/>
          <c:y val="0.58882915916640688"/>
          <c:w val="0.27642306975074332"/>
          <c:h val="0.22487342109171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727303265966077E-2"/>
          <c:y val="2.7216727648526291E-2"/>
          <c:w val="0.883750677079012"/>
          <c:h val="0.8509515673390301"/>
        </c:manualLayout>
      </c:layout>
      <c:lineChart>
        <c:grouping val="standard"/>
        <c:varyColors val="0"/>
        <c:ser>
          <c:idx val="0"/>
          <c:order val="0"/>
          <c:tx>
            <c:strRef>
              <c:f>learningrate_MAGIC!$A$2</c:f>
              <c:strCache>
                <c:ptCount val="1"/>
                <c:pt idx="0">
                  <c:v> learning rate = 0.005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learningrate_MAGIC!$B$1:$ALM$1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learningrate_MAGIC!$B$2:$ALM$2</c:f>
              <c:numCache>
                <c:formatCode>General</c:formatCode>
                <c:ptCount val="1000"/>
                <c:pt idx="0">
                  <c:v>0.65026287999999999</c:v>
                </c:pt>
                <c:pt idx="1">
                  <c:v>0.65021030999999996</c:v>
                </c:pt>
                <c:pt idx="2">
                  <c:v>0.52823344000000005</c:v>
                </c:pt>
                <c:pt idx="3">
                  <c:v>0.53228180000000003</c:v>
                </c:pt>
                <c:pt idx="4">
                  <c:v>0.59642479999999998</c:v>
                </c:pt>
                <c:pt idx="5">
                  <c:v>0.53643532999999999</c:v>
                </c:pt>
                <c:pt idx="6">
                  <c:v>0.53123028000000005</c:v>
                </c:pt>
                <c:pt idx="7">
                  <c:v>0.59700313000000005</c:v>
                </c:pt>
                <c:pt idx="8">
                  <c:v>0.53512092</c:v>
                </c:pt>
                <c:pt idx="9">
                  <c:v>0.54495269000000002</c:v>
                </c:pt>
                <c:pt idx="10">
                  <c:v>0.60215563000000005</c:v>
                </c:pt>
                <c:pt idx="11">
                  <c:v>0.59542587999999996</c:v>
                </c:pt>
                <c:pt idx="12">
                  <c:v>0.53738171000000001</c:v>
                </c:pt>
                <c:pt idx="13">
                  <c:v>0.66172450000000005</c:v>
                </c:pt>
                <c:pt idx="14">
                  <c:v>0.66466875000000003</c:v>
                </c:pt>
                <c:pt idx="15">
                  <c:v>0.57539432000000001</c:v>
                </c:pt>
                <c:pt idx="16">
                  <c:v>0.50478444</c:v>
                </c:pt>
                <c:pt idx="17">
                  <c:v>0.40709779000000001</c:v>
                </c:pt>
                <c:pt idx="18">
                  <c:v>0.53901157</c:v>
                </c:pt>
                <c:pt idx="19">
                  <c:v>0.60830704999999996</c:v>
                </c:pt>
                <c:pt idx="20">
                  <c:v>0.52066246999999999</c:v>
                </c:pt>
                <c:pt idx="21">
                  <c:v>0.41046268000000002</c:v>
                </c:pt>
                <c:pt idx="22">
                  <c:v>0.60925341</c:v>
                </c:pt>
                <c:pt idx="23">
                  <c:v>0.50525761000000002</c:v>
                </c:pt>
                <c:pt idx="24">
                  <c:v>0.54794951999999997</c:v>
                </c:pt>
                <c:pt idx="25">
                  <c:v>0.57108307999999997</c:v>
                </c:pt>
                <c:pt idx="26">
                  <c:v>0.66677180999999996</c:v>
                </c:pt>
                <c:pt idx="27">
                  <c:v>0.55068349000000005</c:v>
                </c:pt>
                <c:pt idx="28">
                  <c:v>0.59426917000000001</c:v>
                </c:pt>
                <c:pt idx="29">
                  <c:v>0.59789694999999998</c:v>
                </c:pt>
                <c:pt idx="30">
                  <c:v>0.67828602000000005</c:v>
                </c:pt>
                <c:pt idx="31">
                  <c:v>0.54432175999999999</c:v>
                </c:pt>
                <c:pt idx="32">
                  <c:v>0.66214512000000003</c:v>
                </c:pt>
                <c:pt idx="33">
                  <c:v>0.61256573000000003</c:v>
                </c:pt>
                <c:pt idx="34">
                  <c:v>0.61067298000000003</c:v>
                </c:pt>
                <c:pt idx="35">
                  <c:v>0.61582545</c:v>
                </c:pt>
                <c:pt idx="36">
                  <c:v>0.48659305000000003</c:v>
                </c:pt>
                <c:pt idx="37">
                  <c:v>0.61366984000000002</c:v>
                </c:pt>
                <c:pt idx="38">
                  <c:v>0.54600420999999999</c:v>
                </c:pt>
                <c:pt idx="39">
                  <c:v>0.55026288000000001</c:v>
                </c:pt>
                <c:pt idx="40">
                  <c:v>0.60835961000000005</c:v>
                </c:pt>
                <c:pt idx="41">
                  <c:v>0.69605678000000004</c:v>
                </c:pt>
                <c:pt idx="42">
                  <c:v>0.62655099999999997</c:v>
                </c:pt>
                <c:pt idx="43">
                  <c:v>0.56172449000000002</c:v>
                </c:pt>
                <c:pt idx="44">
                  <c:v>0.64847527999999999</c:v>
                </c:pt>
                <c:pt idx="45">
                  <c:v>0.63301786999999998</c:v>
                </c:pt>
                <c:pt idx="46">
                  <c:v>0.58806517999999997</c:v>
                </c:pt>
                <c:pt idx="47">
                  <c:v>0.56104102</c:v>
                </c:pt>
                <c:pt idx="48">
                  <c:v>0.49200841000000001</c:v>
                </c:pt>
                <c:pt idx="49">
                  <c:v>0.61582546000000005</c:v>
                </c:pt>
                <c:pt idx="50">
                  <c:v>0.55599370000000004</c:v>
                </c:pt>
                <c:pt idx="51">
                  <c:v>0.54353313000000003</c:v>
                </c:pt>
                <c:pt idx="52">
                  <c:v>0.58633018000000003</c:v>
                </c:pt>
                <c:pt idx="53">
                  <c:v>0.68743427999999995</c:v>
                </c:pt>
                <c:pt idx="54">
                  <c:v>0.69584646999999999</c:v>
                </c:pt>
                <c:pt idx="55">
                  <c:v>0.55325972999999995</c:v>
                </c:pt>
                <c:pt idx="56">
                  <c:v>0.63433229999999996</c:v>
                </c:pt>
                <c:pt idx="57">
                  <c:v>0.66692952999999999</c:v>
                </c:pt>
                <c:pt idx="58">
                  <c:v>0.61561515</c:v>
                </c:pt>
                <c:pt idx="59">
                  <c:v>0.54474237999999997</c:v>
                </c:pt>
                <c:pt idx="60">
                  <c:v>0.63149316</c:v>
                </c:pt>
                <c:pt idx="61">
                  <c:v>0.62160884000000005</c:v>
                </c:pt>
                <c:pt idx="62">
                  <c:v>0.61787592000000002</c:v>
                </c:pt>
                <c:pt idx="63">
                  <c:v>0.61819137000000002</c:v>
                </c:pt>
                <c:pt idx="64">
                  <c:v>0.66498422999999995</c:v>
                </c:pt>
                <c:pt idx="65">
                  <c:v>0.63922188000000002</c:v>
                </c:pt>
                <c:pt idx="66">
                  <c:v>0.61635121999999998</c:v>
                </c:pt>
                <c:pt idx="67">
                  <c:v>0.66424817000000003</c:v>
                </c:pt>
                <c:pt idx="68">
                  <c:v>0.49027338999999998</c:v>
                </c:pt>
                <c:pt idx="69">
                  <c:v>0.52092534999999995</c:v>
                </c:pt>
                <c:pt idx="70">
                  <c:v>0.48338590999999997</c:v>
                </c:pt>
                <c:pt idx="71">
                  <c:v>0.5446898</c:v>
                </c:pt>
                <c:pt idx="72">
                  <c:v>0.55772869999999997</c:v>
                </c:pt>
                <c:pt idx="73">
                  <c:v>0.60893796</c:v>
                </c:pt>
                <c:pt idx="74">
                  <c:v>0.66356466000000003</c:v>
                </c:pt>
                <c:pt idx="75">
                  <c:v>0.62460568999999999</c:v>
                </c:pt>
                <c:pt idx="76">
                  <c:v>0.57944269999999998</c:v>
                </c:pt>
                <c:pt idx="77">
                  <c:v>0.64605679000000005</c:v>
                </c:pt>
                <c:pt idx="78">
                  <c:v>0.62187172000000002</c:v>
                </c:pt>
                <c:pt idx="79">
                  <c:v>0.55152471000000003</c:v>
                </c:pt>
                <c:pt idx="80">
                  <c:v>0.62781282000000005</c:v>
                </c:pt>
                <c:pt idx="81">
                  <c:v>0.58827551</c:v>
                </c:pt>
                <c:pt idx="82">
                  <c:v>0.59379599999999999</c:v>
                </c:pt>
                <c:pt idx="83">
                  <c:v>0.65383806</c:v>
                </c:pt>
                <c:pt idx="84">
                  <c:v>0.56135645999999995</c:v>
                </c:pt>
                <c:pt idx="85">
                  <c:v>0.56503680999999994</c:v>
                </c:pt>
                <c:pt idx="86">
                  <c:v>0.65935856999999998</c:v>
                </c:pt>
                <c:pt idx="87">
                  <c:v>0.65951630999999999</c:v>
                </c:pt>
                <c:pt idx="88">
                  <c:v>0.65909569999999995</c:v>
                </c:pt>
                <c:pt idx="89">
                  <c:v>0.61982124000000005</c:v>
                </c:pt>
                <c:pt idx="90">
                  <c:v>0.57902209000000004</c:v>
                </c:pt>
                <c:pt idx="91">
                  <c:v>0.63338591</c:v>
                </c:pt>
                <c:pt idx="92">
                  <c:v>0.70268138000000002</c:v>
                </c:pt>
                <c:pt idx="93">
                  <c:v>0.58159832</c:v>
                </c:pt>
                <c:pt idx="94">
                  <c:v>0.55683492000000001</c:v>
                </c:pt>
                <c:pt idx="95">
                  <c:v>0.66813880999999997</c:v>
                </c:pt>
                <c:pt idx="96">
                  <c:v>0.62444794999999997</c:v>
                </c:pt>
                <c:pt idx="97">
                  <c:v>0.60578337000000004</c:v>
                </c:pt>
                <c:pt idx="98">
                  <c:v>0.52933755000000005</c:v>
                </c:pt>
                <c:pt idx="99">
                  <c:v>0.62733963999999998</c:v>
                </c:pt>
                <c:pt idx="100">
                  <c:v>0.59752890999999997</c:v>
                </c:pt>
                <c:pt idx="101">
                  <c:v>0.66519454</c:v>
                </c:pt>
                <c:pt idx="102">
                  <c:v>0.62287066000000002</c:v>
                </c:pt>
                <c:pt idx="103">
                  <c:v>0.60000001000000003</c:v>
                </c:pt>
                <c:pt idx="104">
                  <c:v>0.55441640000000003</c:v>
                </c:pt>
                <c:pt idx="105">
                  <c:v>0.55231335999999998</c:v>
                </c:pt>
                <c:pt idx="106">
                  <c:v>0.62844372999999998</c:v>
                </c:pt>
                <c:pt idx="107">
                  <c:v>0.63412197999999997</c:v>
                </c:pt>
                <c:pt idx="108">
                  <c:v>0.70799157999999995</c:v>
                </c:pt>
                <c:pt idx="109">
                  <c:v>0.63538379</c:v>
                </c:pt>
                <c:pt idx="110">
                  <c:v>0.63449</c:v>
                </c:pt>
                <c:pt idx="111">
                  <c:v>0.63533123000000002</c:v>
                </c:pt>
                <c:pt idx="112">
                  <c:v>0.56282860999999995</c:v>
                </c:pt>
                <c:pt idx="113">
                  <c:v>0.57318612999999996</c:v>
                </c:pt>
                <c:pt idx="114">
                  <c:v>0.56324920999999994</c:v>
                </c:pt>
                <c:pt idx="115">
                  <c:v>0.43307045</c:v>
                </c:pt>
                <c:pt idx="116">
                  <c:v>0.65268139999999997</c:v>
                </c:pt>
                <c:pt idx="117">
                  <c:v>0.66382755000000004</c:v>
                </c:pt>
                <c:pt idx="118">
                  <c:v>0.63606731000000005</c:v>
                </c:pt>
                <c:pt idx="119">
                  <c:v>0.56182964999999996</c:v>
                </c:pt>
                <c:pt idx="120">
                  <c:v>0.60210306000000002</c:v>
                </c:pt>
                <c:pt idx="121">
                  <c:v>0.64279706000000003</c:v>
                </c:pt>
                <c:pt idx="122">
                  <c:v>0.52949528000000001</c:v>
                </c:pt>
                <c:pt idx="123">
                  <c:v>0.48980023</c:v>
                </c:pt>
                <c:pt idx="124">
                  <c:v>0.60625656000000006</c:v>
                </c:pt>
                <c:pt idx="125">
                  <c:v>0.66855942000000002</c:v>
                </c:pt>
                <c:pt idx="126">
                  <c:v>0.63301788999999997</c:v>
                </c:pt>
                <c:pt idx="127">
                  <c:v>0.61976867000000002</c:v>
                </c:pt>
                <c:pt idx="128">
                  <c:v>0.57276552000000003</c:v>
                </c:pt>
                <c:pt idx="129">
                  <c:v>0.66656150999999997</c:v>
                </c:pt>
                <c:pt idx="130">
                  <c:v>0.67902209000000002</c:v>
                </c:pt>
                <c:pt idx="131">
                  <c:v>0.61966350000000003</c:v>
                </c:pt>
                <c:pt idx="132">
                  <c:v>0.54253417000000004</c:v>
                </c:pt>
                <c:pt idx="133">
                  <c:v>0.69752890999999995</c:v>
                </c:pt>
                <c:pt idx="134">
                  <c:v>0.67681387999999998</c:v>
                </c:pt>
                <c:pt idx="135">
                  <c:v>0.62318611999999995</c:v>
                </c:pt>
                <c:pt idx="136">
                  <c:v>0.61482650999999999</c:v>
                </c:pt>
                <c:pt idx="137">
                  <c:v>0.68817035000000004</c:v>
                </c:pt>
                <c:pt idx="138">
                  <c:v>0.68648790999999998</c:v>
                </c:pt>
                <c:pt idx="139">
                  <c:v>0.62218717000000001</c:v>
                </c:pt>
                <c:pt idx="140">
                  <c:v>0.62181914000000005</c:v>
                </c:pt>
                <c:pt idx="141">
                  <c:v>0.50899053999999999</c:v>
                </c:pt>
                <c:pt idx="142">
                  <c:v>0.53948476000000001</c:v>
                </c:pt>
                <c:pt idx="143">
                  <c:v>0.48501577000000001</c:v>
                </c:pt>
                <c:pt idx="144">
                  <c:v>0.51971608000000002</c:v>
                </c:pt>
                <c:pt idx="145">
                  <c:v>0.51766562999999999</c:v>
                </c:pt>
                <c:pt idx="146">
                  <c:v>0.51319665000000003</c:v>
                </c:pt>
                <c:pt idx="147">
                  <c:v>0.62266036000000002</c:v>
                </c:pt>
                <c:pt idx="148">
                  <c:v>0.6604101</c:v>
                </c:pt>
                <c:pt idx="149">
                  <c:v>0.57392219</c:v>
                </c:pt>
                <c:pt idx="150">
                  <c:v>0.67497370999999995</c:v>
                </c:pt>
                <c:pt idx="151">
                  <c:v>0.63643532000000003</c:v>
                </c:pt>
                <c:pt idx="152">
                  <c:v>0.69179809999999997</c:v>
                </c:pt>
                <c:pt idx="153">
                  <c:v>0.66424815000000004</c:v>
                </c:pt>
                <c:pt idx="154">
                  <c:v>0.63212409000000003</c:v>
                </c:pt>
                <c:pt idx="155">
                  <c:v>0.62754995000000002</c:v>
                </c:pt>
                <c:pt idx="156">
                  <c:v>0.54100946000000005</c:v>
                </c:pt>
                <c:pt idx="157">
                  <c:v>0.61850682000000001</c:v>
                </c:pt>
                <c:pt idx="158">
                  <c:v>0.56740272000000003</c:v>
                </c:pt>
                <c:pt idx="159">
                  <c:v>0.62676131000000002</c:v>
                </c:pt>
                <c:pt idx="160">
                  <c:v>0.62471083000000005</c:v>
                </c:pt>
                <c:pt idx="161">
                  <c:v>0.62397475999999996</c:v>
                </c:pt>
                <c:pt idx="162">
                  <c:v>0.62660358000000005</c:v>
                </c:pt>
                <c:pt idx="163">
                  <c:v>0.70378547000000002</c:v>
                </c:pt>
                <c:pt idx="164">
                  <c:v>0.62639327</c:v>
                </c:pt>
                <c:pt idx="165">
                  <c:v>0.64048369999999999</c:v>
                </c:pt>
                <c:pt idx="166">
                  <c:v>0.67907465</c:v>
                </c:pt>
                <c:pt idx="167">
                  <c:v>0.62003154000000005</c:v>
                </c:pt>
                <c:pt idx="168">
                  <c:v>0.53990537000000005</c:v>
                </c:pt>
                <c:pt idx="169">
                  <c:v>0.60236593000000005</c:v>
                </c:pt>
                <c:pt idx="170">
                  <c:v>0.62839117</c:v>
                </c:pt>
                <c:pt idx="171">
                  <c:v>0.47754995</c:v>
                </c:pt>
                <c:pt idx="172">
                  <c:v>0.50499474</c:v>
                </c:pt>
                <c:pt idx="173">
                  <c:v>0.49195583999999998</c:v>
                </c:pt>
                <c:pt idx="174">
                  <c:v>0.46603575000000003</c:v>
                </c:pt>
                <c:pt idx="175">
                  <c:v>0.66324917999999999</c:v>
                </c:pt>
                <c:pt idx="176">
                  <c:v>0.62392219999999998</c:v>
                </c:pt>
                <c:pt idx="177">
                  <c:v>0.62555203999999998</c:v>
                </c:pt>
                <c:pt idx="178">
                  <c:v>0.55283912000000002</c:v>
                </c:pt>
                <c:pt idx="179">
                  <c:v>0.56409043000000003</c:v>
                </c:pt>
                <c:pt idx="180">
                  <c:v>0.57060988999999995</c:v>
                </c:pt>
                <c:pt idx="181">
                  <c:v>0.63617245</c:v>
                </c:pt>
                <c:pt idx="182">
                  <c:v>0.55115667999999995</c:v>
                </c:pt>
                <c:pt idx="183">
                  <c:v>0.50294426000000003</c:v>
                </c:pt>
                <c:pt idx="184">
                  <c:v>0.63307044000000001</c:v>
                </c:pt>
                <c:pt idx="185">
                  <c:v>0.66019978999999995</c:v>
                </c:pt>
                <c:pt idx="186">
                  <c:v>0.70247106999999998</c:v>
                </c:pt>
                <c:pt idx="187">
                  <c:v>0.63264984999999996</c:v>
                </c:pt>
                <c:pt idx="188">
                  <c:v>0.56177706999999999</c:v>
                </c:pt>
                <c:pt idx="189">
                  <c:v>0.50657202999999995</c:v>
                </c:pt>
                <c:pt idx="190">
                  <c:v>0.56887485999999998</c:v>
                </c:pt>
                <c:pt idx="191">
                  <c:v>0.62634069999999997</c:v>
                </c:pt>
                <c:pt idx="192">
                  <c:v>0.63307047000000005</c:v>
                </c:pt>
                <c:pt idx="193">
                  <c:v>0.68664563999999995</c:v>
                </c:pt>
                <c:pt idx="194">
                  <c:v>0.70247108999999996</c:v>
                </c:pt>
                <c:pt idx="195">
                  <c:v>0.70615141999999997</c:v>
                </c:pt>
                <c:pt idx="196">
                  <c:v>0.70615141999999997</c:v>
                </c:pt>
                <c:pt idx="197">
                  <c:v>0.70441640999999999</c:v>
                </c:pt>
                <c:pt idx="198">
                  <c:v>0.70662462000000004</c:v>
                </c:pt>
                <c:pt idx="199">
                  <c:v>0.70699263000000001</c:v>
                </c:pt>
                <c:pt idx="200">
                  <c:v>0.55935858000000005</c:v>
                </c:pt>
                <c:pt idx="201">
                  <c:v>0.69221873</c:v>
                </c:pt>
                <c:pt idx="202">
                  <c:v>0.56603576</c:v>
                </c:pt>
                <c:pt idx="203">
                  <c:v>0.63075709000000002</c:v>
                </c:pt>
                <c:pt idx="204">
                  <c:v>0.56119874000000003</c:v>
                </c:pt>
                <c:pt idx="205">
                  <c:v>0.53033649000000005</c:v>
                </c:pt>
                <c:pt idx="206">
                  <c:v>0.49957938000000002</c:v>
                </c:pt>
                <c:pt idx="207">
                  <c:v>0.50262881999999998</c:v>
                </c:pt>
                <c:pt idx="208">
                  <c:v>0.56845425999999999</c:v>
                </c:pt>
                <c:pt idx="209">
                  <c:v>0.70962144999999999</c:v>
                </c:pt>
                <c:pt idx="210">
                  <c:v>0.70667718999999996</c:v>
                </c:pt>
                <c:pt idx="211">
                  <c:v>0.65662461000000005</c:v>
                </c:pt>
                <c:pt idx="212">
                  <c:v>0.70178759000000002</c:v>
                </c:pt>
                <c:pt idx="213">
                  <c:v>0.67797056</c:v>
                </c:pt>
                <c:pt idx="214">
                  <c:v>0.61650895000000006</c:v>
                </c:pt>
                <c:pt idx="215">
                  <c:v>0.62407990999999996</c:v>
                </c:pt>
                <c:pt idx="216">
                  <c:v>0.69763405999999994</c:v>
                </c:pt>
                <c:pt idx="217">
                  <c:v>0.65909569000000001</c:v>
                </c:pt>
                <c:pt idx="218">
                  <c:v>0.62024184999999998</c:v>
                </c:pt>
                <c:pt idx="219">
                  <c:v>0.64269189999999998</c:v>
                </c:pt>
                <c:pt idx="220">
                  <c:v>0.65399578999999997</c:v>
                </c:pt>
                <c:pt idx="221">
                  <c:v>0.64936910000000003</c:v>
                </c:pt>
                <c:pt idx="222">
                  <c:v>0.61892745000000005</c:v>
                </c:pt>
                <c:pt idx="223">
                  <c:v>0.63958988999999999</c:v>
                </c:pt>
                <c:pt idx="224">
                  <c:v>0.59295478999999995</c:v>
                </c:pt>
                <c:pt idx="225">
                  <c:v>0.61261829999999995</c:v>
                </c:pt>
                <c:pt idx="226">
                  <c:v>0.68075711000000005</c:v>
                </c:pt>
                <c:pt idx="227">
                  <c:v>0.63701368000000003</c:v>
                </c:pt>
                <c:pt idx="228">
                  <c:v>0.63538380999999999</c:v>
                </c:pt>
                <c:pt idx="229">
                  <c:v>0.63286014000000002</c:v>
                </c:pt>
                <c:pt idx="230">
                  <c:v>0.65478442999999997</c:v>
                </c:pt>
                <c:pt idx="231">
                  <c:v>0.64390115000000003</c:v>
                </c:pt>
                <c:pt idx="232">
                  <c:v>0.64069399999999999</c:v>
                </c:pt>
                <c:pt idx="233">
                  <c:v>0.62754995000000002</c:v>
                </c:pt>
                <c:pt idx="234">
                  <c:v>0.56146163000000004</c:v>
                </c:pt>
                <c:pt idx="235">
                  <c:v>0.62245004000000004</c:v>
                </c:pt>
                <c:pt idx="236">
                  <c:v>0.68512094999999995</c:v>
                </c:pt>
                <c:pt idx="237">
                  <c:v>0.64537330000000004</c:v>
                </c:pt>
                <c:pt idx="238">
                  <c:v>0.47060987999999998</c:v>
                </c:pt>
                <c:pt idx="239">
                  <c:v>0.54048370999999995</c:v>
                </c:pt>
                <c:pt idx="240">
                  <c:v>0.62912723999999998</c:v>
                </c:pt>
                <c:pt idx="241">
                  <c:v>0.69731862</c:v>
                </c:pt>
                <c:pt idx="242">
                  <c:v>0.61219769000000002</c:v>
                </c:pt>
                <c:pt idx="243">
                  <c:v>0.57365929999999998</c:v>
                </c:pt>
                <c:pt idx="244">
                  <c:v>0.62139851999999995</c:v>
                </c:pt>
                <c:pt idx="245">
                  <c:v>0.60641429999999996</c:v>
                </c:pt>
                <c:pt idx="246">
                  <c:v>0.60488960000000003</c:v>
                </c:pt>
                <c:pt idx="247">
                  <c:v>0.60920083000000003</c:v>
                </c:pt>
                <c:pt idx="248">
                  <c:v>0.62528916999999995</c:v>
                </c:pt>
                <c:pt idx="249">
                  <c:v>0.63443742999999997</c:v>
                </c:pt>
                <c:pt idx="250">
                  <c:v>0.68123029000000002</c:v>
                </c:pt>
                <c:pt idx="251">
                  <c:v>0.56256572000000005</c:v>
                </c:pt>
                <c:pt idx="252">
                  <c:v>0.57439538000000001</c:v>
                </c:pt>
                <c:pt idx="253">
                  <c:v>0.62770767000000005</c:v>
                </c:pt>
                <c:pt idx="254">
                  <c:v>0.67912722000000003</c:v>
                </c:pt>
                <c:pt idx="255">
                  <c:v>0.62907466000000001</c:v>
                </c:pt>
                <c:pt idx="256">
                  <c:v>0.70720295</c:v>
                </c:pt>
                <c:pt idx="257">
                  <c:v>0.70331228999999995</c:v>
                </c:pt>
                <c:pt idx="258">
                  <c:v>0.56913775</c:v>
                </c:pt>
                <c:pt idx="259">
                  <c:v>0.50651944999999998</c:v>
                </c:pt>
                <c:pt idx="260">
                  <c:v>0.68764457999999995</c:v>
                </c:pt>
                <c:pt idx="261">
                  <c:v>0.70499475</c:v>
                </c:pt>
                <c:pt idx="262">
                  <c:v>0.60283911000000001</c:v>
                </c:pt>
                <c:pt idx="263">
                  <c:v>0.63985278999999995</c:v>
                </c:pt>
                <c:pt idx="264">
                  <c:v>0.66551000000000005</c:v>
                </c:pt>
                <c:pt idx="265">
                  <c:v>0.66440588</c:v>
                </c:pt>
                <c:pt idx="266">
                  <c:v>0.63585698999999996</c:v>
                </c:pt>
                <c:pt idx="267">
                  <c:v>0.69784436999999999</c:v>
                </c:pt>
                <c:pt idx="268">
                  <c:v>0.62166138999999998</c:v>
                </c:pt>
                <c:pt idx="269">
                  <c:v>0.61840165999999996</c:v>
                </c:pt>
                <c:pt idx="270">
                  <c:v>0.70094635000000005</c:v>
                </c:pt>
                <c:pt idx="271">
                  <c:v>0.65383807000000005</c:v>
                </c:pt>
                <c:pt idx="272">
                  <c:v>0.60878023000000003</c:v>
                </c:pt>
                <c:pt idx="273">
                  <c:v>0.63569925999999999</c:v>
                </c:pt>
                <c:pt idx="274">
                  <c:v>0.69232384999999996</c:v>
                </c:pt>
                <c:pt idx="275">
                  <c:v>0.59826497999999995</c:v>
                </c:pt>
                <c:pt idx="276">
                  <c:v>0.62975815000000002</c:v>
                </c:pt>
                <c:pt idx="277">
                  <c:v>0.69158779000000004</c:v>
                </c:pt>
                <c:pt idx="278">
                  <c:v>0.62013669000000005</c:v>
                </c:pt>
                <c:pt idx="279">
                  <c:v>0.62849632</c:v>
                </c:pt>
                <c:pt idx="280">
                  <c:v>0.68706624999999999</c:v>
                </c:pt>
                <c:pt idx="281">
                  <c:v>0.68874868</c:v>
                </c:pt>
                <c:pt idx="282">
                  <c:v>0.67539431999999999</c:v>
                </c:pt>
                <c:pt idx="283">
                  <c:v>0.60578337000000004</c:v>
                </c:pt>
                <c:pt idx="284">
                  <c:v>0.64553101000000002</c:v>
                </c:pt>
                <c:pt idx="285">
                  <c:v>0.67334384999999997</c:v>
                </c:pt>
                <c:pt idx="286">
                  <c:v>0.58517350000000001</c:v>
                </c:pt>
                <c:pt idx="287">
                  <c:v>0.58454258000000003</c:v>
                </c:pt>
                <c:pt idx="288">
                  <c:v>0.57202942999999995</c:v>
                </c:pt>
                <c:pt idx="289">
                  <c:v>0.56219768999999997</c:v>
                </c:pt>
                <c:pt idx="290">
                  <c:v>0.68869610999999997</c:v>
                </c:pt>
                <c:pt idx="291">
                  <c:v>0.69810726000000001</c:v>
                </c:pt>
                <c:pt idx="292">
                  <c:v>0.53675077999999998</c:v>
                </c:pt>
                <c:pt idx="293">
                  <c:v>0.61855941999999997</c:v>
                </c:pt>
                <c:pt idx="294">
                  <c:v>0.60205048000000005</c:v>
                </c:pt>
                <c:pt idx="295">
                  <c:v>0.66561513000000005</c:v>
                </c:pt>
                <c:pt idx="296">
                  <c:v>0.61966350000000003</c:v>
                </c:pt>
                <c:pt idx="297">
                  <c:v>0.71083070999999998</c:v>
                </c:pt>
                <c:pt idx="298">
                  <c:v>0.57944269999999998</c:v>
                </c:pt>
                <c:pt idx="299">
                  <c:v>0.57996844999999997</c:v>
                </c:pt>
                <c:pt idx="300">
                  <c:v>0.56603576</c:v>
                </c:pt>
                <c:pt idx="301">
                  <c:v>0.61913775999999998</c:v>
                </c:pt>
                <c:pt idx="302">
                  <c:v>0.60630914000000002</c:v>
                </c:pt>
                <c:pt idx="303">
                  <c:v>0.69253418</c:v>
                </c:pt>
                <c:pt idx="304">
                  <c:v>0.65494216000000005</c:v>
                </c:pt>
                <c:pt idx="305">
                  <c:v>0.62954785000000002</c:v>
                </c:pt>
                <c:pt idx="306">
                  <c:v>0.68086226000000005</c:v>
                </c:pt>
                <c:pt idx="307">
                  <c:v>0.55383806999999996</c:v>
                </c:pt>
                <c:pt idx="308">
                  <c:v>0.62676129999999997</c:v>
                </c:pt>
                <c:pt idx="309">
                  <c:v>0.59305993000000001</c:v>
                </c:pt>
                <c:pt idx="310">
                  <c:v>0.59758149000000005</c:v>
                </c:pt>
                <c:pt idx="311">
                  <c:v>0.61009464999999996</c:v>
                </c:pt>
                <c:pt idx="312">
                  <c:v>0.67565721000000001</c:v>
                </c:pt>
                <c:pt idx="313">
                  <c:v>0.57823343000000005</c:v>
                </c:pt>
                <c:pt idx="314">
                  <c:v>0.53538381999999995</c:v>
                </c:pt>
                <c:pt idx="315">
                  <c:v>0.56351209999999996</c:v>
                </c:pt>
                <c:pt idx="316">
                  <c:v>0.62155625000000003</c:v>
                </c:pt>
                <c:pt idx="317">
                  <c:v>0.69237645000000003</c:v>
                </c:pt>
                <c:pt idx="318">
                  <c:v>0.64810725999999996</c:v>
                </c:pt>
                <c:pt idx="319">
                  <c:v>0.65552049999999995</c:v>
                </c:pt>
                <c:pt idx="320">
                  <c:v>0.60241851999999996</c:v>
                </c:pt>
                <c:pt idx="321">
                  <c:v>0.60436383999999999</c:v>
                </c:pt>
                <c:pt idx="322">
                  <c:v>0.61046268000000004</c:v>
                </c:pt>
                <c:pt idx="323">
                  <c:v>0.63012617999999998</c:v>
                </c:pt>
                <c:pt idx="324">
                  <c:v>0.63270241999999999</c:v>
                </c:pt>
                <c:pt idx="325">
                  <c:v>0.63133541999999998</c:v>
                </c:pt>
                <c:pt idx="326">
                  <c:v>0.69379597999999998</c:v>
                </c:pt>
                <c:pt idx="327">
                  <c:v>0.61198737000000003</c:v>
                </c:pt>
                <c:pt idx="328">
                  <c:v>0.51319661999999999</c:v>
                </c:pt>
                <c:pt idx="329">
                  <c:v>0.57003155000000005</c:v>
                </c:pt>
                <c:pt idx="330">
                  <c:v>0.66587801999999996</c:v>
                </c:pt>
                <c:pt idx="331">
                  <c:v>0.54111461999999999</c:v>
                </c:pt>
                <c:pt idx="332">
                  <c:v>0.56487907000000004</c:v>
                </c:pt>
                <c:pt idx="333">
                  <c:v>0.62082017</c:v>
                </c:pt>
                <c:pt idx="334">
                  <c:v>0.58312302999999999</c:v>
                </c:pt>
                <c:pt idx="335">
                  <c:v>0.62245004999999998</c:v>
                </c:pt>
                <c:pt idx="336">
                  <c:v>0.56824395999999999</c:v>
                </c:pt>
                <c:pt idx="337">
                  <c:v>0.53023133</c:v>
                </c:pt>
                <c:pt idx="338">
                  <c:v>0.61677181999999997</c:v>
                </c:pt>
                <c:pt idx="339">
                  <c:v>0.68464773999999995</c:v>
                </c:pt>
                <c:pt idx="340">
                  <c:v>0.63622502000000003</c:v>
                </c:pt>
                <c:pt idx="341">
                  <c:v>0.68301787000000003</c:v>
                </c:pt>
                <c:pt idx="342">
                  <c:v>0.61114615999999999</c:v>
                </c:pt>
                <c:pt idx="343">
                  <c:v>0.60956887999999998</c:v>
                </c:pt>
                <c:pt idx="344">
                  <c:v>0.60115668</c:v>
                </c:pt>
                <c:pt idx="345">
                  <c:v>0.60452156000000001</c:v>
                </c:pt>
                <c:pt idx="346">
                  <c:v>0.66146161000000003</c:v>
                </c:pt>
                <c:pt idx="347">
                  <c:v>0.66645635000000003</c:v>
                </c:pt>
                <c:pt idx="348">
                  <c:v>0.64490011000000003</c:v>
                </c:pt>
                <c:pt idx="349">
                  <c:v>0.68706624000000005</c:v>
                </c:pt>
                <c:pt idx="350">
                  <c:v>0.55331229999999998</c:v>
                </c:pt>
                <c:pt idx="351">
                  <c:v>0.62439538000000006</c:v>
                </c:pt>
                <c:pt idx="352">
                  <c:v>0.56056782999999999</c:v>
                </c:pt>
                <c:pt idx="353">
                  <c:v>0.62896951000000001</c:v>
                </c:pt>
                <c:pt idx="354">
                  <c:v>0.56451103999999996</c:v>
                </c:pt>
                <c:pt idx="355">
                  <c:v>0.56225026</c:v>
                </c:pt>
                <c:pt idx="356">
                  <c:v>0.66640378</c:v>
                </c:pt>
                <c:pt idx="357">
                  <c:v>0.58449001</c:v>
                </c:pt>
                <c:pt idx="358">
                  <c:v>0.56177708000000004</c:v>
                </c:pt>
                <c:pt idx="359">
                  <c:v>0.61403783999999995</c:v>
                </c:pt>
                <c:pt idx="360">
                  <c:v>0.62581492000000005</c:v>
                </c:pt>
                <c:pt idx="361">
                  <c:v>0.63675077000000002</c:v>
                </c:pt>
                <c:pt idx="362">
                  <c:v>0.56656150999999999</c:v>
                </c:pt>
                <c:pt idx="363">
                  <c:v>0.56393269999999995</c:v>
                </c:pt>
                <c:pt idx="364">
                  <c:v>0.62118823000000001</c:v>
                </c:pt>
                <c:pt idx="365">
                  <c:v>0.64174553999999995</c:v>
                </c:pt>
                <c:pt idx="366">
                  <c:v>0.57013670000000005</c:v>
                </c:pt>
                <c:pt idx="367">
                  <c:v>0.63485804000000001</c:v>
                </c:pt>
                <c:pt idx="368">
                  <c:v>0.68969506999999997</c:v>
                </c:pt>
                <c:pt idx="369">
                  <c:v>0.69921135999999995</c:v>
                </c:pt>
                <c:pt idx="370">
                  <c:v>0.63002104000000003</c:v>
                </c:pt>
                <c:pt idx="371">
                  <c:v>0.65278654000000003</c:v>
                </c:pt>
                <c:pt idx="372">
                  <c:v>0.62250262000000001</c:v>
                </c:pt>
                <c:pt idx="373">
                  <c:v>0.63874869000000001</c:v>
                </c:pt>
                <c:pt idx="374">
                  <c:v>0.62828602</c:v>
                </c:pt>
                <c:pt idx="375">
                  <c:v>0.70120925999999995</c:v>
                </c:pt>
                <c:pt idx="376">
                  <c:v>0.70115669999999997</c:v>
                </c:pt>
                <c:pt idx="377">
                  <c:v>0.63843322999999996</c:v>
                </c:pt>
                <c:pt idx="378">
                  <c:v>0.68201893999999996</c:v>
                </c:pt>
                <c:pt idx="379">
                  <c:v>0.64253417999999995</c:v>
                </c:pt>
                <c:pt idx="380">
                  <c:v>0.67423765000000002</c:v>
                </c:pt>
                <c:pt idx="381">
                  <c:v>0.71451103000000005</c:v>
                </c:pt>
                <c:pt idx="382">
                  <c:v>0.56545741000000005</c:v>
                </c:pt>
                <c:pt idx="383">
                  <c:v>0.69169296000000002</c:v>
                </c:pt>
                <c:pt idx="384">
                  <c:v>0.51556257000000005</c:v>
                </c:pt>
                <c:pt idx="385">
                  <c:v>0.69831757000000005</c:v>
                </c:pt>
                <c:pt idx="386">
                  <c:v>0.70536277000000003</c:v>
                </c:pt>
                <c:pt idx="387">
                  <c:v>0.70152471999999999</c:v>
                </c:pt>
                <c:pt idx="388">
                  <c:v>0.68796002999999994</c:v>
                </c:pt>
                <c:pt idx="389">
                  <c:v>0.62534173000000004</c:v>
                </c:pt>
                <c:pt idx="390">
                  <c:v>0.62839115000000001</c:v>
                </c:pt>
                <c:pt idx="391">
                  <c:v>0.69426918999999998</c:v>
                </c:pt>
                <c:pt idx="392">
                  <c:v>0.62344902000000002</c:v>
                </c:pt>
                <c:pt idx="393">
                  <c:v>0.61703470000000005</c:v>
                </c:pt>
                <c:pt idx="394">
                  <c:v>0.67923237999999997</c:v>
                </c:pt>
                <c:pt idx="395">
                  <c:v>0.68296528999999995</c:v>
                </c:pt>
                <c:pt idx="396">
                  <c:v>0.69211356000000002</c:v>
                </c:pt>
                <c:pt idx="397">
                  <c:v>0.55320714999999998</c:v>
                </c:pt>
                <c:pt idx="398">
                  <c:v>0.58906413999999996</c:v>
                </c:pt>
                <c:pt idx="399">
                  <c:v>0.55757098000000005</c:v>
                </c:pt>
                <c:pt idx="400">
                  <c:v>0.55657203</c:v>
                </c:pt>
                <c:pt idx="401">
                  <c:v>0.57660358</c:v>
                </c:pt>
                <c:pt idx="402">
                  <c:v>0.70883280999999998</c:v>
                </c:pt>
                <c:pt idx="403">
                  <c:v>0.70357517999999997</c:v>
                </c:pt>
                <c:pt idx="404">
                  <c:v>0.69910618999999996</c:v>
                </c:pt>
                <c:pt idx="405">
                  <c:v>0.69269190000000003</c:v>
                </c:pt>
                <c:pt idx="406">
                  <c:v>0.65157728999999998</c:v>
                </c:pt>
                <c:pt idx="407">
                  <c:v>0.6847529</c:v>
                </c:pt>
                <c:pt idx="408">
                  <c:v>0.64342796999999996</c:v>
                </c:pt>
                <c:pt idx="409">
                  <c:v>0.65362779000000004</c:v>
                </c:pt>
                <c:pt idx="410">
                  <c:v>0.71077815</c:v>
                </c:pt>
                <c:pt idx="411">
                  <c:v>0.63685594000000001</c:v>
                </c:pt>
                <c:pt idx="412">
                  <c:v>0.66372240000000005</c:v>
                </c:pt>
                <c:pt idx="413">
                  <c:v>0.64779180000000003</c:v>
                </c:pt>
                <c:pt idx="414">
                  <c:v>0.51209254000000004</c:v>
                </c:pt>
                <c:pt idx="415">
                  <c:v>0.58937961000000005</c:v>
                </c:pt>
                <c:pt idx="416">
                  <c:v>0.56934804000000006</c:v>
                </c:pt>
                <c:pt idx="417">
                  <c:v>0.66677180999999996</c:v>
                </c:pt>
                <c:pt idx="418">
                  <c:v>0.59852786000000002</c:v>
                </c:pt>
                <c:pt idx="419">
                  <c:v>0.57513146000000004</c:v>
                </c:pt>
                <c:pt idx="420">
                  <c:v>0.64432177999999996</c:v>
                </c:pt>
                <c:pt idx="421">
                  <c:v>0.69237643999999998</c:v>
                </c:pt>
                <c:pt idx="422">
                  <c:v>0.60010516999999997</c:v>
                </c:pt>
                <c:pt idx="423">
                  <c:v>0.69947424000000002</c:v>
                </c:pt>
                <c:pt idx="424">
                  <c:v>0.63396423999999996</c:v>
                </c:pt>
                <c:pt idx="425">
                  <c:v>0.70157727999999997</c:v>
                </c:pt>
                <c:pt idx="426">
                  <c:v>0.63144058999999997</c:v>
                </c:pt>
                <c:pt idx="427">
                  <c:v>0.70336487000000003</c:v>
                </c:pt>
                <c:pt idx="428">
                  <c:v>0.62991587999999998</c:v>
                </c:pt>
                <c:pt idx="429">
                  <c:v>0.63228181999999999</c:v>
                </c:pt>
                <c:pt idx="430">
                  <c:v>0.63007360999999995</c:v>
                </c:pt>
                <c:pt idx="431">
                  <c:v>0.61440587999999996</c:v>
                </c:pt>
                <c:pt idx="432">
                  <c:v>0.70452155999999999</c:v>
                </c:pt>
                <c:pt idx="433">
                  <c:v>0.64721344000000003</c:v>
                </c:pt>
                <c:pt idx="434">
                  <c:v>0.64789695000000003</c:v>
                </c:pt>
                <c:pt idx="435">
                  <c:v>0.63848579999999999</c:v>
                </c:pt>
                <c:pt idx="436">
                  <c:v>0.63764458999999996</c:v>
                </c:pt>
                <c:pt idx="437">
                  <c:v>0.49321766</c:v>
                </c:pt>
                <c:pt idx="438">
                  <c:v>0.50352260999999998</c:v>
                </c:pt>
                <c:pt idx="439">
                  <c:v>0.54631967000000003</c:v>
                </c:pt>
                <c:pt idx="440">
                  <c:v>0.54526812999999996</c:v>
                </c:pt>
                <c:pt idx="441">
                  <c:v>0.62376445999999997</c:v>
                </c:pt>
                <c:pt idx="442">
                  <c:v>0.65793902000000004</c:v>
                </c:pt>
                <c:pt idx="443">
                  <c:v>0.56997896999999997</c:v>
                </c:pt>
                <c:pt idx="444">
                  <c:v>0.61908516999999996</c:v>
                </c:pt>
                <c:pt idx="445">
                  <c:v>0.69910620000000001</c:v>
                </c:pt>
                <c:pt idx="446">
                  <c:v>0.67434280000000002</c:v>
                </c:pt>
                <c:pt idx="447">
                  <c:v>0.61708726999999997</c:v>
                </c:pt>
                <c:pt idx="448">
                  <c:v>0.55262882000000002</c:v>
                </c:pt>
                <c:pt idx="449">
                  <c:v>0.63123030000000002</c:v>
                </c:pt>
                <c:pt idx="450">
                  <c:v>0.60977919999999997</c:v>
                </c:pt>
                <c:pt idx="451">
                  <c:v>0.64989485000000002</c:v>
                </c:pt>
                <c:pt idx="452">
                  <c:v>0.62597265000000002</c:v>
                </c:pt>
                <c:pt idx="453">
                  <c:v>0.62823344999999997</c:v>
                </c:pt>
                <c:pt idx="454">
                  <c:v>0.69700315999999995</c:v>
                </c:pt>
                <c:pt idx="455">
                  <c:v>0.70026290000000002</c:v>
                </c:pt>
                <c:pt idx="456">
                  <c:v>0.61624606999999998</c:v>
                </c:pt>
                <c:pt idx="457">
                  <c:v>0.66782332</c:v>
                </c:pt>
                <c:pt idx="458">
                  <c:v>0.63012617000000004</c:v>
                </c:pt>
                <c:pt idx="459">
                  <c:v>0.55536277999999994</c:v>
                </c:pt>
                <c:pt idx="460">
                  <c:v>0.69900103999999996</c:v>
                </c:pt>
                <c:pt idx="461">
                  <c:v>0.66624603999999998</c:v>
                </c:pt>
                <c:pt idx="462">
                  <c:v>0.70862248999999999</c:v>
                </c:pt>
                <c:pt idx="463">
                  <c:v>0.71324922000000002</c:v>
                </c:pt>
                <c:pt idx="464">
                  <c:v>0.62770767999999999</c:v>
                </c:pt>
                <c:pt idx="465">
                  <c:v>0.56303890000000001</c:v>
                </c:pt>
                <c:pt idx="466">
                  <c:v>0.60557306</c:v>
                </c:pt>
                <c:pt idx="467">
                  <c:v>0.56913775</c:v>
                </c:pt>
                <c:pt idx="468">
                  <c:v>0.61230282000000003</c:v>
                </c:pt>
                <c:pt idx="469">
                  <c:v>0.60115666999999995</c:v>
                </c:pt>
                <c:pt idx="470">
                  <c:v>0.68443745</c:v>
                </c:pt>
                <c:pt idx="471">
                  <c:v>0.63033649999999997</c:v>
                </c:pt>
                <c:pt idx="472">
                  <c:v>0.65630915999999995</c:v>
                </c:pt>
                <c:pt idx="473">
                  <c:v>0.69400631999999995</c:v>
                </c:pt>
                <c:pt idx="474">
                  <c:v>0.60531020000000002</c:v>
                </c:pt>
                <c:pt idx="475">
                  <c:v>0.70741324000000005</c:v>
                </c:pt>
                <c:pt idx="476">
                  <c:v>0.66656148999999998</c:v>
                </c:pt>
                <c:pt idx="477">
                  <c:v>0.67202943999999998</c:v>
                </c:pt>
                <c:pt idx="478">
                  <c:v>0.67933752999999997</c:v>
                </c:pt>
                <c:pt idx="479">
                  <c:v>0.63759200999999999</c:v>
                </c:pt>
                <c:pt idx="480">
                  <c:v>0.53985278999999997</c:v>
                </c:pt>
                <c:pt idx="481">
                  <c:v>0.43286014</c:v>
                </c:pt>
                <c:pt idx="482">
                  <c:v>0.62181911999999995</c:v>
                </c:pt>
                <c:pt idx="483">
                  <c:v>0.62465824999999997</c:v>
                </c:pt>
                <c:pt idx="484">
                  <c:v>0.70336489000000002</c:v>
                </c:pt>
                <c:pt idx="485">
                  <c:v>0.70820190000000005</c:v>
                </c:pt>
                <c:pt idx="486">
                  <c:v>0.56919034000000002</c:v>
                </c:pt>
                <c:pt idx="487">
                  <c:v>0.56771819999999995</c:v>
                </c:pt>
                <c:pt idx="488">
                  <c:v>0.62066246999999997</c:v>
                </c:pt>
                <c:pt idx="489">
                  <c:v>0.63995793999999995</c:v>
                </c:pt>
                <c:pt idx="490">
                  <c:v>0.70226076999999998</c:v>
                </c:pt>
                <c:pt idx="491">
                  <c:v>0.70215561999999998</c:v>
                </c:pt>
                <c:pt idx="492">
                  <c:v>0.56461618999999996</c:v>
                </c:pt>
                <c:pt idx="493">
                  <c:v>0.56156676000000005</c:v>
                </c:pt>
                <c:pt idx="494">
                  <c:v>0.56198736999999999</c:v>
                </c:pt>
                <c:pt idx="495">
                  <c:v>0.68391166999999997</c:v>
                </c:pt>
                <c:pt idx="496">
                  <c:v>0.70341746000000005</c:v>
                </c:pt>
                <c:pt idx="497">
                  <c:v>0.63522608000000003</c:v>
                </c:pt>
                <c:pt idx="498">
                  <c:v>0.64053627999999996</c:v>
                </c:pt>
                <c:pt idx="499">
                  <c:v>0.63301786999999998</c:v>
                </c:pt>
                <c:pt idx="500">
                  <c:v>0.70105152000000004</c:v>
                </c:pt>
                <c:pt idx="501">
                  <c:v>0.63091483000000004</c:v>
                </c:pt>
                <c:pt idx="502">
                  <c:v>0.67860147000000004</c:v>
                </c:pt>
                <c:pt idx="503">
                  <c:v>0.62039957000000001</c:v>
                </c:pt>
                <c:pt idx="504">
                  <c:v>0.59311252000000003</c:v>
                </c:pt>
                <c:pt idx="505">
                  <c:v>0.59484753999999995</c:v>
                </c:pt>
                <c:pt idx="506">
                  <c:v>0.64800210999999996</c:v>
                </c:pt>
                <c:pt idx="507">
                  <c:v>0.70473185000000005</c:v>
                </c:pt>
                <c:pt idx="508">
                  <c:v>0.58590956000000005</c:v>
                </c:pt>
                <c:pt idx="509">
                  <c:v>0.67202945999999997</c:v>
                </c:pt>
                <c:pt idx="510">
                  <c:v>0.55741324000000003</c:v>
                </c:pt>
                <c:pt idx="511">
                  <c:v>0.61782336000000004</c:v>
                </c:pt>
                <c:pt idx="512">
                  <c:v>0.65199788999999997</c:v>
                </c:pt>
                <c:pt idx="513">
                  <c:v>0.56992640000000006</c:v>
                </c:pt>
                <c:pt idx="514">
                  <c:v>0.48796003999999998</c:v>
                </c:pt>
                <c:pt idx="515">
                  <c:v>0.55509989999999998</c:v>
                </c:pt>
                <c:pt idx="516">
                  <c:v>0.68690852999999996</c:v>
                </c:pt>
                <c:pt idx="517">
                  <c:v>0.59800209999999998</c:v>
                </c:pt>
                <c:pt idx="518">
                  <c:v>0.69558359000000003</c:v>
                </c:pt>
                <c:pt idx="519">
                  <c:v>0.65967401000000003</c:v>
                </c:pt>
                <c:pt idx="520">
                  <c:v>0.69111462000000001</c:v>
                </c:pt>
                <c:pt idx="521">
                  <c:v>0.63459515</c:v>
                </c:pt>
                <c:pt idx="522">
                  <c:v>0.66041008999999995</c:v>
                </c:pt>
                <c:pt idx="523">
                  <c:v>0.71077813000000001</c:v>
                </c:pt>
                <c:pt idx="524">
                  <c:v>0.63291273000000003</c:v>
                </c:pt>
                <c:pt idx="525">
                  <c:v>0.58848581</c:v>
                </c:pt>
                <c:pt idx="526">
                  <c:v>0.61913775000000004</c:v>
                </c:pt>
                <c:pt idx="527">
                  <c:v>0.62202942999999999</c:v>
                </c:pt>
                <c:pt idx="528">
                  <c:v>0.62202944999999998</c:v>
                </c:pt>
                <c:pt idx="529">
                  <c:v>0.59789694999999998</c:v>
                </c:pt>
                <c:pt idx="530">
                  <c:v>0.69595161999999999</c:v>
                </c:pt>
                <c:pt idx="531">
                  <c:v>0.70578339000000001</c:v>
                </c:pt>
                <c:pt idx="532">
                  <c:v>0.70678233000000001</c:v>
                </c:pt>
                <c:pt idx="533">
                  <c:v>0.70962146000000004</c:v>
                </c:pt>
                <c:pt idx="534">
                  <c:v>0.65699264999999996</c:v>
                </c:pt>
                <c:pt idx="535">
                  <c:v>0.70788644000000001</c:v>
                </c:pt>
                <c:pt idx="536">
                  <c:v>0.62776025999999996</c:v>
                </c:pt>
                <c:pt idx="537">
                  <c:v>0.62092533999999999</c:v>
                </c:pt>
                <c:pt idx="538">
                  <c:v>0.68638275999999998</c:v>
                </c:pt>
                <c:pt idx="539">
                  <c:v>0.63217665999999995</c:v>
                </c:pt>
                <c:pt idx="540">
                  <c:v>0.67297583000000005</c:v>
                </c:pt>
                <c:pt idx="541">
                  <c:v>0.59863301999999996</c:v>
                </c:pt>
                <c:pt idx="542">
                  <c:v>0.71388014</c:v>
                </c:pt>
                <c:pt idx="543">
                  <c:v>0.70746584000000001</c:v>
                </c:pt>
                <c:pt idx="544">
                  <c:v>0.70767614000000001</c:v>
                </c:pt>
                <c:pt idx="545">
                  <c:v>0.62365930999999997</c:v>
                </c:pt>
                <c:pt idx="546">
                  <c:v>0.57728705999999996</c:v>
                </c:pt>
                <c:pt idx="547">
                  <c:v>0.68096741000000005</c:v>
                </c:pt>
                <c:pt idx="548">
                  <c:v>0.70536277999999997</c:v>
                </c:pt>
                <c:pt idx="549">
                  <c:v>0.55604626000000001</c:v>
                </c:pt>
                <c:pt idx="550">
                  <c:v>0.69442691000000001</c:v>
                </c:pt>
                <c:pt idx="551">
                  <c:v>0.64032597000000002</c:v>
                </c:pt>
                <c:pt idx="552">
                  <c:v>0.63995793999999995</c:v>
                </c:pt>
                <c:pt idx="553">
                  <c:v>0.70467928000000002</c:v>
                </c:pt>
                <c:pt idx="554">
                  <c:v>0.70636171999999997</c:v>
                </c:pt>
                <c:pt idx="555">
                  <c:v>0.64263934</c:v>
                </c:pt>
                <c:pt idx="556">
                  <c:v>0.57460566999999996</c:v>
                </c:pt>
                <c:pt idx="557">
                  <c:v>0.52996845000000004</c:v>
                </c:pt>
                <c:pt idx="558">
                  <c:v>0.63633017999999997</c:v>
                </c:pt>
                <c:pt idx="559">
                  <c:v>0.64773923</c:v>
                </c:pt>
                <c:pt idx="560">
                  <c:v>0.71156677999999995</c:v>
                </c:pt>
                <c:pt idx="561">
                  <c:v>0.66077812000000002</c:v>
                </c:pt>
                <c:pt idx="562">
                  <c:v>0.57124079999999999</c:v>
                </c:pt>
                <c:pt idx="563">
                  <c:v>0.65152471000000001</c:v>
                </c:pt>
                <c:pt idx="564">
                  <c:v>0.68449002000000003</c:v>
                </c:pt>
                <c:pt idx="565">
                  <c:v>0.70825448999999996</c:v>
                </c:pt>
                <c:pt idx="566">
                  <c:v>0.7108833</c:v>
                </c:pt>
                <c:pt idx="567">
                  <c:v>0.59537329000000005</c:v>
                </c:pt>
                <c:pt idx="568">
                  <c:v>0.66424815000000004</c:v>
                </c:pt>
                <c:pt idx="569">
                  <c:v>0.65762356</c:v>
                </c:pt>
                <c:pt idx="570">
                  <c:v>0.62565720999999996</c:v>
                </c:pt>
                <c:pt idx="571">
                  <c:v>0.55767613999999999</c:v>
                </c:pt>
                <c:pt idx="572">
                  <c:v>0.60588854000000003</c:v>
                </c:pt>
                <c:pt idx="573">
                  <c:v>0.60935857000000004</c:v>
                </c:pt>
                <c:pt idx="574">
                  <c:v>0.54584648999999996</c:v>
                </c:pt>
                <c:pt idx="575">
                  <c:v>0.68144059999999995</c:v>
                </c:pt>
                <c:pt idx="576">
                  <c:v>0.68617245000000004</c:v>
                </c:pt>
                <c:pt idx="577">
                  <c:v>0.69332282999999995</c:v>
                </c:pt>
                <c:pt idx="578">
                  <c:v>0.69963196999999999</c:v>
                </c:pt>
                <c:pt idx="579">
                  <c:v>0.70268138000000002</c:v>
                </c:pt>
                <c:pt idx="580">
                  <c:v>0.62818087</c:v>
                </c:pt>
                <c:pt idx="581">
                  <c:v>0.65641430000000001</c:v>
                </c:pt>
                <c:pt idx="582">
                  <c:v>0.66214510999999998</c:v>
                </c:pt>
                <c:pt idx="583">
                  <c:v>0.59810724999999998</c:v>
                </c:pt>
                <c:pt idx="584">
                  <c:v>0.69453206999999995</c:v>
                </c:pt>
                <c:pt idx="585">
                  <c:v>0.69810726999999995</c:v>
                </c:pt>
                <c:pt idx="586">
                  <c:v>0.63964248000000001</c:v>
                </c:pt>
                <c:pt idx="587">
                  <c:v>0.55672977000000001</c:v>
                </c:pt>
                <c:pt idx="588">
                  <c:v>0.63375393000000002</c:v>
                </c:pt>
                <c:pt idx="589">
                  <c:v>0.71288118</c:v>
                </c:pt>
                <c:pt idx="590">
                  <c:v>0.71340692000000006</c:v>
                </c:pt>
                <c:pt idx="591">
                  <c:v>0.61119873999999996</c:v>
                </c:pt>
                <c:pt idx="592">
                  <c:v>0.68738171000000003</c:v>
                </c:pt>
                <c:pt idx="593">
                  <c:v>0.62870661000000005</c:v>
                </c:pt>
                <c:pt idx="594">
                  <c:v>0.69269188999999998</c:v>
                </c:pt>
                <c:pt idx="595">
                  <c:v>0.69274446000000001</c:v>
                </c:pt>
                <c:pt idx="596">
                  <c:v>0.65941112000000002</c:v>
                </c:pt>
                <c:pt idx="597">
                  <c:v>0.70052576</c:v>
                </c:pt>
                <c:pt idx="598">
                  <c:v>0.63701366999999998</c:v>
                </c:pt>
                <c:pt idx="599">
                  <c:v>0.70715037999999997</c:v>
                </c:pt>
                <c:pt idx="600">
                  <c:v>0.69989484999999996</c:v>
                </c:pt>
                <c:pt idx="601">
                  <c:v>0.64001050999999998</c:v>
                </c:pt>
                <c:pt idx="602">
                  <c:v>0.56845425999999999</c:v>
                </c:pt>
                <c:pt idx="603">
                  <c:v>0.64695057</c:v>
                </c:pt>
                <c:pt idx="604">
                  <c:v>0.57486855999999997</c:v>
                </c:pt>
                <c:pt idx="605">
                  <c:v>0.57266037000000003</c:v>
                </c:pt>
                <c:pt idx="606">
                  <c:v>0.63217665000000001</c:v>
                </c:pt>
                <c:pt idx="607">
                  <c:v>0.62691903000000004</c:v>
                </c:pt>
                <c:pt idx="608">
                  <c:v>0.66366979999999998</c:v>
                </c:pt>
                <c:pt idx="609">
                  <c:v>0.67039957999999999</c:v>
                </c:pt>
                <c:pt idx="610">
                  <c:v>0.67802315000000002</c:v>
                </c:pt>
                <c:pt idx="611">
                  <c:v>0.69579389000000003</c:v>
                </c:pt>
                <c:pt idx="612">
                  <c:v>0.66298632999999996</c:v>
                </c:pt>
                <c:pt idx="613">
                  <c:v>0.70099895000000001</c:v>
                </c:pt>
                <c:pt idx="614">
                  <c:v>0.63648791000000005</c:v>
                </c:pt>
                <c:pt idx="615">
                  <c:v>0.59237644</c:v>
                </c:pt>
                <c:pt idx="616">
                  <c:v>0.66251311999999996</c:v>
                </c:pt>
                <c:pt idx="617">
                  <c:v>0.55814929999999996</c:v>
                </c:pt>
                <c:pt idx="618">
                  <c:v>0.62402732000000005</c:v>
                </c:pt>
                <c:pt idx="619">
                  <c:v>0.61997897999999996</c:v>
                </c:pt>
                <c:pt idx="620">
                  <c:v>0.70094635999999999</c:v>
                </c:pt>
                <c:pt idx="621">
                  <c:v>0.69800209999999996</c:v>
                </c:pt>
                <c:pt idx="622">
                  <c:v>0.63948477000000004</c:v>
                </c:pt>
                <c:pt idx="623">
                  <c:v>0.63990537000000003</c:v>
                </c:pt>
                <c:pt idx="624">
                  <c:v>0.63901156000000003</c:v>
                </c:pt>
                <c:pt idx="625">
                  <c:v>0.59942167000000002</c:v>
                </c:pt>
                <c:pt idx="626">
                  <c:v>0.57802313999999999</c:v>
                </c:pt>
                <c:pt idx="627">
                  <c:v>0.70920083</c:v>
                </c:pt>
                <c:pt idx="628">
                  <c:v>0.62386960000000002</c:v>
                </c:pt>
                <c:pt idx="629">
                  <c:v>0.60446898000000004</c:v>
                </c:pt>
                <c:pt idx="630">
                  <c:v>0.67802313999999997</c:v>
                </c:pt>
                <c:pt idx="631">
                  <c:v>0.61761305</c:v>
                </c:pt>
                <c:pt idx="632">
                  <c:v>0.62155627000000002</c:v>
                </c:pt>
                <c:pt idx="633">
                  <c:v>0.62071502000000001</c:v>
                </c:pt>
                <c:pt idx="634">
                  <c:v>0.58864351999999998</c:v>
                </c:pt>
                <c:pt idx="635">
                  <c:v>0.61777075999999997</c:v>
                </c:pt>
                <c:pt idx="636">
                  <c:v>0.41887487000000001</c:v>
                </c:pt>
                <c:pt idx="637">
                  <c:v>0.47870663000000002</c:v>
                </c:pt>
                <c:pt idx="638">
                  <c:v>0.69695057000000005</c:v>
                </c:pt>
                <c:pt idx="639">
                  <c:v>0.63538380000000005</c:v>
                </c:pt>
                <c:pt idx="640">
                  <c:v>0.62287064000000003</c:v>
                </c:pt>
                <c:pt idx="641">
                  <c:v>0.55110409000000005</c:v>
                </c:pt>
                <c:pt idx="642">
                  <c:v>0.66803365000000003</c:v>
                </c:pt>
                <c:pt idx="643">
                  <c:v>0.55925340999999995</c:v>
                </c:pt>
                <c:pt idx="644">
                  <c:v>0.50625659000000001</c:v>
                </c:pt>
                <c:pt idx="645">
                  <c:v>0.42912723000000003</c:v>
                </c:pt>
                <c:pt idx="646">
                  <c:v>0.51703471000000001</c:v>
                </c:pt>
                <c:pt idx="647">
                  <c:v>0.59216612999999996</c:v>
                </c:pt>
                <c:pt idx="648">
                  <c:v>0.4783386</c:v>
                </c:pt>
                <c:pt idx="649">
                  <c:v>0.62097791999999996</c:v>
                </c:pt>
                <c:pt idx="650">
                  <c:v>0.70047320000000002</c:v>
                </c:pt>
                <c:pt idx="651">
                  <c:v>0.69926394999999997</c:v>
                </c:pt>
                <c:pt idx="652">
                  <c:v>0.63880126999999998</c:v>
                </c:pt>
                <c:pt idx="653">
                  <c:v>0.62917981999999995</c:v>
                </c:pt>
                <c:pt idx="654">
                  <c:v>0.67739221999999999</c:v>
                </c:pt>
                <c:pt idx="655">
                  <c:v>0.60042061999999996</c:v>
                </c:pt>
                <c:pt idx="656">
                  <c:v>0.57581492999999995</c:v>
                </c:pt>
                <c:pt idx="657">
                  <c:v>0.57539430999999996</c:v>
                </c:pt>
                <c:pt idx="658">
                  <c:v>0.55220820999999998</c:v>
                </c:pt>
                <c:pt idx="659">
                  <c:v>0.61666666999999997</c:v>
                </c:pt>
                <c:pt idx="660">
                  <c:v>0.58880125000000005</c:v>
                </c:pt>
                <c:pt idx="661">
                  <c:v>0.56366981999999999</c:v>
                </c:pt>
                <c:pt idx="662">
                  <c:v>0.62723448999999998</c:v>
                </c:pt>
                <c:pt idx="663">
                  <c:v>0.57975814999999997</c:v>
                </c:pt>
                <c:pt idx="664">
                  <c:v>0.56182964999999996</c:v>
                </c:pt>
                <c:pt idx="665">
                  <c:v>0.56598318000000003</c:v>
                </c:pt>
                <c:pt idx="666">
                  <c:v>0.56629863000000003</c:v>
                </c:pt>
                <c:pt idx="667">
                  <c:v>0.59511042999999997</c:v>
                </c:pt>
                <c:pt idx="668">
                  <c:v>0.64726603000000005</c:v>
                </c:pt>
                <c:pt idx="669">
                  <c:v>0.67828600999999999</c:v>
                </c:pt>
                <c:pt idx="670">
                  <c:v>0.61861200000000005</c:v>
                </c:pt>
                <c:pt idx="671">
                  <c:v>0.63243952999999997</c:v>
                </c:pt>
                <c:pt idx="672">
                  <c:v>0.60641429999999996</c:v>
                </c:pt>
                <c:pt idx="673">
                  <c:v>0.57444795000000004</c:v>
                </c:pt>
                <c:pt idx="674">
                  <c:v>0.66924287999999998</c:v>
                </c:pt>
                <c:pt idx="675">
                  <c:v>0.70651945999999999</c:v>
                </c:pt>
                <c:pt idx="676">
                  <c:v>0.63364878999999996</c:v>
                </c:pt>
                <c:pt idx="677">
                  <c:v>0.57292325</c:v>
                </c:pt>
                <c:pt idx="678">
                  <c:v>0.58123029000000004</c:v>
                </c:pt>
                <c:pt idx="679">
                  <c:v>0.63065194999999996</c:v>
                </c:pt>
                <c:pt idx="680">
                  <c:v>0.63953733000000001</c:v>
                </c:pt>
                <c:pt idx="681">
                  <c:v>0.69852786</c:v>
                </c:pt>
                <c:pt idx="682">
                  <c:v>0.69947424999999996</c:v>
                </c:pt>
                <c:pt idx="683">
                  <c:v>0.70304942999999998</c:v>
                </c:pt>
                <c:pt idx="684">
                  <c:v>0.69447948999999998</c:v>
                </c:pt>
                <c:pt idx="685">
                  <c:v>0.6322818</c:v>
                </c:pt>
                <c:pt idx="686">
                  <c:v>0.69085176000000004</c:v>
                </c:pt>
                <c:pt idx="687">
                  <c:v>0.59589906999999998</c:v>
                </c:pt>
                <c:pt idx="688">
                  <c:v>0.63922188000000002</c:v>
                </c:pt>
                <c:pt idx="689">
                  <c:v>0.62339641999999995</c:v>
                </c:pt>
                <c:pt idx="690">
                  <c:v>0.58874868999999996</c:v>
                </c:pt>
                <c:pt idx="691">
                  <c:v>0.53007360999999997</c:v>
                </c:pt>
                <c:pt idx="692">
                  <c:v>0.55394321999999996</c:v>
                </c:pt>
                <c:pt idx="693">
                  <c:v>0.57697160999999997</c:v>
                </c:pt>
                <c:pt idx="694">
                  <c:v>0.64321768000000001</c:v>
                </c:pt>
                <c:pt idx="695">
                  <c:v>0.68101997999999997</c:v>
                </c:pt>
                <c:pt idx="696">
                  <c:v>0.69589904000000002</c:v>
                </c:pt>
                <c:pt idx="697">
                  <c:v>0.69327024999999998</c:v>
                </c:pt>
                <c:pt idx="698">
                  <c:v>0.61340693000000002</c:v>
                </c:pt>
                <c:pt idx="699">
                  <c:v>0.68264985</c:v>
                </c:pt>
                <c:pt idx="700">
                  <c:v>0.67686643999999996</c:v>
                </c:pt>
                <c:pt idx="701">
                  <c:v>0.68785487000000001</c:v>
                </c:pt>
                <c:pt idx="702">
                  <c:v>0.62187172000000002</c:v>
                </c:pt>
                <c:pt idx="703">
                  <c:v>0.69437435000000003</c:v>
                </c:pt>
                <c:pt idx="704">
                  <c:v>0.67665617</c:v>
                </c:pt>
                <c:pt idx="705">
                  <c:v>0.56256572999999999</c:v>
                </c:pt>
                <c:pt idx="706">
                  <c:v>0.67917981000000005</c:v>
                </c:pt>
                <c:pt idx="707">
                  <c:v>0.61046266000000005</c:v>
                </c:pt>
                <c:pt idx="708">
                  <c:v>0.56319664000000003</c:v>
                </c:pt>
                <c:pt idx="709">
                  <c:v>0.62970557000000005</c:v>
                </c:pt>
                <c:pt idx="710">
                  <c:v>0.54479496000000005</c:v>
                </c:pt>
                <c:pt idx="711">
                  <c:v>0.50378548000000001</c:v>
                </c:pt>
                <c:pt idx="712">
                  <c:v>0.57071503000000001</c:v>
                </c:pt>
                <c:pt idx="713">
                  <c:v>0.63790745999999998</c:v>
                </c:pt>
                <c:pt idx="714">
                  <c:v>0.6382755</c:v>
                </c:pt>
                <c:pt idx="715">
                  <c:v>0.54232387000000004</c:v>
                </c:pt>
                <c:pt idx="716">
                  <c:v>0.49169296000000001</c:v>
                </c:pt>
                <c:pt idx="717">
                  <c:v>0.48796003999999998</c:v>
                </c:pt>
                <c:pt idx="718">
                  <c:v>0.63438486999999999</c:v>
                </c:pt>
                <c:pt idx="719">
                  <c:v>0.46430072999999999</c:v>
                </c:pt>
                <c:pt idx="720">
                  <c:v>0.53328074000000003</c:v>
                </c:pt>
                <c:pt idx="721">
                  <c:v>0.71030492000000001</c:v>
                </c:pt>
                <c:pt idx="722">
                  <c:v>0.66277602000000002</c:v>
                </c:pt>
                <c:pt idx="723">
                  <c:v>0.61345950999999999</c:v>
                </c:pt>
                <c:pt idx="724">
                  <c:v>0.68501577000000002</c:v>
                </c:pt>
                <c:pt idx="725">
                  <c:v>0.61377497000000003</c:v>
                </c:pt>
                <c:pt idx="726">
                  <c:v>0.59395372999999996</c:v>
                </c:pt>
                <c:pt idx="727">
                  <c:v>0.68259727000000003</c:v>
                </c:pt>
                <c:pt idx="728">
                  <c:v>0.68685594000000005</c:v>
                </c:pt>
                <c:pt idx="729">
                  <c:v>0.62150368</c:v>
                </c:pt>
                <c:pt idx="730">
                  <c:v>0.53312303000000005</c:v>
                </c:pt>
                <c:pt idx="731">
                  <c:v>0.57276550999999998</c:v>
                </c:pt>
                <c:pt idx="732">
                  <c:v>0.71219768000000006</c:v>
                </c:pt>
                <c:pt idx="733">
                  <c:v>0.63906414</c:v>
                </c:pt>
                <c:pt idx="734">
                  <c:v>0.70531021000000005</c:v>
                </c:pt>
                <c:pt idx="735">
                  <c:v>0.57628813000000001</c:v>
                </c:pt>
                <c:pt idx="736">
                  <c:v>0.57108307999999997</c:v>
                </c:pt>
                <c:pt idx="737">
                  <c:v>0.56377498000000004</c:v>
                </c:pt>
                <c:pt idx="738">
                  <c:v>0.70478443999999996</c:v>
                </c:pt>
                <c:pt idx="739">
                  <c:v>0.58191378999999999</c:v>
                </c:pt>
                <c:pt idx="740">
                  <c:v>0.61971608</c:v>
                </c:pt>
                <c:pt idx="741">
                  <c:v>0.67549948000000004</c:v>
                </c:pt>
                <c:pt idx="742">
                  <c:v>0.68228182000000004</c:v>
                </c:pt>
                <c:pt idx="743">
                  <c:v>0.68748686999999997</c:v>
                </c:pt>
                <c:pt idx="744">
                  <c:v>0.51735016</c:v>
                </c:pt>
                <c:pt idx="745">
                  <c:v>0.62770767000000005</c:v>
                </c:pt>
                <c:pt idx="746">
                  <c:v>0.69463722999999999</c:v>
                </c:pt>
                <c:pt idx="747">
                  <c:v>0.69984226000000005</c:v>
                </c:pt>
                <c:pt idx="748">
                  <c:v>0.59505781999999996</c:v>
                </c:pt>
                <c:pt idx="749">
                  <c:v>0.68338591000000004</c:v>
                </c:pt>
                <c:pt idx="750">
                  <c:v>0.67292324999999997</c:v>
                </c:pt>
                <c:pt idx="751">
                  <c:v>0.56214511</c:v>
                </c:pt>
                <c:pt idx="752">
                  <c:v>0.58995794000000001</c:v>
                </c:pt>
                <c:pt idx="753">
                  <c:v>0.47402734000000002</c:v>
                </c:pt>
                <c:pt idx="754">
                  <c:v>0.60178759000000004</c:v>
                </c:pt>
                <c:pt idx="755">
                  <c:v>0.67970558000000003</c:v>
                </c:pt>
                <c:pt idx="756">
                  <c:v>0.70068350999999995</c:v>
                </c:pt>
                <c:pt idx="757">
                  <c:v>0.70289170000000001</c:v>
                </c:pt>
                <c:pt idx="758">
                  <c:v>0.70368034000000002</c:v>
                </c:pt>
                <c:pt idx="759">
                  <c:v>0.62923238999999997</c:v>
                </c:pt>
                <c:pt idx="760">
                  <c:v>0.58112512000000005</c:v>
                </c:pt>
                <c:pt idx="761">
                  <c:v>0.58186121000000002</c:v>
                </c:pt>
                <c:pt idx="762">
                  <c:v>0.67618297000000005</c:v>
                </c:pt>
                <c:pt idx="763">
                  <c:v>0.66629863</c:v>
                </c:pt>
                <c:pt idx="764">
                  <c:v>0.68154572999999996</c:v>
                </c:pt>
                <c:pt idx="765">
                  <c:v>0.64516298000000005</c:v>
                </c:pt>
                <c:pt idx="766">
                  <c:v>0.67250262999999999</c:v>
                </c:pt>
                <c:pt idx="767">
                  <c:v>0.63611985999999998</c:v>
                </c:pt>
                <c:pt idx="768">
                  <c:v>0.62281808999999999</c:v>
                </c:pt>
                <c:pt idx="769">
                  <c:v>0.63070451999999999</c:v>
                </c:pt>
                <c:pt idx="770">
                  <c:v>0.61677183000000002</c:v>
                </c:pt>
                <c:pt idx="771">
                  <c:v>0.48354364</c:v>
                </c:pt>
                <c:pt idx="772">
                  <c:v>0.49132492999999999</c:v>
                </c:pt>
                <c:pt idx="773">
                  <c:v>0.53023134999999999</c:v>
                </c:pt>
                <c:pt idx="774">
                  <c:v>0.63370135999999999</c:v>
                </c:pt>
                <c:pt idx="775">
                  <c:v>0.66940063000000005</c:v>
                </c:pt>
                <c:pt idx="776">
                  <c:v>0.59879075999999998</c:v>
                </c:pt>
                <c:pt idx="777">
                  <c:v>0.64695058000000005</c:v>
                </c:pt>
                <c:pt idx="778">
                  <c:v>0.61782334000000005</c:v>
                </c:pt>
                <c:pt idx="779">
                  <c:v>0.69642482000000006</c:v>
                </c:pt>
                <c:pt idx="780">
                  <c:v>0.68385910000000005</c:v>
                </c:pt>
                <c:pt idx="781">
                  <c:v>0.54773923000000002</c:v>
                </c:pt>
                <c:pt idx="782">
                  <c:v>0.5710305</c:v>
                </c:pt>
                <c:pt idx="783">
                  <c:v>0.43438485999999998</c:v>
                </c:pt>
                <c:pt idx="784">
                  <c:v>0.55567823999999999</c:v>
                </c:pt>
                <c:pt idx="785">
                  <c:v>0.62560464000000005</c:v>
                </c:pt>
                <c:pt idx="786">
                  <c:v>0.63159832999999999</c:v>
                </c:pt>
                <c:pt idx="787">
                  <c:v>0.53354365000000004</c:v>
                </c:pt>
                <c:pt idx="788">
                  <c:v>0.4993165</c:v>
                </c:pt>
                <c:pt idx="789">
                  <c:v>0.52597265000000004</c:v>
                </c:pt>
                <c:pt idx="790">
                  <c:v>0.52944270000000004</c:v>
                </c:pt>
                <c:pt idx="791">
                  <c:v>0.69547844999999997</c:v>
                </c:pt>
                <c:pt idx="792">
                  <c:v>0.69700315000000002</c:v>
                </c:pt>
                <c:pt idx="793">
                  <c:v>0.63943218000000002</c:v>
                </c:pt>
                <c:pt idx="794">
                  <c:v>0.58117770000000002</c:v>
                </c:pt>
                <c:pt idx="795">
                  <c:v>0.55352261999999997</c:v>
                </c:pt>
                <c:pt idx="796">
                  <c:v>0.67812830000000002</c:v>
                </c:pt>
                <c:pt idx="797">
                  <c:v>0.70541536000000005</c:v>
                </c:pt>
                <c:pt idx="798">
                  <c:v>0.6584122</c:v>
                </c:pt>
                <c:pt idx="799">
                  <c:v>0.60099895999999997</c:v>
                </c:pt>
                <c:pt idx="800">
                  <c:v>0.46246057000000002</c:v>
                </c:pt>
                <c:pt idx="801">
                  <c:v>0.46971608999999998</c:v>
                </c:pt>
                <c:pt idx="802">
                  <c:v>0.58669821</c:v>
                </c:pt>
                <c:pt idx="803">
                  <c:v>0.65641430999999995</c:v>
                </c:pt>
                <c:pt idx="804">
                  <c:v>0.63422712999999997</c:v>
                </c:pt>
                <c:pt idx="805">
                  <c:v>0.71551001000000003</c:v>
                </c:pt>
                <c:pt idx="806">
                  <c:v>0.70662462999999998</c:v>
                </c:pt>
                <c:pt idx="807">
                  <c:v>0.56093585999999995</c:v>
                </c:pt>
                <c:pt idx="808">
                  <c:v>0.63186120999999995</c:v>
                </c:pt>
                <c:pt idx="809">
                  <c:v>0.6157203</c:v>
                </c:pt>
                <c:pt idx="810">
                  <c:v>0.63932703000000002</c:v>
                </c:pt>
                <c:pt idx="811">
                  <c:v>0.64069401000000004</c:v>
                </c:pt>
                <c:pt idx="812">
                  <c:v>0.53743428999999998</c:v>
                </c:pt>
                <c:pt idx="813">
                  <c:v>0.61035751000000005</c:v>
                </c:pt>
                <c:pt idx="814">
                  <c:v>0.64968455000000003</c:v>
                </c:pt>
                <c:pt idx="815">
                  <c:v>0.63464774000000002</c:v>
                </c:pt>
                <c:pt idx="816">
                  <c:v>0.71414299999999997</c:v>
                </c:pt>
                <c:pt idx="817">
                  <c:v>0.71246058000000001</c:v>
                </c:pt>
                <c:pt idx="818">
                  <c:v>0.57071503999999995</c:v>
                </c:pt>
                <c:pt idx="819">
                  <c:v>0.56940064000000001</c:v>
                </c:pt>
                <c:pt idx="820">
                  <c:v>0.61635121000000004</c:v>
                </c:pt>
                <c:pt idx="821">
                  <c:v>0.56677182000000004</c:v>
                </c:pt>
                <c:pt idx="822">
                  <c:v>0.63506836</c:v>
                </c:pt>
                <c:pt idx="823">
                  <c:v>0.70694007999999997</c:v>
                </c:pt>
                <c:pt idx="824">
                  <c:v>0.70762356000000004</c:v>
                </c:pt>
                <c:pt idx="825">
                  <c:v>0.64558358999999998</c:v>
                </c:pt>
                <c:pt idx="826">
                  <c:v>0.71288118</c:v>
                </c:pt>
                <c:pt idx="827">
                  <c:v>0.69826498000000004</c:v>
                </c:pt>
                <c:pt idx="828">
                  <c:v>0.71487906999999995</c:v>
                </c:pt>
                <c:pt idx="829">
                  <c:v>0.71493165000000003</c:v>
                </c:pt>
                <c:pt idx="830">
                  <c:v>0.71724498999999997</c:v>
                </c:pt>
                <c:pt idx="831">
                  <c:v>0.64164038000000001</c:v>
                </c:pt>
                <c:pt idx="832">
                  <c:v>0.71219768999999999</c:v>
                </c:pt>
                <c:pt idx="833">
                  <c:v>0.55178758999999999</c:v>
                </c:pt>
                <c:pt idx="834">
                  <c:v>0.69663512000000005</c:v>
                </c:pt>
                <c:pt idx="835">
                  <c:v>0.63706624000000001</c:v>
                </c:pt>
                <c:pt idx="836">
                  <c:v>0.6378549</c:v>
                </c:pt>
                <c:pt idx="837">
                  <c:v>0.71114615999999997</c:v>
                </c:pt>
                <c:pt idx="838">
                  <c:v>0.63659304000000005</c:v>
                </c:pt>
                <c:pt idx="839">
                  <c:v>0.62318613</c:v>
                </c:pt>
                <c:pt idx="840">
                  <c:v>0.70488960000000001</c:v>
                </c:pt>
                <c:pt idx="841">
                  <c:v>0.59242903000000002</c:v>
                </c:pt>
                <c:pt idx="842">
                  <c:v>0.62339643</c:v>
                </c:pt>
                <c:pt idx="843">
                  <c:v>0.65715040000000002</c:v>
                </c:pt>
                <c:pt idx="844">
                  <c:v>0.68222923000000002</c:v>
                </c:pt>
                <c:pt idx="845">
                  <c:v>0.62082018000000005</c:v>
                </c:pt>
                <c:pt idx="846">
                  <c:v>0.55278654000000005</c:v>
                </c:pt>
                <c:pt idx="847">
                  <c:v>0.69642482000000006</c:v>
                </c:pt>
                <c:pt idx="848">
                  <c:v>0.62676129999999997</c:v>
                </c:pt>
                <c:pt idx="849">
                  <c:v>0.58859096</c:v>
                </c:pt>
                <c:pt idx="850">
                  <c:v>0.55604626000000001</c:v>
                </c:pt>
                <c:pt idx="851">
                  <c:v>0.66046267999999997</c:v>
                </c:pt>
                <c:pt idx="852">
                  <c:v>0.70199789000000001</c:v>
                </c:pt>
                <c:pt idx="853">
                  <c:v>0.63722398000000002</c:v>
                </c:pt>
                <c:pt idx="854">
                  <c:v>0.70678233000000001</c:v>
                </c:pt>
                <c:pt idx="855">
                  <c:v>0.55042060000000004</c:v>
                </c:pt>
                <c:pt idx="856">
                  <c:v>0.70851735000000005</c:v>
                </c:pt>
                <c:pt idx="857">
                  <c:v>0.64221872000000002</c:v>
                </c:pt>
                <c:pt idx="858">
                  <c:v>0.71519451999999994</c:v>
                </c:pt>
                <c:pt idx="859">
                  <c:v>0.71177709</c:v>
                </c:pt>
                <c:pt idx="860">
                  <c:v>0.70467928000000002</c:v>
                </c:pt>
                <c:pt idx="861">
                  <c:v>0.65925341000000004</c:v>
                </c:pt>
                <c:pt idx="862">
                  <c:v>0.65352261</c:v>
                </c:pt>
                <c:pt idx="863">
                  <c:v>0.69558359999999997</c:v>
                </c:pt>
                <c:pt idx="864">
                  <c:v>0.70914827000000002</c:v>
                </c:pt>
                <c:pt idx="865">
                  <c:v>0.63464776000000001</c:v>
                </c:pt>
                <c:pt idx="866">
                  <c:v>0.64505783000000005</c:v>
                </c:pt>
                <c:pt idx="867">
                  <c:v>0.64463722999999995</c:v>
                </c:pt>
                <c:pt idx="868">
                  <c:v>0.71703470000000002</c:v>
                </c:pt>
                <c:pt idx="869">
                  <c:v>0.57949525000000002</c:v>
                </c:pt>
                <c:pt idx="870">
                  <c:v>0.68123027000000003</c:v>
                </c:pt>
                <c:pt idx="871">
                  <c:v>0.58170347</c:v>
                </c:pt>
                <c:pt idx="872">
                  <c:v>0.57008411000000003</c:v>
                </c:pt>
                <c:pt idx="873">
                  <c:v>0.63953733999999995</c:v>
                </c:pt>
                <c:pt idx="874">
                  <c:v>0.63075711000000001</c:v>
                </c:pt>
                <c:pt idx="875">
                  <c:v>0.70699263999999995</c:v>
                </c:pt>
                <c:pt idx="876">
                  <c:v>0.63885384000000001</c:v>
                </c:pt>
                <c:pt idx="877">
                  <c:v>0.63864354000000001</c:v>
                </c:pt>
                <c:pt idx="878">
                  <c:v>0.71161934999999998</c:v>
                </c:pt>
                <c:pt idx="879">
                  <c:v>0.62166142000000002</c:v>
                </c:pt>
                <c:pt idx="880">
                  <c:v>0.69884331</c:v>
                </c:pt>
                <c:pt idx="881">
                  <c:v>0.56083070999999995</c:v>
                </c:pt>
                <c:pt idx="882">
                  <c:v>0.65347003999999997</c:v>
                </c:pt>
                <c:pt idx="883">
                  <c:v>0.70851735999999998</c:v>
                </c:pt>
                <c:pt idx="884">
                  <c:v>0.70657203000000002</c:v>
                </c:pt>
                <c:pt idx="885">
                  <c:v>0.63275499999999996</c:v>
                </c:pt>
                <c:pt idx="886">
                  <c:v>0.56235542000000005</c:v>
                </c:pt>
                <c:pt idx="887">
                  <c:v>0.67003153999999998</c:v>
                </c:pt>
                <c:pt idx="888">
                  <c:v>0.59747634999999999</c:v>
                </c:pt>
                <c:pt idx="889">
                  <c:v>0.69263931999999995</c:v>
                </c:pt>
                <c:pt idx="890">
                  <c:v>0.61892744</c:v>
                </c:pt>
                <c:pt idx="891">
                  <c:v>0.60788640999999999</c:v>
                </c:pt>
                <c:pt idx="892">
                  <c:v>0.68191378000000002</c:v>
                </c:pt>
                <c:pt idx="893">
                  <c:v>0.67991588000000003</c:v>
                </c:pt>
                <c:pt idx="894">
                  <c:v>0.58969506000000005</c:v>
                </c:pt>
                <c:pt idx="895">
                  <c:v>0.57581492000000001</c:v>
                </c:pt>
                <c:pt idx="896">
                  <c:v>0.57739220999999996</c:v>
                </c:pt>
                <c:pt idx="897">
                  <c:v>0.67124081000000002</c:v>
                </c:pt>
                <c:pt idx="898">
                  <c:v>0.66761305000000004</c:v>
                </c:pt>
                <c:pt idx="899">
                  <c:v>0.70488958999999995</c:v>
                </c:pt>
                <c:pt idx="900">
                  <c:v>0.70620399</c:v>
                </c:pt>
                <c:pt idx="901">
                  <c:v>0.56377498000000004</c:v>
                </c:pt>
                <c:pt idx="902">
                  <c:v>0.52439537999999997</c:v>
                </c:pt>
                <c:pt idx="903">
                  <c:v>0.50620399000000005</c:v>
                </c:pt>
                <c:pt idx="904">
                  <c:v>0.64858044000000004</c:v>
                </c:pt>
                <c:pt idx="905">
                  <c:v>0.64369085999999998</c:v>
                </c:pt>
                <c:pt idx="906">
                  <c:v>0.66424817000000003</c:v>
                </c:pt>
                <c:pt idx="907">
                  <c:v>0.65557308999999997</c:v>
                </c:pt>
                <c:pt idx="908">
                  <c:v>0.66661409000000005</c:v>
                </c:pt>
                <c:pt idx="909">
                  <c:v>0.71550999999999998</c:v>
                </c:pt>
                <c:pt idx="910">
                  <c:v>0.63633017000000003</c:v>
                </c:pt>
                <c:pt idx="911">
                  <c:v>0.64200840999999997</c:v>
                </c:pt>
                <c:pt idx="912">
                  <c:v>0.70110410999999995</c:v>
                </c:pt>
                <c:pt idx="913">
                  <c:v>0.58401681999999999</c:v>
                </c:pt>
                <c:pt idx="914">
                  <c:v>0.46046267000000002</c:v>
                </c:pt>
                <c:pt idx="915">
                  <c:v>0.57534176000000004</c:v>
                </c:pt>
                <c:pt idx="916">
                  <c:v>0.57528917000000002</c:v>
                </c:pt>
                <c:pt idx="917">
                  <c:v>0.70646688999999996</c:v>
                </c:pt>
                <c:pt idx="918">
                  <c:v>0.70809672000000001</c:v>
                </c:pt>
                <c:pt idx="919">
                  <c:v>0.63732913000000002</c:v>
                </c:pt>
                <c:pt idx="920">
                  <c:v>0.63617245</c:v>
                </c:pt>
                <c:pt idx="921">
                  <c:v>0.56598318000000003</c:v>
                </c:pt>
                <c:pt idx="922">
                  <c:v>0.63753943999999996</c:v>
                </c:pt>
                <c:pt idx="923">
                  <c:v>0.70283912000000004</c:v>
                </c:pt>
                <c:pt idx="924">
                  <c:v>0.61240797999999996</c:v>
                </c:pt>
                <c:pt idx="925">
                  <c:v>0.55362774000000003</c:v>
                </c:pt>
                <c:pt idx="926">
                  <c:v>0.62655099999999997</c:v>
                </c:pt>
                <c:pt idx="927">
                  <c:v>0.63491061000000004</c:v>
                </c:pt>
                <c:pt idx="928">
                  <c:v>0.71014721999999997</c:v>
                </c:pt>
                <c:pt idx="929">
                  <c:v>0.70478441999999997</c:v>
                </c:pt>
                <c:pt idx="930">
                  <c:v>0.70436383000000002</c:v>
                </c:pt>
                <c:pt idx="931">
                  <c:v>0.70068348999999996</c:v>
                </c:pt>
                <c:pt idx="932">
                  <c:v>0.70657203000000002</c:v>
                </c:pt>
                <c:pt idx="933">
                  <c:v>0.64095689</c:v>
                </c:pt>
                <c:pt idx="934">
                  <c:v>0.71798108999999999</c:v>
                </c:pt>
                <c:pt idx="935">
                  <c:v>0.66487909000000001</c:v>
                </c:pt>
                <c:pt idx="936">
                  <c:v>0.64179812000000003</c:v>
                </c:pt>
                <c:pt idx="937">
                  <c:v>0.70636173000000002</c:v>
                </c:pt>
                <c:pt idx="938">
                  <c:v>0.68811778000000001</c:v>
                </c:pt>
                <c:pt idx="939">
                  <c:v>0.63396427</c:v>
                </c:pt>
                <c:pt idx="940">
                  <c:v>0.63638276999999999</c:v>
                </c:pt>
                <c:pt idx="941">
                  <c:v>0.63443744000000002</c:v>
                </c:pt>
                <c:pt idx="942">
                  <c:v>0.64274449</c:v>
                </c:pt>
                <c:pt idx="943">
                  <c:v>0.56740274000000002</c:v>
                </c:pt>
                <c:pt idx="944">
                  <c:v>0.64185068000000001</c:v>
                </c:pt>
                <c:pt idx="945">
                  <c:v>0.62802314000000004</c:v>
                </c:pt>
                <c:pt idx="946">
                  <c:v>0.56098844000000003</c:v>
                </c:pt>
                <c:pt idx="947">
                  <c:v>0.50872766000000003</c:v>
                </c:pt>
                <c:pt idx="948">
                  <c:v>0.57555206999999997</c:v>
                </c:pt>
                <c:pt idx="949">
                  <c:v>0.59994742999999995</c:v>
                </c:pt>
                <c:pt idx="950">
                  <c:v>0.59994742999999995</c:v>
                </c:pt>
                <c:pt idx="951">
                  <c:v>0.56645637000000004</c:v>
                </c:pt>
                <c:pt idx="952">
                  <c:v>0.58270241</c:v>
                </c:pt>
                <c:pt idx="953">
                  <c:v>0.63322818999999997</c:v>
                </c:pt>
                <c:pt idx="954">
                  <c:v>0.71477393</c:v>
                </c:pt>
                <c:pt idx="955">
                  <c:v>0.66671924999999999</c:v>
                </c:pt>
                <c:pt idx="956">
                  <c:v>0.57192430000000005</c:v>
                </c:pt>
                <c:pt idx="957">
                  <c:v>0.67502627000000004</c:v>
                </c:pt>
                <c:pt idx="958">
                  <c:v>0.64363828000000001</c:v>
                </c:pt>
                <c:pt idx="959">
                  <c:v>0.63065194999999996</c:v>
                </c:pt>
                <c:pt idx="960">
                  <c:v>0.61366982000000003</c:v>
                </c:pt>
                <c:pt idx="961">
                  <c:v>0.63627761999999999</c:v>
                </c:pt>
                <c:pt idx="962">
                  <c:v>0.65678234999999996</c:v>
                </c:pt>
                <c:pt idx="963">
                  <c:v>0.58753942999999997</c:v>
                </c:pt>
                <c:pt idx="964">
                  <c:v>0.57644585999999998</c:v>
                </c:pt>
                <c:pt idx="965">
                  <c:v>0.63438486999999999</c:v>
                </c:pt>
                <c:pt idx="966">
                  <c:v>0.70436383999999996</c:v>
                </c:pt>
                <c:pt idx="967">
                  <c:v>0.70299685000000001</c:v>
                </c:pt>
                <c:pt idx="968">
                  <c:v>0.70457411999999997</c:v>
                </c:pt>
                <c:pt idx="969">
                  <c:v>0.70157729000000002</c:v>
                </c:pt>
                <c:pt idx="970">
                  <c:v>0.60594112</c:v>
                </c:pt>
                <c:pt idx="971">
                  <c:v>0.68364881</c:v>
                </c:pt>
                <c:pt idx="972">
                  <c:v>0.70431125999999999</c:v>
                </c:pt>
                <c:pt idx="973">
                  <c:v>0.69768664000000002</c:v>
                </c:pt>
                <c:pt idx="974">
                  <c:v>0.62423762999999999</c:v>
                </c:pt>
                <c:pt idx="975">
                  <c:v>0.51177708</c:v>
                </c:pt>
                <c:pt idx="976">
                  <c:v>0.59926394000000005</c:v>
                </c:pt>
                <c:pt idx="977">
                  <c:v>0.58990536999999998</c:v>
                </c:pt>
                <c:pt idx="978">
                  <c:v>0.57797056999999996</c:v>
                </c:pt>
                <c:pt idx="979">
                  <c:v>0.50036802999999996</c:v>
                </c:pt>
                <c:pt idx="980">
                  <c:v>0.63916927999999995</c:v>
                </c:pt>
                <c:pt idx="981">
                  <c:v>0.56388011999999998</c:v>
                </c:pt>
                <c:pt idx="982">
                  <c:v>0.61019977999999997</c:v>
                </c:pt>
                <c:pt idx="983">
                  <c:v>0.70972659999999999</c:v>
                </c:pt>
                <c:pt idx="984">
                  <c:v>0.57208201000000003</c:v>
                </c:pt>
                <c:pt idx="985">
                  <c:v>0.64647739000000004</c:v>
                </c:pt>
                <c:pt idx="986">
                  <c:v>0.68643531999999996</c:v>
                </c:pt>
                <c:pt idx="987">
                  <c:v>0.66041008999999995</c:v>
                </c:pt>
                <c:pt idx="988">
                  <c:v>0.61077811999999998</c:v>
                </c:pt>
                <c:pt idx="989">
                  <c:v>0.60778127999999998</c:v>
                </c:pt>
                <c:pt idx="990">
                  <c:v>0.60299683000000004</c:v>
                </c:pt>
                <c:pt idx="991">
                  <c:v>0.56377498000000004</c:v>
                </c:pt>
                <c:pt idx="992">
                  <c:v>0.65220820000000002</c:v>
                </c:pt>
                <c:pt idx="993">
                  <c:v>0.71929547999999999</c:v>
                </c:pt>
                <c:pt idx="994">
                  <c:v>0.56393269999999995</c:v>
                </c:pt>
                <c:pt idx="995">
                  <c:v>0.63596213999999995</c:v>
                </c:pt>
                <c:pt idx="996">
                  <c:v>0.64027339000000005</c:v>
                </c:pt>
                <c:pt idx="997">
                  <c:v>0.63175603999999996</c:v>
                </c:pt>
                <c:pt idx="998">
                  <c:v>0.70778127999999996</c:v>
                </c:pt>
                <c:pt idx="999">
                  <c:v>0.70814931999999997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7-444E-BCB1-FA1EA252526C}"/>
            </c:ext>
          </c:extLst>
        </c:ser>
        <c:ser>
          <c:idx val="1"/>
          <c:order val="1"/>
          <c:tx>
            <c:strRef>
              <c:f>learningrate_MAGIC!$A$3</c:f>
              <c:strCache>
                <c:ptCount val="1"/>
                <c:pt idx="0">
                  <c:v> learning rate = 0.05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learningrate_MAGIC!$B$1:$ALM$1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learningrate_MAGIC!$B$3:$ALM$3</c:f>
              <c:numCache>
                <c:formatCode>General</c:formatCode>
                <c:ptCount val="1000"/>
                <c:pt idx="0">
                  <c:v>0.533911676</c:v>
                </c:pt>
                <c:pt idx="1">
                  <c:v>0.53144059600000004</c:v>
                </c:pt>
                <c:pt idx="2">
                  <c:v>0.59511042200000008</c:v>
                </c:pt>
                <c:pt idx="3">
                  <c:v>0.59511042200000008</c:v>
                </c:pt>
                <c:pt idx="4">
                  <c:v>0.61666666199999998</c:v>
                </c:pt>
                <c:pt idx="5">
                  <c:v>0.58790744799999994</c:v>
                </c:pt>
                <c:pt idx="6">
                  <c:v>0.58885382200000014</c:v>
                </c:pt>
                <c:pt idx="7">
                  <c:v>0.54363826600000009</c:v>
                </c:pt>
                <c:pt idx="8">
                  <c:v>0.53485804599999998</c:v>
                </c:pt>
                <c:pt idx="9">
                  <c:v>0.53249211600000002</c:v>
                </c:pt>
                <c:pt idx="10">
                  <c:v>0.67234488799999992</c:v>
                </c:pt>
                <c:pt idx="11">
                  <c:v>0.54148265600000001</c:v>
                </c:pt>
                <c:pt idx="12">
                  <c:v>0.54868559400000005</c:v>
                </c:pt>
                <c:pt idx="13">
                  <c:v>0.60846477200000004</c:v>
                </c:pt>
                <c:pt idx="14">
                  <c:v>0.68070450800000004</c:v>
                </c:pt>
                <c:pt idx="15">
                  <c:v>0.66324921599999986</c:v>
                </c:pt>
                <c:pt idx="16">
                  <c:v>0.68958991999999997</c:v>
                </c:pt>
                <c:pt idx="17">
                  <c:v>0.62613038800000009</c:v>
                </c:pt>
                <c:pt idx="18">
                  <c:v>0.61372239400000006</c:v>
                </c:pt>
                <c:pt idx="19">
                  <c:v>0.67444794600000013</c:v>
                </c:pt>
                <c:pt idx="20">
                  <c:v>0.67292323200000004</c:v>
                </c:pt>
                <c:pt idx="21">
                  <c:v>0.60646686399999994</c:v>
                </c:pt>
                <c:pt idx="22">
                  <c:v>0.58680338599999993</c:v>
                </c:pt>
                <c:pt idx="23">
                  <c:v>0.600262874</c:v>
                </c:pt>
                <c:pt idx="24">
                  <c:v>0.53370136400000001</c:v>
                </c:pt>
                <c:pt idx="25">
                  <c:v>0.60310199600000003</c:v>
                </c:pt>
                <c:pt idx="26">
                  <c:v>0.618401698</c:v>
                </c:pt>
                <c:pt idx="27">
                  <c:v>0.56330178999999991</c:v>
                </c:pt>
                <c:pt idx="28">
                  <c:v>0.68580443400000002</c:v>
                </c:pt>
                <c:pt idx="29">
                  <c:v>0.69274449199999999</c:v>
                </c:pt>
                <c:pt idx="30">
                  <c:v>0.55331232600000002</c:v>
                </c:pt>
                <c:pt idx="31">
                  <c:v>0.62197688200000001</c:v>
                </c:pt>
                <c:pt idx="32">
                  <c:v>0.55599368800000004</c:v>
                </c:pt>
                <c:pt idx="33">
                  <c:v>0.55609884799999998</c:v>
                </c:pt>
                <c:pt idx="34">
                  <c:v>0.61309147600000002</c:v>
                </c:pt>
                <c:pt idx="35">
                  <c:v>0.62565720999999996</c:v>
                </c:pt>
                <c:pt idx="36">
                  <c:v>0.60856991800000004</c:v>
                </c:pt>
                <c:pt idx="37">
                  <c:v>0.60925342199999999</c:v>
                </c:pt>
                <c:pt idx="38">
                  <c:v>0.59589905200000004</c:v>
                </c:pt>
                <c:pt idx="39">
                  <c:v>0.68533124000000001</c:v>
                </c:pt>
                <c:pt idx="40">
                  <c:v>0.62344900199999997</c:v>
                </c:pt>
                <c:pt idx="41">
                  <c:v>0.55615141400000001</c:v>
                </c:pt>
                <c:pt idx="42">
                  <c:v>0.54621450599999999</c:v>
                </c:pt>
                <c:pt idx="43">
                  <c:v>0.6152996799999999</c:v>
                </c:pt>
                <c:pt idx="44">
                  <c:v>0.68349105200000004</c:v>
                </c:pt>
                <c:pt idx="45">
                  <c:v>0.6182965279999999</c:v>
                </c:pt>
                <c:pt idx="46">
                  <c:v>0.61924290199999998</c:v>
                </c:pt>
                <c:pt idx="47">
                  <c:v>0.62129338199999995</c:v>
                </c:pt>
                <c:pt idx="48">
                  <c:v>0.68759200799999998</c:v>
                </c:pt>
                <c:pt idx="49">
                  <c:v>0.62329126199999996</c:v>
                </c:pt>
                <c:pt idx="50">
                  <c:v>0.57723449999999998</c:v>
                </c:pt>
                <c:pt idx="51">
                  <c:v>0.63354363599999997</c:v>
                </c:pt>
                <c:pt idx="52">
                  <c:v>0.53548897800000006</c:v>
                </c:pt>
                <c:pt idx="53">
                  <c:v>0.55257624800000005</c:v>
                </c:pt>
                <c:pt idx="54">
                  <c:v>0.62124080399999992</c:v>
                </c:pt>
                <c:pt idx="55">
                  <c:v>0.68817034999999993</c:v>
                </c:pt>
                <c:pt idx="56">
                  <c:v>0.559253416</c:v>
                </c:pt>
                <c:pt idx="57">
                  <c:v>0.5464773839999999</c:v>
                </c:pt>
                <c:pt idx="58">
                  <c:v>0.57923239999999987</c:v>
                </c:pt>
                <c:pt idx="59">
                  <c:v>0.62944270600000007</c:v>
                </c:pt>
                <c:pt idx="60">
                  <c:v>0.52586750599999998</c:v>
                </c:pt>
                <c:pt idx="61">
                  <c:v>0.48475288999999994</c:v>
                </c:pt>
                <c:pt idx="62">
                  <c:v>0.57187171599999997</c:v>
                </c:pt>
                <c:pt idx="63">
                  <c:v>0.60031546199999997</c:v>
                </c:pt>
                <c:pt idx="64">
                  <c:v>0.6191377520000001</c:v>
                </c:pt>
                <c:pt idx="65">
                  <c:v>0.57686645000000003</c:v>
                </c:pt>
                <c:pt idx="66">
                  <c:v>0.59889590400000003</c:v>
                </c:pt>
                <c:pt idx="67">
                  <c:v>0.67492112400000004</c:v>
                </c:pt>
                <c:pt idx="68">
                  <c:v>0.67302837799999993</c:v>
                </c:pt>
                <c:pt idx="69">
                  <c:v>0.59327023199999995</c:v>
                </c:pt>
                <c:pt idx="70">
                  <c:v>0.55021030199999998</c:v>
                </c:pt>
                <c:pt idx="71">
                  <c:v>0.49978968999999995</c:v>
                </c:pt>
                <c:pt idx="72">
                  <c:v>0.59111461999999992</c:v>
                </c:pt>
                <c:pt idx="73">
                  <c:v>0.65378548399999992</c:v>
                </c:pt>
                <c:pt idx="74">
                  <c:v>0.67266035599999996</c:v>
                </c:pt>
                <c:pt idx="75">
                  <c:v>0.60531018400000003</c:v>
                </c:pt>
                <c:pt idx="76">
                  <c:v>0.61682438800000006</c:v>
                </c:pt>
                <c:pt idx="77">
                  <c:v>0.64200840999999997</c:v>
                </c:pt>
                <c:pt idx="78">
                  <c:v>0.633701352</c:v>
                </c:pt>
                <c:pt idx="79">
                  <c:v>0.68454259400000006</c:v>
                </c:pt>
                <c:pt idx="80">
                  <c:v>0.68690852000000002</c:v>
                </c:pt>
                <c:pt idx="81">
                  <c:v>0.679863306</c:v>
                </c:pt>
                <c:pt idx="82">
                  <c:v>0.68086225999999994</c:v>
                </c:pt>
                <c:pt idx="83">
                  <c:v>0.687644586</c:v>
                </c:pt>
                <c:pt idx="84">
                  <c:v>0.54700315599999993</c:v>
                </c:pt>
                <c:pt idx="85">
                  <c:v>0.54100945600000006</c:v>
                </c:pt>
                <c:pt idx="86">
                  <c:v>0.612933744</c:v>
                </c:pt>
                <c:pt idx="87">
                  <c:v>0.62402734199999998</c:v>
                </c:pt>
                <c:pt idx="88">
                  <c:v>0.5676130479999999</c:v>
                </c:pt>
                <c:pt idx="89">
                  <c:v>0.64884332599999994</c:v>
                </c:pt>
                <c:pt idx="90">
                  <c:v>0.48817034599999998</c:v>
                </c:pt>
                <c:pt idx="91">
                  <c:v>0.49242901199999994</c:v>
                </c:pt>
                <c:pt idx="92">
                  <c:v>0.59652996799999991</c:v>
                </c:pt>
                <c:pt idx="93">
                  <c:v>0.59164036599999992</c:v>
                </c:pt>
                <c:pt idx="94">
                  <c:v>0.61640378400000007</c:v>
                </c:pt>
                <c:pt idx="95">
                  <c:v>0.61640378400000007</c:v>
                </c:pt>
                <c:pt idx="96">
                  <c:v>0.61198737599999997</c:v>
                </c:pt>
                <c:pt idx="97">
                  <c:v>0.565930602</c:v>
                </c:pt>
                <c:pt idx="98">
                  <c:v>0.614931644</c:v>
                </c:pt>
                <c:pt idx="99">
                  <c:v>0.5756046199999999</c:v>
                </c:pt>
                <c:pt idx="100">
                  <c:v>0.60856991400000005</c:v>
                </c:pt>
                <c:pt idx="101">
                  <c:v>0.61724500599999987</c:v>
                </c:pt>
                <c:pt idx="102">
                  <c:v>0.62660357799999999</c:v>
                </c:pt>
                <c:pt idx="103">
                  <c:v>0.689642482</c:v>
                </c:pt>
                <c:pt idx="104">
                  <c:v>0.69568874999999997</c:v>
                </c:pt>
                <c:pt idx="105">
                  <c:v>0.66692952800000005</c:v>
                </c:pt>
                <c:pt idx="106">
                  <c:v>0.66666665999999997</c:v>
                </c:pt>
                <c:pt idx="107">
                  <c:v>0.69647738999999986</c:v>
                </c:pt>
                <c:pt idx="108">
                  <c:v>0.55394320999999991</c:v>
                </c:pt>
                <c:pt idx="109">
                  <c:v>0.69085172400000006</c:v>
                </c:pt>
                <c:pt idx="110">
                  <c:v>0.57271293400000001</c:v>
                </c:pt>
                <c:pt idx="111">
                  <c:v>0.54721346599999998</c:v>
                </c:pt>
                <c:pt idx="112">
                  <c:v>0.68259726800000009</c:v>
                </c:pt>
                <c:pt idx="113">
                  <c:v>0.69616193800000004</c:v>
                </c:pt>
                <c:pt idx="114">
                  <c:v>0.62450053200000011</c:v>
                </c:pt>
                <c:pt idx="115">
                  <c:v>0.49074658400000004</c:v>
                </c:pt>
                <c:pt idx="116">
                  <c:v>0.49074658400000004</c:v>
                </c:pt>
                <c:pt idx="117">
                  <c:v>0.61340693999999996</c:v>
                </c:pt>
                <c:pt idx="118">
                  <c:v>0.61198737999999997</c:v>
                </c:pt>
                <c:pt idx="119">
                  <c:v>0.67891692399999992</c:v>
                </c:pt>
                <c:pt idx="120">
                  <c:v>0.60772870800000001</c:v>
                </c:pt>
                <c:pt idx="121">
                  <c:v>0.67034700800000002</c:v>
                </c:pt>
                <c:pt idx="122">
                  <c:v>0.68622502400000007</c:v>
                </c:pt>
                <c:pt idx="123">
                  <c:v>0.69106204599999999</c:v>
                </c:pt>
                <c:pt idx="124">
                  <c:v>0.54689800600000005</c:v>
                </c:pt>
                <c:pt idx="125">
                  <c:v>0.47691903999999996</c:v>
                </c:pt>
                <c:pt idx="126">
                  <c:v>0.62150366800000001</c:v>
                </c:pt>
                <c:pt idx="127">
                  <c:v>0.69237643999999998</c:v>
                </c:pt>
                <c:pt idx="128">
                  <c:v>0.69348056000000002</c:v>
                </c:pt>
                <c:pt idx="129">
                  <c:v>0.61351209600000001</c:v>
                </c:pt>
                <c:pt idx="130">
                  <c:v>0.60646688599999998</c:v>
                </c:pt>
                <c:pt idx="131">
                  <c:v>0.62707675800000007</c:v>
                </c:pt>
                <c:pt idx="132">
                  <c:v>0.55809674799999998</c:v>
                </c:pt>
                <c:pt idx="133">
                  <c:v>0.62365930799999991</c:v>
                </c:pt>
                <c:pt idx="134">
                  <c:v>0.68354365399999995</c:v>
                </c:pt>
                <c:pt idx="135">
                  <c:v>0.68354365399999995</c:v>
                </c:pt>
                <c:pt idx="136">
                  <c:v>0.53948475399999996</c:v>
                </c:pt>
                <c:pt idx="137">
                  <c:v>0.51629862799999993</c:v>
                </c:pt>
                <c:pt idx="138">
                  <c:v>0.66125132400000008</c:v>
                </c:pt>
                <c:pt idx="139">
                  <c:v>0.59053628800000002</c:v>
                </c:pt>
                <c:pt idx="140">
                  <c:v>0.52513143399999995</c:v>
                </c:pt>
                <c:pt idx="141">
                  <c:v>0.55289170199999993</c:v>
                </c:pt>
                <c:pt idx="142">
                  <c:v>0.52113565399999995</c:v>
                </c:pt>
                <c:pt idx="143">
                  <c:v>0.57765511000000003</c:v>
                </c:pt>
                <c:pt idx="144">
                  <c:v>0.56288118199999992</c:v>
                </c:pt>
                <c:pt idx="145">
                  <c:v>0.70320715199999995</c:v>
                </c:pt>
                <c:pt idx="146">
                  <c:v>0.65005258200000005</c:v>
                </c:pt>
                <c:pt idx="147">
                  <c:v>0.55762355200000002</c:v>
                </c:pt>
                <c:pt idx="148">
                  <c:v>0.61041010200000001</c:v>
                </c:pt>
                <c:pt idx="149">
                  <c:v>0.61740272600000001</c:v>
                </c:pt>
                <c:pt idx="150">
                  <c:v>0.54600419999999994</c:v>
                </c:pt>
                <c:pt idx="151">
                  <c:v>0.54589904999999994</c:v>
                </c:pt>
                <c:pt idx="152">
                  <c:v>0.58669821600000005</c:v>
                </c:pt>
                <c:pt idx="153">
                  <c:v>0.67649842000000004</c:v>
                </c:pt>
                <c:pt idx="154">
                  <c:v>0.60746582000000005</c:v>
                </c:pt>
                <c:pt idx="155">
                  <c:v>0.55268138600000005</c:v>
                </c:pt>
                <c:pt idx="156">
                  <c:v>0.62097792200000002</c:v>
                </c:pt>
                <c:pt idx="157">
                  <c:v>0.61687696000000014</c:v>
                </c:pt>
                <c:pt idx="158">
                  <c:v>0.68864354400000005</c:v>
                </c:pt>
                <c:pt idx="159">
                  <c:v>0.63880126599999998</c:v>
                </c:pt>
                <c:pt idx="160">
                  <c:v>0.55241851800000008</c:v>
                </c:pt>
                <c:pt idx="161">
                  <c:v>0.66214511200000004</c:v>
                </c:pt>
                <c:pt idx="162">
                  <c:v>0.50068348600000001</c:v>
                </c:pt>
                <c:pt idx="163">
                  <c:v>0.60152469999999991</c:v>
                </c:pt>
                <c:pt idx="164">
                  <c:v>0.59374343000000007</c:v>
                </c:pt>
                <c:pt idx="165">
                  <c:v>0.60531021399999996</c:v>
                </c:pt>
                <c:pt idx="166">
                  <c:v>0.52691902999999995</c:v>
                </c:pt>
                <c:pt idx="167">
                  <c:v>0.5135646599999999</c:v>
                </c:pt>
                <c:pt idx="168">
                  <c:v>0.58075709599999992</c:v>
                </c:pt>
                <c:pt idx="169">
                  <c:v>0.59684542399999996</c:v>
                </c:pt>
                <c:pt idx="170">
                  <c:v>0.63165089799999996</c:v>
                </c:pt>
                <c:pt idx="171">
                  <c:v>0.50231335399999999</c:v>
                </c:pt>
                <c:pt idx="172">
                  <c:v>0.53706624400000003</c:v>
                </c:pt>
                <c:pt idx="173">
                  <c:v>0.63396424800000006</c:v>
                </c:pt>
                <c:pt idx="174">
                  <c:v>0.69658255400000002</c:v>
                </c:pt>
                <c:pt idx="175">
                  <c:v>0.69631966000000001</c:v>
                </c:pt>
                <c:pt idx="176">
                  <c:v>0.70236593400000003</c:v>
                </c:pt>
                <c:pt idx="177">
                  <c:v>0.630283912</c:v>
                </c:pt>
                <c:pt idx="178">
                  <c:v>0.70709779399999995</c:v>
                </c:pt>
                <c:pt idx="179">
                  <c:v>0.66535226399999992</c:v>
                </c:pt>
                <c:pt idx="180">
                  <c:v>0.69221872600000001</c:v>
                </c:pt>
                <c:pt idx="181">
                  <c:v>0.69016824799999998</c:v>
                </c:pt>
                <c:pt idx="182">
                  <c:v>0.6298633079999999</c:v>
                </c:pt>
                <c:pt idx="183">
                  <c:v>0.53890642599999994</c:v>
                </c:pt>
                <c:pt idx="184">
                  <c:v>0.65352261199999995</c:v>
                </c:pt>
                <c:pt idx="185">
                  <c:v>0.59763408200000001</c:v>
                </c:pt>
                <c:pt idx="186">
                  <c:v>0.69379601000000002</c:v>
                </c:pt>
                <c:pt idx="187">
                  <c:v>0.69537327999999998</c:v>
                </c:pt>
                <c:pt idx="188">
                  <c:v>0.66934803200000004</c:v>
                </c:pt>
                <c:pt idx="189">
                  <c:v>0.59432175200000004</c:v>
                </c:pt>
                <c:pt idx="190">
                  <c:v>0.619032586</c:v>
                </c:pt>
                <c:pt idx="191">
                  <c:v>0.50951628599999998</c:v>
                </c:pt>
                <c:pt idx="192">
                  <c:v>0.70357518800000007</c:v>
                </c:pt>
                <c:pt idx="193">
                  <c:v>0.65867507999999997</c:v>
                </c:pt>
                <c:pt idx="194">
                  <c:v>0.61314405800000005</c:v>
                </c:pt>
                <c:pt idx="195">
                  <c:v>0.68590958000000002</c:v>
                </c:pt>
                <c:pt idx="196">
                  <c:v>0.61934806000000009</c:v>
                </c:pt>
                <c:pt idx="197">
                  <c:v>0.50825446000000007</c:v>
                </c:pt>
                <c:pt idx="198">
                  <c:v>0.62350158200000005</c:v>
                </c:pt>
                <c:pt idx="199">
                  <c:v>0.62434279000000004</c:v>
                </c:pt>
                <c:pt idx="200">
                  <c:v>0.50394321599999992</c:v>
                </c:pt>
                <c:pt idx="201">
                  <c:v>0.62733963800000003</c:v>
                </c:pt>
                <c:pt idx="202">
                  <c:v>0.62681389399999998</c:v>
                </c:pt>
                <c:pt idx="203">
                  <c:v>0.56661409799999995</c:v>
                </c:pt>
                <c:pt idx="204">
                  <c:v>0.56834910399999994</c:v>
                </c:pt>
                <c:pt idx="205">
                  <c:v>0.57365930200000004</c:v>
                </c:pt>
                <c:pt idx="206">
                  <c:v>0.56503680600000006</c:v>
                </c:pt>
                <c:pt idx="207">
                  <c:v>0.64342796000000002</c:v>
                </c:pt>
                <c:pt idx="208">
                  <c:v>0.61682439200000005</c:v>
                </c:pt>
                <c:pt idx="209">
                  <c:v>0.54963195600000003</c:v>
                </c:pt>
                <c:pt idx="210">
                  <c:v>0.56219767600000004</c:v>
                </c:pt>
                <c:pt idx="211">
                  <c:v>0.69337539999999998</c:v>
                </c:pt>
                <c:pt idx="212">
                  <c:v>0.63459515999999994</c:v>
                </c:pt>
                <c:pt idx="213">
                  <c:v>0.62486857000000007</c:v>
                </c:pt>
                <c:pt idx="214">
                  <c:v>0.55820190599999997</c:v>
                </c:pt>
                <c:pt idx="215">
                  <c:v>0.56524711800000005</c:v>
                </c:pt>
                <c:pt idx="216">
                  <c:v>0.703312304</c:v>
                </c:pt>
                <c:pt idx="217">
                  <c:v>0.70310199600000001</c:v>
                </c:pt>
                <c:pt idx="218">
                  <c:v>0.70467928599999996</c:v>
                </c:pt>
                <c:pt idx="219">
                  <c:v>0.63259727199999993</c:v>
                </c:pt>
                <c:pt idx="220">
                  <c:v>0.63401682199999998</c:v>
                </c:pt>
                <c:pt idx="221">
                  <c:v>0.7021030479999999</c:v>
                </c:pt>
                <c:pt idx="222">
                  <c:v>0.63454258800000007</c:v>
                </c:pt>
                <c:pt idx="223">
                  <c:v>0.49405888400000003</c:v>
                </c:pt>
                <c:pt idx="224">
                  <c:v>0.55657202799999994</c:v>
                </c:pt>
                <c:pt idx="225">
                  <c:v>0.49416405799999996</c:v>
                </c:pt>
                <c:pt idx="226">
                  <c:v>0.56382756999999994</c:v>
                </c:pt>
                <c:pt idx="227">
                  <c:v>0.63364877600000002</c:v>
                </c:pt>
                <c:pt idx="228">
                  <c:v>0.65078863599999992</c:v>
                </c:pt>
                <c:pt idx="229">
                  <c:v>0.69337539599999998</c:v>
                </c:pt>
                <c:pt idx="230">
                  <c:v>0.61035751199999999</c:v>
                </c:pt>
                <c:pt idx="231">
                  <c:v>0.6890115739999999</c:v>
                </c:pt>
                <c:pt idx="232">
                  <c:v>0.50762354799999998</c:v>
                </c:pt>
                <c:pt idx="233">
                  <c:v>0.57245004799999999</c:v>
                </c:pt>
                <c:pt idx="234">
                  <c:v>0.51945320400000006</c:v>
                </c:pt>
                <c:pt idx="235">
                  <c:v>0.56030492800000009</c:v>
                </c:pt>
                <c:pt idx="236">
                  <c:v>0.50956888600000005</c:v>
                </c:pt>
                <c:pt idx="237">
                  <c:v>0.56493165800000011</c:v>
                </c:pt>
                <c:pt idx="238">
                  <c:v>0.66288117999999996</c:v>
                </c:pt>
                <c:pt idx="239">
                  <c:v>0.65189274200000003</c:v>
                </c:pt>
                <c:pt idx="240">
                  <c:v>0.63601471200000004</c:v>
                </c:pt>
                <c:pt idx="241">
                  <c:v>0.61850683399999995</c:v>
                </c:pt>
                <c:pt idx="242">
                  <c:v>0.69211357400000006</c:v>
                </c:pt>
                <c:pt idx="243">
                  <c:v>0.68533124199999995</c:v>
                </c:pt>
                <c:pt idx="244">
                  <c:v>0.69747634399999991</c:v>
                </c:pt>
                <c:pt idx="245">
                  <c:v>0.69978970600000001</c:v>
                </c:pt>
                <c:pt idx="246">
                  <c:v>0.54169295799999995</c:v>
                </c:pt>
                <c:pt idx="247">
                  <c:v>0.70157728200000002</c:v>
                </c:pt>
                <c:pt idx="248">
                  <c:v>0.57339644000000001</c:v>
                </c:pt>
                <c:pt idx="249">
                  <c:v>0.6355415499999999</c:v>
                </c:pt>
                <c:pt idx="250">
                  <c:v>0.55998948999999998</c:v>
                </c:pt>
                <c:pt idx="251">
                  <c:v>0.55998948999999998</c:v>
                </c:pt>
                <c:pt idx="252">
                  <c:v>0.58543638799999997</c:v>
                </c:pt>
                <c:pt idx="253">
                  <c:v>0.64884332</c:v>
                </c:pt>
                <c:pt idx="254">
                  <c:v>0.70105153199999992</c:v>
                </c:pt>
                <c:pt idx="255">
                  <c:v>0.65878023200000002</c:v>
                </c:pt>
                <c:pt idx="256">
                  <c:v>0.65736067199999992</c:v>
                </c:pt>
                <c:pt idx="257">
                  <c:v>0.6878549100000001</c:v>
                </c:pt>
                <c:pt idx="258">
                  <c:v>0.61203996800000005</c:v>
                </c:pt>
                <c:pt idx="259">
                  <c:v>0.62392218600000005</c:v>
                </c:pt>
                <c:pt idx="260">
                  <c:v>0.66556257200000002</c:v>
                </c:pt>
                <c:pt idx="261">
                  <c:v>0.61545741000000009</c:v>
                </c:pt>
                <c:pt idx="262">
                  <c:v>0.56482650400000001</c:v>
                </c:pt>
                <c:pt idx="263">
                  <c:v>0.56982122800000001</c:v>
                </c:pt>
                <c:pt idx="264">
                  <c:v>0.64631967000000001</c:v>
                </c:pt>
                <c:pt idx="265">
                  <c:v>0.62371187399999994</c:v>
                </c:pt>
                <c:pt idx="266">
                  <c:v>0.62218716399999996</c:v>
                </c:pt>
                <c:pt idx="267">
                  <c:v>0.63675078399999996</c:v>
                </c:pt>
                <c:pt idx="268">
                  <c:v>0.68038908000000009</c:v>
                </c:pt>
                <c:pt idx="269">
                  <c:v>0.55604628199999995</c:v>
                </c:pt>
                <c:pt idx="270">
                  <c:v>0.55178759999999993</c:v>
                </c:pt>
                <c:pt idx="271">
                  <c:v>0.62129336999999996</c:v>
                </c:pt>
                <c:pt idx="272">
                  <c:v>0.62881178599999998</c:v>
                </c:pt>
                <c:pt idx="273">
                  <c:v>0.70005258000000004</c:v>
                </c:pt>
                <c:pt idx="274">
                  <c:v>0.69421661800000001</c:v>
                </c:pt>
                <c:pt idx="275">
                  <c:v>0.63638276400000005</c:v>
                </c:pt>
                <c:pt idx="276">
                  <c:v>0.58096741199999991</c:v>
                </c:pt>
                <c:pt idx="277">
                  <c:v>0.62360674599999988</c:v>
                </c:pt>
                <c:pt idx="278">
                  <c:v>0.66813879600000003</c:v>
                </c:pt>
                <c:pt idx="279">
                  <c:v>0.61340693400000001</c:v>
                </c:pt>
                <c:pt idx="280">
                  <c:v>0.68070452599999998</c:v>
                </c:pt>
                <c:pt idx="281">
                  <c:v>0.6825447</c:v>
                </c:pt>
                <c:pt idx="282">
                  <c:v>0.69610937400000006</c:v>
                </c:pt>
                <c:pt idx="283">
                  <c:v>0.63096739999999996</c:v>
                </c:pt>
                <c:pt idx="284">
                  <c:v>0.59679284799999999</c:v>
                </c:pt>
                <c:pt idx="285">
                  <c:v>0.6362776</c:v>
                </c:pt>
                <c:pt idx="286">
                  <c:v>0.63044164000000003</c:v>
                </c:pt>
                <c:pt idx="287">
                  <c:v>0.67082018799999998</c:v>
                </c:pt>
                <c:pt idx="288">
                  <c:v>0.67082018799999998</c:v>
                </c:pt>
                <c:pt idx="289">
                  <c:v>0.60452156200000007</c:v>
                </c:pt>
                <c:pt idx="290">
                  <c:v>0.6804416499999999</c:v>
                </c:pt>
                <c:pt idx="291">
                  <c:v>0.63065193200000003</c:v>
                </c:pt>
                <c:pt idx="292">
                  <c:v>0.69043113</c:v>
                </c:pt>
                <c:pt idx="293">
                  <c:v>0.69085173599999994</c:v>
                </c:pt>
                <c:pt idx="294">
                  <c:v>0.62833859800000003</c:v>
                </c:pt>
                <c:pt idx="295">
                  <c:v>0.69589906800000001</c:v>
                </c:pt>
                <c:pt idx="296">
                  <c:v>0.69705573600000004</c:v>
                </c:pt>
                <c:pt idx="297">
                  <c:v>0.63301787799999998</c:v>
                </c:pt>
                <c:pt idx="298">
                  <c:v>0.63207148800000001</c:v>
                </c:pt>
                <c:pt idx="299">
                  <c:v>0.57060988999999995</c:v>
                </c:pt>
                <c:pt idx="300">
                  <c:v>0.58002104599999993</c:v>
                </c:pt>
                <c:pt idx="301">
                  <c:v>0.51808623200000004</c:v>
                </c:pt>
                <c:pt idx="302">
                  <c:v>0.56587802799999998</c:v>
                </c:pt>
                <c:pt idx="303">
                  <c:v>0.63459516799999993</c:v>
                </c:pt>
                <c:pt idx="304">
                  <c:v>0.64716089199999993</c:v>
                </c:pt>
                <c:pt idx="305">
                  <c:v>0.64284963800000006</c:v>
                </c:pt>
                <c:pt idx="306">
                  <c:v>0.50688748999999989</c:v>
                </c:pt>
                <c:pt idx="307">
                  <c:v>0.60178759000000004</c:v>
                </c:pt>
                <c:pt idx="308">
                  <c:v>0.63007360600000006</c:v>
                </c:pt>
                <c:pt idx="309">
                  <c:v>0.51771818200000008</c:v>
                </c:pt>
                <c:pt idx="310">
                  <c:v>0.62607779800000007</c:v>
                </c:pt>
                <c:pt idx="311">
                  <c:v>0.55078863400000011</c:v>
                </c:pt>
                <c:pt idx="312">
                  <c:v>0.62055730600000003</c:v>
                </c:pt>
                <c:pt idx="313">
                  <c:v>0.53480546399999995</c:v>
                </c:pt>
                <c:pt idx="314">
                  <c:v>0.61834911800000003</c:v>
                </c:pt>
                <c:pt idx="315">
                  <c:v>0.64143008000000001</c:v>
                </c:pt>
                <c:pt idx="316">
                  <c:v>0.67234489999999991</c:v>
                </c:pt>
                <c:pt idx="317">
                  <c:v>0.62166142000000002</c:v>
                </c:pt>
                <c:pt idx="318">
                  <c:v>0.55268138400000011</c:v>
                </c:pt>
                <c:pt idx="319">
                  <c:v>0.59232387199999992</c:v>
                </c:pt>
                <c:pt idx="320">
                  <c:v>0.62434279999999998</c:v>
                </c:pt>
                <c:pt idx="321">
                  <c:v>0.62965299800000007</c:v>
                </c:pt>
                <c:pt idx="322">
                  <c:v>0.63117770200000001</c:v>
                </c:pt>
                <c:pt idx="323">
                  <c:v>0.55105152000000002</c:v>
                </c:pt>
                <c:pt idx="324">
                  <c:v>0.628706616</c:v>
                </c:pt>
                <c:pt idx="325">
                  <c:v>0.60236593199999999</c:v>
                </c:pt>
                <c:pt idx="326">
                  <c:v>0.67760251400000004</c:v>
                </c:pt>
                <c:pt idx="327">
                  <c:v>0.612039942</c:v>
                </c:pt>
                <c:pt idx="328">
                  <c:v>0.67833858400000002</c:v>
                </c:pt>
                <c:pt idx="329">
                  <c:v>0.53806519800000008</c:v>
                </c:pt>
                <c:pt idx="330">
                  <c:v>0.546687692</c:v>
                </c:pt>
                <c:pt idx="331">
                  <c:v>0.63838065399999999</c:v>
                </c:pt>
                <c:pt idx="332">
                  <c:v>0.55767613400000005</c:v>
                </c:pt>
                <c:pt idx="333">
                  <c:v>0.62150367800000006</c:v>
                </c:pt>
                <c:pt idx="334">
                  <c:v>0.62928496599999995</c:v>
                </c:pt>
                <c:pt idx="335">
                  <c:v>0.58843323200000008</c:v>
                </c:pt>
                <c:pt idx="336">
                  <c:v>0.69179811000000002</c:v>
                </c:pt>
                <c:pt idx="337">
                  <c:v>0.67644585000000002</c:v>
                </c:pt>
                <c:pt idx="338">
                  <c:v>0.65215562000000005</c:v>
                </c:pt>
                <c:pt idx="339">
                  <c:v>0.673606712</c:v>
                </c:pt>
                <c:pt idx="340">
                  <c:v>0.62902207399999999</c:v>
                </c:pt>
                <c:pt idx="341">
                  <c:v>0.693638278</c:v>
                </c:pt>
                <c:pt idx="342">
                  <c:v>0.65683490399999989</c:v>
                </c:pt>
                <c:pt idx="343">
                  <c:v>0.65078862799999992</c:v>
                </c:pt>
                <c:pt idx="344">
                  <c:v>0.57486855200000009</c:v>
                </c:pt>
                <c:pt idx="345">
                  <c:v>0.51282859999999997</c:v>
                </c:pt>
                <c:pt idx="346">
                  <c:v>0.57744479599999998</c:v>
                </c:pt>
                <c:pt idx="347">
                  <c:v>0.61409041600000003</c:v>
                </c:pt>
                <c:pt idx="348">
                  <c:v>0.60883279599999995</c:v>
                </c:pt>
                <c:pt idx="349">
                  <c:v>0.54621450599999999</c:v>
                </c:pt>
                <c:pt idx="350">
                  <c:v>0.58564669599999997</c:v>
                </c:pt>
                <c:pt idx="351">
                  <c:v>0.46235541199999997</c:v>
                </c:pt>
                <c:pt idx="352">
                  <c:v>0.56445845800000005</c:v>
                </c:pt>
                <c:pt idx="353">
                  <c:v>0.57287066200000003</c:v>
                </c:pt>
                <c:pt idx="354">
                  <c:v>0.56550999400000002</c:v>
                </c:pt>
                <c:pt idx="355">
                  <c:v>0.49616194000000002</c:v>
                </c:pt>
                <c:pt idx="356">
                  <c:v>0.48706624600000004</c:v>
                </c:pt>
                <c:pt idx="357">
                  <c:v>0.61303890999999999</c:v>
                </c:pt>
                <c:pt idx="358">
                  <c:v>0.60946372199999987</c:v>
                </c:pt>
                <c:pt idx="359">
                  <c:v>0.63385910400000012</c:v>
                </c:pt>
                <c:pt idx="360">
                  <c:v>0.55210305999999998</c:v>
                </c:pt>
                <c:pt idx="361">
                  <c:v>0.55236594000000006</c:v>
                </c:pt>
                <c:pt idx="362">
                  <c:v>0.60872765400000006</c:v>
                </c:pt>
                <c:pt idx="363">
                  <c:v>0.54684540999999998</c:v>
                </c:pt>
                <c:pt idx="364">
                  <c:v>0.68764458799999995</c:v>
                </c:pt>
                <c:pt idx="365">
                  <c:v>0.65914826799999993</c:v>
                </c:pt>
                <c:pt idx="366">
                  <c:v>0.64511040200000003</c:v>
                </c:pt>
                <c:pt idx="367">
                  <c:v>0.61561511800000002</c:v>
                </c:pt>
                <c:pt idx="368">
                  <c:v>0.69600418600000002</c:v>
                </c:pt>
                <c:pt idx="369">
                  <c:v>0.67844373200000008</c:v>
                </c:pt>
                <c:pt idx="370">
                  <c:v>0.70226078400000014</c:v>
                </c:pt>
                <c:pt idx="371">
                  <c:v>0.55315458400000006</c:v>
                </c:pt>
                <c:pt idx="372">
                  <c:v>0.61898003400000001</c:v>
                </c:pt>
                <c:pt idx="373">
                  <c:v>0.619926384</c:v>
                </c:pt>
                <c:pt idx="374">
                  <c:v>0.62823343200000004</c:v>
                </c:pt>
                <c:pt idx="375">
                  <c:v>0.62828600400000001</c:v>
                </c:pt>
                <c:pt idx="376">
                  <c:v>0.6389063960000001</c:v>
                </c:pt>
                <c:pt idx="377">
                  <c:v>0.69879075200000007</c:v>
                </c:pt>
                <c:pt idx="378">
                  <c:v>0.63774974799999995</c:v>
                </c:pt>
                <c:pt idx="379">
                  <c:v>0.49863303400000003</c:v>
                </c:pt>
                <c:pt idx="380">
                  <c:v>0.61487909200000002</c:v>
                </c:pt>
                <c:pt idx="381">
                  <c:v>0.620820186</c:v>
                </c:pt>
                <c:pt idx="382">
                  <c:v>0.49390114399999996</c:v>
                </c:pt>
                <c:pt idx="383">
                  <c:v>0.64384857399999995</c:v>
                </c:pt>
                <c:pt idx="384">
                  <c:v>0.64022082999999996</c:v>
                </c:pt>
                <c:pt idx="385">
                  <c:v>0.62854890600000002</c:v>
                </c:pt>
                <c:pt idx="386">
                  <c:v>0.67108308199999989</c:v>
                </c:pt>
                <c:pt idx="387">
                  <c:v>0.65199789799999996</c:v>
                </c:pt>
                <c:pt idx="388">
                  <c:v>0.65835962199999998</c:v>
                </c:pt>
                <c:pt idx="389">
                  <c:v>0.60683492000000006</c:v>
                </c:pt>
                <c:pt idx="390">
                  <c:v>0.63312303399999992</c:v>
                </c:pt>
                <c:pt idx="391">
                  <c:v>0.68622502799999985</c:v>
                </c:pt>
                <c:pt idx="392">
                  <c:v>0.61740271999999996</c:v>
                </c:pt>
                <c:pt idx="393">
                  <c:v>0.56393270200000001</c:v>
                </c:pt>
                <c:pt idx="394">
                  <c:v>0.68501577399999991</c:v>
                </c:pt>
                <c:pt idx="395">
                  <c:v>0.54253416799999998</c:v>
                </c:pt>
                <c:pt idx="396">
                  <c:v>0.66461619999999999</c:v>
                </c:pt>
                <c:pt idx="397">
                  <c:v>0.66419559000000006</c:v>
                </c:pt>
                <c:pt idx="398">
                  <c:v>0.62833859800000003</c:v>
                </c:pt>
                <c:pt idx="399">
                  <c:v>0.62860146800000005</c:v>
                </c:pt>
                <c:pt idx="400">
                  <c:v>0.553575178</c:v>
                </c:pt>
                <c:pt idx="401">
                  <c:v>0.54989485599999999</c:v>
                </c:pt>
                <c:pt idx="402">
                  <c:v>0.62891693199999998</c:v>
                </c:pt>
                <c:pt idx="403">
                  <c:v>0.53154573999999999</c:v>
                </c:pt>
                <c:pt idx="404">
                  <c:v>0.57250263000000001</c:v>
                </c:pt>
                <c:pt idx="405">
                  <c:v>0.63554153400000002</c:v>
                </c:pt>
                <c:pt idx="406">
                  <c:v>0.56750789600000007</c:v>
                </c:pt>
                <c:pt idx="407">
                  <c:v>0.717087272</c:v>
                </c:pt>
                <c:pt idx="408">
                  <c:v>0.63927444199999994</c:v>
                </c:pt>
                <c:pt idx="409">
                  <c:v>0.56577287199999993</c:v>
                </c:pt>
                <c:pt idx="410">
                  <c:v>0.54574132599999992</c:v>
                </c:pt>
                <c:pt idx="411">
                  <c:v>0.61298632600000003</c:v>
                </c:pt>
                <c:pt idx="412">
                  <c:v>0.70630916600000015</c:v>
                </c:pt>
                <c:pt idx="413">
                  <c:v>0.70625658199999997</c:v>
                </c:pt>
                <c:pt idx="414">
                  <c:v>0.63180861799999999</c:v>
                </c:pt>
                <c:pt idx="415">
                  <c:v>0.70778127200000007</c:v>
                </c:pt>
                <c:pt idx="416">
                  <c:v>0.70809674</c:v>
                </c:pt>
                <c:pt idx="417">
                  <c:v>0.70436382799999997</c:v>
                </c:pt>
                <c:pt idx="418">
                  <c:v>0.69747632599999998</c:v>
                </c:pt>
                <c:pt idx="419">
                  <c:v>0.71635121999999996</c:v>
                </c:pt>
                <c:pt idx="420">
                  <c:v>0.64742377399999995</c:v>
                </c:pt>
                <c:pt idx="421">
                  <c:v>0.70804417600000003</c:v>
                </c:pt>
                <c:pt idx="422">
                  <c:v>0.642166138</c:v>
                </c:pt>
                <c:pt idx="423">
                  <c:v>0.61209253999999991</c:v>
                </c:pt>
                <c:pt idx="424">
                  <c:v>0.69248160999999997</c:v>
                </c:pt>
                <c:pt idx="425">
                  <c:v>0.60715036399999989</c:v>
                </c:pt>
                <c:pt idx="426">
                  <c:v>0.62444792599999999</c:v>
                </c:pt>
                <c:pt idx="427">
                  <c:v>0.69474238200000005</c:v>
                </c:pt>
                <c:pt idx="428">
                  <c:v>0.68654049800000005</c:v>
                </c:pt>
                <c:pt idx="429">
                  <c:v>0.69621450799999995</c:v>
                </c:pt>
                <c:pt idx="430">
                  <c:v>0.69805468000000004</c:v>
                </c:pt>
                <c:pt idx="431">
                  <c:v>0.69794954000000009</c:v>
                </c:pt>
                <c:pt idx="432">
                  <c:v>0.67092534400000003</c:v>
                </c:pt>
                <c:pt idx="433">
                  <c:v>0.690431134</c:v>
                </c:pt>
                <c:pt idx="434">
                  <c:v>0.68138802799999998</c:v>
                </c:pt>
                <c:pt idx="435">
                  <c:v>0.55998949199999992</c:v>
                </c:pt>
                <c:pt idx="436">
                  <c:v>0.62823345200000003</c:v>
                </c:pt>
                <c:pt idx="437">
                  <c:v>0.62823345200000003</c:v>
                </c:pt>
                <c:pt idx="438">
                  <c:v>0.64106205999999999</c:v>
                </c:pt>
                <c:pt idx="439">
                  <c:v>0.59405888200000001</c:v>
                </c:pt>
                <c:pt idx="440">
                  <c:v>0.63123027599999992</c:v>
                </c:pt>
                <c:pt idx="441">
                  <c:v>0.63575183600000007</c:v>
                </c:pt>
                <c:pt idx="442">
                  <c:v>0.70736066200000003</c:v>
                </c:pt>
                <c:pt idx="443">
                  <c:v>0.68354364000000001</c:v>
                </c:pt>
                <c:pt idx="444">
                  <c:v>0.69447948599999998</c:v>
                </c:pt>
                <c:pt idx="445">
                  <c:v>0.69121975600000007</c:v>
                </c:pt>
                <c:pt idx="446">
                  <c:v>0.68980019999999997</c:v>
                </c:pt>
                <c:pt idx="447">
                  <c:v>0.696056758</c:v>
                </c:pt>
                <c:pt idx="448">
                  <c:v>0.70341744799999995</c:v>
                </c:pt>
                <c:pt idx="449">
                  <c:v>0.67639327799999993</c:v>
                </c:pt>
                <c:pt idx="450">
                  <c:v>0.56477392599999998</c:v>
                </c:pt>
                <c:pt idx="451">
                  <c:v>0.60394322599999994</c:v>
                </c:pt>
                <c:pt idx="452">
                  <c:v>0.71598319200000005</c:v>
                </c:pt>
                <c:pt idx="453">
                  <c:v>0.63811776799999997</c:v>
                </c:pt>
                <c:pt idx="454">
                  <c:v>0.64537330000000004</c:v>
                </c:pt>
                <c:pt idx="455">
                  <c:v>0.57029441200000008</c:v>
                </c:pt>
                <c:pt idx="456">
                  <c:v>0.62823344999999997</c:v>
                </c:pt>
                <c:pt idx="457">
                  <c:v>0.68859096199999992</c:v>
                </c:pt>
                <c:pt idx="458">
                  <c:v>0.49868559200000001</c:v>
                </c:pt>
                <c:pt idx="459">
                  <c:v>0.56088327999999998</c:v>
                </c:pt>
                <c:pt idx="460">
                  <c:v>0.42718191599999999</c:v>
                </c:pt>
                <c:pt idx="461">
                  <c:v>0.56603576</c:v>
                </c:pt>
                <c:pt idx="462">
                  <c:v>0.61098843199999997</c:v>
                </c:pt>
                <c:pt idx="463">
                  <c:v>0.601051538</c:v>
                </c:pt>
                <c:pt idx="464">
                  <c:v>0.56361723800000008</c:v>
                </c:pt>
                <c:pt idx="465">
                  <c:v>0.63333333200000008</c:v>
                </c:pt>
                <c:pt idx="466">
                  <c:v>0.679074654</c:v>
                </c:pt>
                <c:pt idx="467">
                  <c:v>0.69973709999999989</c:v>
                </c:pt>
                <c:pt idx="468">
                  <c:v>0.69253416199999995</c:v>
                </c:pt>
                <c:pt idx="469">
                  <c:v>0.69936907400000003</c:v>
                </c:pt>
                <c:pt idx="470">
                  <c:v>0.56109358200000004</c:v>
                </c:pt>
                <c:pt idx="471">
                  <c:v>0.66876972600000006</c:v>
                </c:pt>
                <c:pt idx="472">
                  <c:v>0.67281808600000004</c:v>
                </c:pt>
                <c:pt idx="473">
                  <c:v>0.70157729600000007</c:v>
                </c:pt>
                <c:pt idx="474">
                  <c:v>0.7129337360000001</c:v>
                </c:pt>
                <c:pt idx="475">
                  <c:v>0.63491061199999999</c:v>
                </c:pt>
                <c:pt idx="476">
                  <c:v>0.71130389199999988</c:v>
                </c:pt>
                <c:pt idx="477">
                  <c:v>0.59237644</c:v>
                </c:pt>
                <c:pt idx="478">
                  <c:v>0.65252367</c:v>
                </c:pt>
                <c:pt idx="479">
                  <c:v>0.64674026200000001</c:v>
                </c:pt>
                <c:pt idx="480">
                  <c:v>0.71566769200000002</c:v>
                </c:pt>
                <c:pt idx="481">
                  <c:v>0.71067295200000002</c:v>
                </c:pt>
                <c:pt idx="482">
                  <c:v>0.565352258</c:v>
                </c:pt>
                <c:pt idx="483">
                  <c:v>0.6301787539999999</c:v>
                </c:pt>
                <c:pt idx="484">
                  <c:v>0.53980020800000006</c:v>
                </c:pt>
                <c:pt idx="485">
                  <c:v>0.56635120800000005</c:v>
                </c:pt>
                <c:pt idx="486">
                  <c:v>0.56887487399999992</c:v>
                </c:pt>
                <c:pt idx="487">
                  <c:v>0.61203995600000005</c:v>
                </c:pt>
                <c:pt idx="488">
                  <c:v>0.641955846</c:v>
                </c:pt>
                <c:pt idx="489">
                  <c:v>0.50841219999999998</c:v>
                </c:pt>
                <c:pt idx="490">
                  <c:v>0.68590954800000004</c:v>
                </c:pt>
                <c:pt idx="491">
                  <c:v>0.63243953400000008</c:v>
                </c:pt>
                <c:pt idx="492">
                  <c:v>0.67150368599999999</c:v>
                </c:pt>
                <c:pt idx="493">
                  <c:v>0.69211356800000001</c:v>
                </c:pt>
                <c:pt idx="494">
                  <c:v>0.71608832999999994</c:v>
                </c:pt>
                <c:pt idx="495">
                  <c:v>0.64637224000000004</c:v>
                </c:pt>
                <c:pt idx="496">
                  <c:v>0.63044163199999992</c:v>
                </c:pt>
                <c:pt idx="497">
                  <c:v>0.68622503999999995</c:v>
                </c:pt>
                <c:pt idx="498">
                  <c:v>0.68559412600000003</c:v>
                </c:pt>
                <c:pt idx="499">
                  <c:v>0.62570978199999994</c:v>
                </c:pt>
                <c:pt idx="500">
                  <c:v>0.62902210199999997</c:v>
                </c:pt>
                <c:pt idx="501">
                  <c:v>0.69584650199999998</c:v>
                </c:pt>
                <c:pt idx="502">
                  <c:v>0.67308099399999999</c:v>
                </c:pt>
                <c:pt idx="503">
                  <c:v>0.70131441800000005</c:v>
                </c:pt>
                <c:pt idx="504">
                  <c:v>0.70131441800000005</c:v>
                </c:pt>
                <c:pt idx="505">
                  <c:v>0.69237644799999998</c:v>
                </c:pt>
                <c:pt idx="506">
                  <c:v>0.62450052</c:v>
                </c:pt>
                <c:pt idx="507">
                  <c:v>0.63307045200000001</c:v>
                </c:pt>
                <c:pt idx="508">
                  <c:v>0.56119874000000003</c:v>
                </c:pt>
                <c:pt idx="509">
                  <c:v>0.69137748600000004</c:v>
                </c:pt>
                <c:pt idx="510">
                  <c:v>0.70178759000000002</c:v>
                </c:pt>
                <c:pt idx="511">
                  <c:v>0.70057832399999997</c:v>
                </c:pt>
                <c:pt idx="512">
                  <c:v>0.63133542800000009</c:v>
                </c:pt>
                <c:pt idx="513">
                  <c:v>0.638748698</c:v>
                </c:pt>
                <c:pt idx="514">
                  <c:v>0.69789694200000008</c:v>
                </c:pt>
                <c:pt idx="515">
                  <c:v>0.56819138199999997</c:v>
                </c:pt>
                <c:pt idx="516">
                  <c:v>0.64022082400000002</c:v>
                </c:pt>
                <c:pt idx="517">
                  <c:v>0.64437434400000004</c:v>
                </c:pt>
                <c:pt idx="518">
                  <c:v>0.69931650800000011</c:v>
                </c:pt>
                <c:pt idx="519">
                  <c:v>0.63869611400000004</c:v>
                </c:pt>
                <c:pt idx="520">
                  <c:v>0.64132493200000007</c:v>
                </c:pt>
                <c:pt idx="521">
                  <c:v>0.6345951700000001</c:v>
                </c:pt>
                <c:pt idx="522">
                  <c:v>0.60962145000000001</c:v>
                </c:pt>
                <c:pt idx="523">
                  <c:v>0.66687697200000007</c:v>
                </c:pt>
                <c:pt idx="524">
                  <c:v>0.66687697200000007</c:v>
                </c:pt>
                <c:pt idx="525">
                  <c:v>0.66608833199999995</c:v>
                </c:pt>
                <c:pt idx="526">
                  <c:v>0.60262880200000002</c:v>
                </c:pt>
                <c:pt idx="527">
                  <c:v>0.53233438199999994</c:v>
                </c:pt>
                <c:pt idx="528">
                  <c:v>0.542586758</c:v>
                </c:pt>
                <c:pt idx="529">
                  <c:v>0.50394321400000008</c:v>
                </c:pt>
                <c:pt idx="530">
                  <c:v>0.4971083</c:v>
                </c:pt>
                <c:pt idx="531">
                  <c:v>0.57939012000000001</c:v>
                </c:pt>
                <c:pt idx="532">
                  <c:v>0.70825445400000009</c:v>
                </c:pt>
                <c:pt idx="533">
                  <c:v>0.69989484000000002</c:v>
                </c:pt>
                <c:pt idx="534">
                  <c:v>0.69232386000000001</c:v>
                </c:pt>
                <c:pt idx="535">
                  <c:v>0.57397476000000003</c:v>
                </c:pt>
                <c:pt idx="536">
                  <c:v>0.558569918</c:v>
                </c:pt>
                <c:pt idx="537">
                  <c:v>0.67434278999999997</c:v>
                </c:pt>
                <c:pt idx="538">
                  <c:v>0.69258674000000009</c:v>
                </c:pt>
                <c:pt idx="539">
                  <c:v>0.62760251400000011</c:v>
                </c:pt>
                <c:pt idx="540">
                  <c:v>0.64032595600000008</c:v>
                </c:pt>
                <c:pt idx="541">
                  <c:v>0.64111462199999991</c:v>
                </c:pt>
                <c:pt idx="542">
                  <c:v>0.64279706199999997</c:v>
                </c:pt>
                <c:pt idx="543">
                  <c:v>0.64263932200000007</c:v>
                </c:pt>
                <c:pt idx="544">
                  <c:v>0.69437434400000009</c:v>
                </c:pt>
                <c:pt idx="545">
                  <c:v>0.62923238400000003</c:v>
                </c:pt>
                <c:pt idx="546">
                  <c:v>0.63985278400000001</c:v>
                </c:pt>
                <c:pt idx="547">
                  <c:v>0.66582544799999999</c:v>
                </c:pt>
                <c:pt idx="548">
                  <c:v>0.69936907199999998</c:v>
                </c:pt>
                <c:pt idx="549">
                  <c:v>0.62807571399999995</c:v>
                </c:pt>
                <c:pt idx="550">
                  <c:v>0.70678233999999995</c:v>
                </c:pt>
                <c:pt idx="551">
                  <c:v>0.63002104000000003</c:v>
                </c:pt>
                <c:pt idx="552">
                  <c:v>0.63748684799999999</c:v>
                </c:pt>
                <c:pt idx="553">
                  <c:v>0.617928488</c:v>
                </c:pt>
                <c:pt idx="554">
                  <c:v>0.70394321799999993</c:v>
                </c:pt>
                <c:pt idx="555">
                  <c:v>0.7068874839999999</c:v>
                </c:pt>
                <c:pt idx="556">
                  <c:v>0.70783384999999999</c:v>
                </c:pt>
                <c:pt idx="557">
                  <c:v>0.629600406</c:v>
                </c:pt>
                <c:pt idx="558">
                  <c:v>0.61750787399999996</c:v>
                </c:pt>
                <c:pt idx="559">
                  <c:v>0.58328075200000007</c:v>
                </c:pt>
                <c:pt idx="560">
                  <c:v>0.65736066999999998</c:v>
                </c:pt>
                <c:pt idx="561">
                  <c:v>0.63569926199999993</c:v>
                </c:pt>
                <c:pt idx="562">
                  <c:v>0.67923237399999992</c:v>
                </c:pt>
                <c:pt idx="563">
                  <c:v>0.70194532199999993</c:v>
                </c:pt>
                <c:pt idx="564">
                  <c:v>0.70636173000000002</c:v>
                </c:pt>
                <c:pt idx="565">
                  <c:v>0.70594111599999998</c:v>
                </c:pt>
                <c:pt idx="566">
                  <c:v>0.62492112</c:v>
                </c:pt>
                <c:pt idx="567">
                  <c:v>0.69022080399999997</c:v>
                </c:pt>
                <c:pt idx="568">
                  <c:v>0.68575184600000005</c:v>
                </c:pt>
                <c:pt idx="569">
                  <c:v>0.66603572599999994</c:v>
                </c:pt>
                <c:pt idx="570">
                  <c:v>0.688170328</c:v>
                </c:pt>
                <c:pt idx="571">
                  <c:v>0.69332280000000002</c:v>
                </c:pt>
                <c:pt idx="572">
                  <c:v>0.69400630000000008</c:v>
                </c:pt>
                <c:pt idx="573">
                  <c:v>0.6282860079999999</c:v>
                </c:pt>
                <c:pt idx="574">
                  <c:v>0.69973712799999999</c:v>
                </c:pt>
                <c:pt idx="575">
                  <c:v>0.68753942800000001</c:v>
                </c:pt>
                <c:pt idx="576">
                  <c:v>0.68843321999999996</c:v>
                </c:pt>
                <c:pt idx="577">
                  <c:v>0.69279704800000008</c:v>
                </c:pt>
                <c:pt idx="578">
                  <c:v>0.69279704800000008</c:v>
                </c:pt>
                <c:pt idx="579">
                  <c:v>0.62823342600000009</c:v>
                </c:pt>
                <c:pt idx="580">
                  <c:v>0.62823342600000009</c:v>
                </c:pt>
                <c:pt idx="581">
                  <c:v>0.68659306000000009</c:v>
                </c:pt>
                <c:pt idx="582">
                  <c:v>0.68449001999999992</c:v>
                </c:pt>
                <c:pt idx="583">
                  <c:v>0.68449001999999992</c:v>
                </c:pt>
                <c:pt idx="584">
                  <c:v>0.54952681599999997</c:v>
                </c:pt>
                <c:pt idx="585">
                  <c:v>0.55778127600000005</c:v>
                </c:pt>
                <c:pt idx="586">
                  <c:v>0.69453206000000001</c:v>
                </c:pt>
                <c:pt idx="587">
                  <c:v>0.68101997199999997</c:v>
                </c:pt>
                <c:pt idx="588">
                  <c:v>0.62429022399999989</c:v>
                </c:pt>
                <c:pt idx="589">
                  <c:v>0.62392219400000004</c:v>
                </c:pt>
                <c:pt idx="590">
                  <c:v>0.70304941800000009</c:v>
                </c:pt>
                <c:pt idx="591">
                  <c:v>0.70425867200000003</c:v>
                </c:pt>
                <c:pt idx="592">
                  <c:v>0.704206102</c:v>
                </c:pt>
                <c:pt idx="593">
                  <c:v>0.59773922000000002</c:v>
                </c:pt>
                <c:pt idx="594">
                  <c:v>0.67570979999999992</c:v>
                </c:pt>
                <c:pt idx="595">
                  <c:v>0.69658255200000008</c:v>
                </c:pt>
                <c:pt idx="596">
                  <c:v>0.69873816399999999</c:v>
                </c:pt>
                <c:pt idx="597">
                  <c:v>0.62655099199999997</c:v>
                </c:pt>
                <c:pt idx="598">
                  <c:v>0.69242902200000001</c:v>
                </c:pt>
                <c:pt idx="599">
                  <c:v>0.54868559399999994</c:v>
                </c:pt>
                <c:pt idx="600">
                  <c:v>0.70378546800000008</c:v>
                </c:pt>
                <c:pt idx="601">
                  <c:v>0.56650893000000002</c:v>
                </c:pt>
                <c:pt idx="602">
                  <c:v>0.62597266400000007</c:v>
                </c:pt>
                <c:pt idx="603">
                  <c:v>0.70152470999999994</c:v>
                </c:pt>
                <c:pt idx="604">
                  <c:v>0.68033648199999996</c:v>
                </c:pt>
                <c:pt idx="605">
                  <c:v>0.62907466000000001</c:v>
                </c:pt>
                <c:pt idx="606">
                  <c:v>0.62912723400000004</c:v>
                </c:pt>
                <c:pt idx="607">
                  <c:v>0.53144059399999999</c:v>
                </c:pt>
                <c:pt idx="608">
                  <c:v>0.61445845399999999</c:v>
                </c:pt>
                <c:pt idx="609">
                  <c:v>0.69889589799999996</c:v>
                </c:pt>
                <c:pt idx="610">
                  <c:v>0.63412196399999998</c:v>
                </c:pt>
                <c:pt idx="611">
                  <c:v>0.59752891000000008</c:v>
                </c:pt>
                <c:pt idx="612">
                  <c:v>0.59437436599999993</c:v>
                </c:pt>
                <c:pt idx="613">
                  <c:v>0.63874871999999994</c:v>
                </c:pt>
                <c:pt idx="614">
                  <c:v>0.70215563999999997</c:v>
                </c:pt>
                <c:pt idx="615">
                  <c:v>0.62634069800000003</c:v>
                </c:pt>
                <c:pt idx="616">
                  <c:v>0.60467927799999999</c:v>
                </c:pt>
                <c:pt idx="617">
                  <c:v>0.69779180200000002</c:v>
                </c:pt>
                <c:pt idx="618">
                  <c:v>0.50257622800000001</c:v>
                </c:pt>
                <c:pt idx="619">
                  <c:v>0.50888538400000005</c:v>
                </c:pt>
                <c:pt idx="620">
                  <c:v>0.61324921600000004</c:v>
                </c:pt>
                <c:pt idx="621">
                  <c:v>0.62297582200000001</c:v>
                </c:pt>
                <c:pt idx="622">
                  <c:v>0.65531022799999994</c:v>
                </c:pt>
                <c:pt idx="623">
                  <c:v>0.64957938599999987</c:v>
                </c:pt>
                <c:pt idx="624">
                  <c:v>0.70636173000000002</c:v>
                </c:pt>
                <c:pt idx="625">
                  <c:v>0.6882754940000001</c:v>
                </c:pt>
                <c:pt idx="626">
                  <c:v>0.54758149199999995</c:v>
                </c:pt>
                <c:pt idx="627">
                  <c:v>0.68259726599999992</c:v>
                </c:pt>
                <c:pt idx="628">
                  <c:v>0.60641430600000013</c:v>
                </c:pt>
                <c:pt idx="629">
                  <c:v>0.61182966000000005</c:v>
                </c:pt>
                <c:pt idx="630">
                  <c:v>0.57423764799999999</c:v>
                </c:pt>
                <c:pt idx="631">
                  <c:v>0.63406940199999995</c:v>
                </c:pt>
                <c:pt idx="632">
                  <c:v>0.55772869799999991</c:v>
                </c:pt>
                <c:pt idx="633">
                  <c:v>0.56629862600000003</c:v>
                </c:pt>
                <c:pt idx="634">
                  <c:v>0.66572029199999994</c:v>
                </c:pt>
                <c:pt idx="635">
                  <c:v>0.67281808600000004</c:v>
                </c:pt>
                <c:pt idx="636">
                  <c:v>0.63985277800000007</c:v>
                </c:pt>
                <c:pt idx="637">
                  <c:v>0.60630913800000008</c:v>
                </c:pt>
                <c:pt idx="638">
                  <c:v>0.63937960199999988</c:v>
                </c:pt>
                <c:pt idx="639">
                  <c:v>0.57465825800000003</c:v>
                </c:pt>
                <c:pt idx="640">
                  <c:v>0.63906414199999995</c:v>
                </c:pt>
                <c:pt idx="641">
                  <c:v>0.59121977000000003</c:v>
                </c:pt>
                <c:pt idx="642">
                  <c:v>0.69747634400000003</c:v>
                </c:pt>
                <c:pt idx="643">
                  <c:v>0.56398527200000004</c:v>
                </c:pt>
                <c:pt idx="644">
                  <c:v>0.58065192999999993</c:v>
                </c:pt>
                <c:pt idx="645">
                  <c:v>0.69253415799999996</c:v>
                </c:pt>
                <c:pt idx="646">
                  <c:v>0.62018927400000001</c:v>
                </c:pt>
                <c:pt idx="647">
                  <c:v>0.61298632999999991</c:v>
                </c:pt>
                <c:pt idx="648">
                  <c:v>0.55094637400000002</c:v>
                </c:pt>
                <c:pt idx="649">
                  <c:v>0.61566771600000014</c:v>
                </c:pt>
                <c:pt idx="650">
                  <c:v>0.56934805600000005</c:v>
                </c:pt>
                <c:pt idx="651">
                  <c:v>0.58154573399999987</c:v>
                </c:pt>
                <c:pt idx="652">
                  <c:v>0.60341745200000008</c:v>
                </c:pt>
                <c:pt idx="653">
                  <c:v>0.49758148599999996</c:v>
                </c:pt>
                <c:pt idx="654">
                  <c:v>0.54805466999999997</c:v>
                </c:pt>
                <c:pt idx="655">
                  <c:v>0.51882229000000002</c:v>
                </c:pt>
                <c:pt idx="656">
                  <c:v>0.63596213800000001</c:v>
                </c:pt>
                <c:pt idx="657">
                  <c:v>0.62923236599999999</c:v>
                </c:pt>
                <c:pt idx="658">
                  <c:v>0.64279704000000004</c:v>
                </c:pt>
                <c:pt idx="659">
                  <c:v>0.61493165000000005</c:v>
                </c:pt>
                <c:pt idx="660">
                  <c:v>0.696319668</c:v>
                </c:pt>
                <c:pt idx="661">
                  <c:v>0.58159830599999995</c:v>
                </c:pt>
                <c:pt idx="662">
                  <c:v>0.69416402799999999</c:v>
                </c:pt>
                <c:pt idx="663">
                  <c:v>0.54516297399999991</c:v>
                </c:pt>
                <c:pt idx="664">
                  <c:v>0.51508937599999993</c:v>
                </c:pt>
                <c:pt idx="665">
                  <c:v>0.47607780999999993</c:v>
                </c:pt>
                <c:pt idx="666">
                  <c:v>0.65599369399999996</c:v>
                </c:pt>
                <c:pt idx="667">
                  <c:v>0.69731861400000006</c:v>
                </c:pt>
                <c:pt idx="668">
                  <c:v>0.69568875000000008</c:v>
                </c:pt>
                <c:pt idx="669">
                  <c:v>0.70168244000000013</c:v>
                </c:pt>
                <c:pt idx="670">
                  <c:v>0.680757112</c:v>
                </c:pt>
                <c:pt idx="671">
                  <c:v>0.63753945200000006</c:v>
                </c:pt>
                <c:pt idx="672">
                  <c:v>0.70799160800000005</c:v>
                </c:pt>
                <c:pt idx="673">
                  <c:v>0.5635646780000001</c:v>
                </c:pt>
                <c:pt idx="674">
                  <c:v>0.59258675200000011</c:v>
                </c:pt>
                <c:pt idx="675">
                  <c:v>0.44305993400000004</c:v>
                </c:pt>
                <c:pt idx="676">
                  <c:v>0.41293375599999999</c:v>
                </c:pt>
                <c:pt idx="677">
                  <c:v>0.61587803399999996</c:v>
                </c:pt>
                <c:pt idx="678">
                  <c:v>0.62024185399999998</c:v>
                </c:pt>
                <c:pt idx="679">
                  <c:v>0.62781284399999993</c:v>
                </c:pt>
                <c:pt idx="680">
                  <c:v>0.67465824799999996</c:v>
                </c:pt>
                <c:pt idx="681">
                  <c:v>0.59521557199999997</c:v>
                </c:pt>
                <c:pt idx="682">
                  <c:v>0.66246057599999997</c:v>
                </c:pt>
                <c:pt idx="683">
                  <c:v>0.62828600800000001</c:v>
                </c:pt>
                <c:pt idx="684">
                  <c:v>0.62287065399999997</c:v>
                </c:pt>
                <c:pt idx="685">
                  <c:v>0.48017874599999999</c:v>
                </c:pt>
                <c:pt idx="686">
                  <c:v>0.70841219799999988</c:v>
                </c:pt>
                <c:pt idx="687">
                  <c:v>0.58780232399999999</c:v>
                </c:pt>
                <c:pt idx="688">
                  <c:v>0.51009463399999999</c:v>
                </c:pt>
                <c:pt idx="689">
                  <c:v>0.62208200000000002</c:v>
                </c:pt>
                <c:pt idx="690">
                  <c:v>0.67139852599999994</c:v>
                </c:pt>
                <c:pt idx="691">
                  <c:v>0.56272345400000001</c:v>
                </c:pt>
                <c:pt idx="692">
                  <c:v>0.56214511000000011</c:v>
                </c:pt>
                <c:pt idx="693">
                  <c:v>0.58406939400000002</c:v>
                </c:pt>
                <c:pt idx="694">
                  <c:v>0.65662459800000006</c:v>
                </c:pt>
                <c:pt idx="695">
                  <c:v>0.69495269199999998</c:v>
                </c:pt>
                <c:pt idx="696">
                  <c:v>0.68123029200000007</c:v>
                </c:pt>
                <c:pt idx="697">
                  <c:v>0.70010515000000006</c:v>
                </c:pt>
                <c:pt idx="698">
                  <c:v>0.69957939000000002</c:v>
                </c:pt>
                <c:pt idx="699">
                  <c:v>0.69621450600000012</c:v>
                </c:pt>
                <c:pt idx="700">
                  <c:v>0.69858044800000008</c:v>
                </c:pt>
                <c:pt idx="701">
                  <c:v>0.57223974599999994</c:v>
                </c:pt>
                <c:pt idx="702">
                  <c:v>0.69705571799999999</c:v>
                </c:pt>
                <c:pt idx="703">
                  <c:v>0.69526812800000004</c:v>
                </c:pt>
                <c:pt idx="704">
                  <c:v>0.68922187000000013</c:v>
                </c:pt>
                <c:pt idx="705">
                  <c:v>0.70031546</c:v>
                </c:pt>
                <c:pt idx="706">
                  <c:v>0.70047318999999997</c:v>
                </c:pt>
                <c:pt idx="707">
                  <c:v>0.61366982200000009</c:v>
                </c:pt>
                <c:pt idx="708">
                  <c:v>0.62181914199999988</c:v>
                </c:pt>
                <c:pt idx="709">
                  <c:v>0.63790748000000008</c:v>
                </c:pt>
                <c:pt idx="710">
                  <c:v>0.57939011799999995</c:v>
                </c:pt>
                <c:pt idx="711">
                  <c:v>0.61898003599999996</c:v>
                </c:pt>
                <c:pt idx="712">
                  <c:v>0.62444794599999998</c:v>
                </c:pt>
                <c:pt idx="713">
                  <c:v>0.62691901999999999</c:v>
                </c:pt>
                <c:pt idx="714">
                  <c:v>0.68054680599999995</c:v>
                </c:pt>
                <c:pt idx="715">
                  <c:v>0.68459517599999997</c:v>
                </c:pt>
                <c:pt idx="716">
                  <c:v>0.60515247400000005</c:v>
                </c:pt>
                <c:pt idx="717">
                  <c:v>0.60588853200000004</c:v>
                </c:pt>
                <c:pt idx="718">
                  <c:v>0.61140904799999996</c:v>
                </c:pt>
                <c:pt idx="719">
                  <c:v>0.68611987200000013</c:v>
                </c:pt>
                <c:pt idx="720">
                  <c:v>0.68596214599999994</c:v>
                </c:pt>
                <c:pt idx="721">
                  <c:v>0.68596214599999994</c:v>
                </c:pt>
                <c:pt idx="722">
                  <c:v>0.68596213400000006</c:v>
                </c:pt>
                <c:pt idx="723">
                  <c:v>0.56451105199999996</c:v>
                </c:pt>
                <c:pt idx="724">
                  <c:v>0.51708728000000004</c:v>
                </c:pt>
                <c:pt idx="725">
                  <c:v>0.56782334999999995</c:v>
                </c:pt>
                <c:pt idx="726">
                  <c:v>0.60005257800000011</c:v>
                </c:pt>
                <c:pt idx="727">
                  <c:v>0.5859095780000001</c:v>
                </c:pt>
                <c:pt idx="728">
                  <c:v>0.63654046799999997</c:v>
                </c:pt>
                <c:pt idx="729">
                  <c:v>0.63675078000000007</c:v>
                </c:pt>
                <c:pt idx="730">
                  <c:v>0.60751841200000001</c:v>
                </c:pt>
                <c:pt idx="731">
                  <c:v>0.69921134800000007</c:v>
                </c:pt>
                <c:pt idx="732">
                  <c:v>0.63123029400000008</c:v>
                </c:pt>
                <c:pt idx="733">
                  <c:v>0.694637226</c:v>
                </c:pt>
                <c:pt idx="734">
                  <c:v>0.61614091000000004</c:v>
                </c:pt>
                <c:pt idx="735">
                  <c:v>0.69069401399999997</c:v>
                </c:pt>
                <c:pt idx="736">
                  <c:v>0.66009463999999995</c:v>
                </c:pt>
                <c:pt idx="737">
                  <c:v>0.64915876799999994</c:v>
                </c:pt>
                <c:pt idx="738">
                  <c:v>0.55856992000000005</c:v>
                </c:pt>
                <c:pt idx="739">
                  <c:v>0.69889590199999996</c:v>
                </c:pt>
                <c:pt idx="740">
                  <c:v>0.62723450399999992</c:v>
                </c:pt>
                <c:pt idx="741">
                  <c:v>0.70236593999999997</c:v>
                </c:pt>
                <c:pt idx="742">
                  <c:v>0.54353312200000004</c:v>
                </c:pt>
                <c:pt idx="743">
                  <c:v>0.61435329999999999</c:v>
                </c:pt>
                <c:pt idx="744">
                  <c:v>0.56298633200000003</c:v>
                </c:pt>
                <c:pt idx="745">
                  <c:v>0.57581493000000006</c:v>
                </c:pt>
                <c:pt idx="746">
                  <c:v>0.61656152200000003</c:v>
                </c:pt>
                <c:pt idx="747">
                  <c:v>0.61813881000000004</c:v>
                </c:pt>
                <c:pt idx="748">
                  <c:v>0.56682440000000001</c:v>
                </c:pt>
                <c:pt idx="749">
                  <c:v>0.58380652199999994</c:v>
                </c:pt>
                <c:pt idx="750">
                  <c:v>0.49484752400000004</c:v>
                </c:pt>
                <c:pt idx="751">
                  <c:v>0.60578339999999997</c:v>
                </c:pt>
                <c:pt idx="752">
                  <c:v>0.56209253000000003</c:v>
                </c:pt>
                <c:pt idx="753">
                  <c:v>0.65173501</c:v>
                </c:pt>
                <c:pt idx="754">
                  <c:v>0.68627758999999999</c:v>
                </c:pt>
                <c:pt idx="755">
                  <c:v>0.62649841199999989</c:v>
                </c:pt>
                <c:pt idx="756">
                  <c:v>0.55588852799999988</c:v>
                </c:pt>
                <c:pt idx="757">
                  <c:v>0.64090431399999992</c:v>
                </c:pt>
                <c:pt idx="758">
                  <c:v>0.55867508200000005</c:v>
                </c:pt>
                <c:pt idx="759">
                  <c:v>0.58675078599999997</c:v>
                </c:pt>
                <c:pt idx="760">
                  <c:v>0.69237645000000003</c:v>
                </c:pt>
                <c:pt idx="761">
                  <c:v>0.61834909400000004</c:v>
                </c:pt>
                <c:pt idx="762">
                  <c:v>0.57287066200000003</c:v>
                </c:pt>
                <c:pt idx="763">
                  <c:v>0.60925342000000005</c:v>
                </c:pt>
                <c:pt idx="764">
                  <c:v>0.67833858999999996</c:v>
                </c:pt>
                <c:pt idx="765">
                  <c:v>0.69379600200000002</c:v>
                </c:pt>
                <c:pt idx="766">
                  <c:v>0.69395373599999988</c:v>
                </c:pt>
                <c:pt idx="767">
                  <c:v>0.56550999600000007</c:v>
                </c:pt>
                <c:pt idx="768">
                  <c:v>0.55867507999999999</c:v>
                </c:pt>
                <c:pt idx="769">
                  <c:v>0.64689799999999997</c:v>
                </c:pt>
                <c:pt idx="770">
                  <c:v>0.63201891999999993</c:v>
                </c:pt>
                <c:pt idx="771">
                  <c:v>0.68217665999999999</c:v>
                </c:pt>
                <c:pt idx="772">
                  <c:v>0.56077812800000004</c:v>
                </c:pt>
                <c:pt idx="773">
                  <c:v>0.561934814</c:v>
                </c:pt>
                <c:pt idx="774">
                  <c:v>0.57528917400000001</c:v>
                </c:pt>
                <c:pt idx="775">
                  <c:v>0.68980021999999996</c:v>
                </c:pt>
                <c:pt idx="776">
                  <c:v>0.689852786</c:v>
                </c:pt>
                <c:pt idx="777">
                  <c:v>0.63286014800000001</c:v>
                </c:pt>
                <c:pt idx="778">
                  <c:v>0.70725552200000008</c:v>
                </c:pt>
                <c:pt idx="779">
                  <c:v>0.63380652199999998</c:v>
                </c:pt>
                <c:pt idx="780">
                  <c:v>0.63307046</c:v>
                </c:pt>
                <c:pt idx="781">
                  <c:v>0.63548898399999998</c:v>
                </c:pt>
                <c:pt idx="782">
                  <c:v>0.63470034399999997</c:v>
                </c:pt>
                <c:pt idx="783">
                  <c:v>0.63264986199999995</c:v>
                </c:pt>
                <c:pt idx="784">
                  <c:v>0.62450054799999999</c:v>
                </c:pt>
                <c:pt idx="785">
                  <c:v>0.69610936000000001</c:v>
                </c:pt>
                <c:pt idx="786">
                  <c:v>0.59568873999999994</c:v>
                </c:pt>
                <c:pt idx="787">
                  <c:v>0.61945321600000003</c:v>
                </c:pt>
                <c:pt idx="788">
                  <c:v>0.6457413219999999</c:v>
                </c:pt>
                <c:pt idx="789">
                  <c:v>0.5177707760000001</c:v>
                </c:pt>
                <c:pt idx="790">
                  <c:v>0.63533123199999997</c:v>
                </c:pt>
                <c:pt idx="791">
                  <c:v>0.696635118</c:v>
                </c:pt>
                <c:pt idx="792">
                  <c:v>0.67754993799999996</c:v>
                </c:pt>
                <c:pt idx="793">
                  <c:v>0.60667718399999992</c:v>
                </c:pt>
                <c:pt idx="794">
                  <c:v>0.60878022399999998</c:v>
                </c:pt>
                <c:pt idx="795">
                  <c:v>0.554468988</c:v>
                </c:pt>
                <c:pt idx="796">
                  <c:v>0.60962146799999994</c:v>
                </c:pt>
                <c:pt idx="797">
                  <c:v>0.64511042199999991</c:v>
                </c:pt>
                <c:pt idx="798">
                  <c:v>0.63401683200000003</c:v>
                </c:pt>
                <c:pt idx="799">
                  <c:v>0.63796005200000006</c:v>
                </c:pt>
                <c:pt idx="800">
                  <c:v>0.69016824999999993</c:v>
                </c:pt>
                <c:pt idx="801">
                  <c:v>0.55941115399999997</c:v>
                </c:pt>
                <c:pt idx="802">
                  <c:v>0.68780231799999991</c:v>
                </c:pt>
                <c:pt idx="803">
                  <c:v>0.584384864</c:v>
                </c:pt>
                <c:pt idx="804">
                  <c:v>0.58454259199999992</c:v>
                </c:pt>
                <c:pt idx="805">
                  <c:v>0.59858044399999999</c:v>
                </c:pt>
                <c:pt idx="806">
                  <c:v>0.627287068</c:v>
                </c:pt>
                <c:pt idx="807">
                  <c:v>0.55751839600000008</c:v>
                </c:pt>
                <c:pt idx="808">
                  <c:v>0.61214509800000005</c:v>
                </c:pt>
                <c:pt idx="809">
                  <c:v>0.61477391400000003</c:v>
                </c:pt>
                <c:pt idx="810">
                  <c:v>0.69910620599999995</c:v>
                </c:pt>
                <c:pt idx="811">
                  <c:v>0.70026289000000008</c:v>
                </c:pt>
                <c:pt idx="812">
                  <c:v>0.553680336</c:v>
                </c:pt>
                <c:pt idx="813">
                  <c:v>0.67018928</c:v>
                </c:pt>
                <c:pt idx="814">
                  <c:v>0.68859095800000003</c:v>
                </c:pt>
                <c:pt idx="815">
                  <c:v>0.59537329999999999</c:v>
                </c:pt>
                <c:pt idx="816">
                  <c:v>0.58496319799999996</c:v>
                </c:pt>
                <c:pt idx="817">
                  <c:v>0.58033648199999999</c:v>
                </c:pt>
                <c:pt idx="818">
                  <c:v>0.56303890000000001</c:v>
                </c:pt>
                <c:pt idx="819">
                  <c:v>0.52565720000000005</c:v>
                </c:pt>
                <c:pt idx="820">
                  <c:v>0.59190326000000004</c:v>
                </c:pt>
                <c:pt idx="821">
                  <c:v>0.62481597</c:v>
                </c:pt>
                <c:pt idx="822">
                  <c:v>0.64626707400000005</c:v>
                </c:pt>
                <c:pt idx="823">
                  <c:v>0.67881177999999998</c:v>
                </c:pt>
                <c:pt idx="824">
                  <c:v>0.63233439599999997</c:v>
                </c:pt>
                <c:pt idx="825">
                  <c:v>0.55762356599999996</c:v>
                </c:pt>
                <c:pt idx="826">
                  <c:v>0.62050474600000005</c:v>
                </c:pt>
                <c:pt idx="827">
                  <c:v>0.68233438800000001</c:v>
                </c:pt>
                <c:pt idx="828">
                  <c:v>0.69437435599999997</c:v>
                </c:pt>
                <c:pt idx="829">
                  <c:v>0.63732914399999996</c:v>
                </c:pt>
                <c:pt idx="830">
                  <c:v>0.62649842399999989</c:v>
                </c:pt>
                <c:pt idx="831">
                  <c:v>0.57103048000000001</c:v>
                </c:pt>
                <c:pt idx="832">
                  <c:v>0.53349106000000002</c:v>
                </c:pt>
                <c:pt idx="833">
                  <c:v>0.59994743400000006</c:v>
                </c:pt>
                <c:pt idx="834">
                  <c:v>0.52739221199999997</c:v>
                </c:pt>
                <c:pt idx="835">
                  <c:v>0.44968453600000002</c:v>
                </c:pt>
                <c:pt idx="836">
                  <c:v>0.68222923400000002</c:v>
                </c:pt>
                <c:pt idx="837">
                  <c:v>0.62954783400000003</c:v>
                </c:pt>
                <c:pt idx="838">
                  <c:v>0.70162986000000005</c:v>
                </c:pt>
                <c:pt idx="839">
                  <c:v>0.57129337000000002</c:v>
                </c:pt>
                <c:pt idx="840">
                  <c:v>0.53317561000000002</c:v>
                </c:pt>
                <c:pt idx="841">
                  <c:v>0.64032597599999996</c:v>
                </c:pt>
                <c:pt idx="842">
                  <c:v>0.56761304000000001</c:v>
                </c:pt>
                <c:pt idx="843">
                  <c:v>0.53112513800000005</c:v>
                </c:pt>
                <c:pt idx="844">
                  <c:v>0.58706623999999996</c:v>
                </c:pt>
                <c:pt idx="845">
                  <c:v>0.62166141200000002</c:v>
                </c:pt>
                <c:pt idx="846">
                  <c:v>0.55126183600000001</c:v>
                </c:pt>
                <c:pt idx="847">
                  <c:v>0.58264983400000003</c:v>
                </c:pt>
                <c:pt idx="848">
                  <c:v>0.62292324799999998</c:v>
                </c:pt>
                <c:pt idx="849">
                  <c:v>0.68249214000000002</c:v>
                </c:pt>
                <c:pt idx="850">
                  <c:v>0.59547844799999994</c:v>
                </c:pt>
                <c:pt idx="851">
                  <c:v>0.65515249000000009</c:v>
                </c:pt>
                <c:pt idx="852">
                  <c:v>0.5711356540000001</c:v>
                </c:pt>
                <c:pt idx="853">
                  <c:v>0.66156677800000008</c:v>
                </c:pt>
                <c:pt idx="854">
                  <c:v>0.66156677800000008</c:v>
                </c:pt>
                <c:pt idx="855">
                  <c:v>0.62592009000000004</c:v>
                </c:pt>
                <c:pt idx="856">
                  <c:v>0.61677182200000003</c:v>
                </c:pt>
                <c:pt idx="857">
                  <c:v>0.617613046</c:v>
                </c:pt>
                <c:pt idx="858">
                  <c:v>0.55804415200000002</c:v>
                </c:pt>
                <c:pt idx="859">
                  <c:v>0.5677707620000001</c:v>
                </c:pt>
                <c:pt idx="860">
                  <c:v>0.69721346200000001</c:v>
                </c:pt>
                <c:pt idx="861">
                  <c:v>0.70231336000000011</c:v>
                </c:pt>
                <c:pt idx="862">
                  <c:v>0.71261829799999998</c:v>
                </c:pt>
                <c:pt idx="863">
                  <c:v>0.71540482399999994</c:v>
                </c:pt>
                <c:pt idx="864">
                  <c:v>0.714879072</c:v>
                </c:pt>
                <c:pt idx="865">
                  <c:v>0.63622501600000003</c:v>
                </c:pt>
                <c:pt idx="866">
                  <c:v>0.57875920199999997</c:v>
                </c:pt>
                <c:pt idx="867">
                  <c:v>0.57423764799999999</c:v>
                </c:pt>
                <c:pt idx="868">
                  <c:v>0.59679285599999998</c:v>
                </c:pt>
                <c:pt idx="869">
                  <c:v>0.63412197600000009</c:v>
                </c:pt>
                <c:pt idx="870">
                  <c:v>0.63422713200000003</c:v>
                </c:pt>
                <c:pt idx="871">
                  <c:v>0.51745532000000005</c:v>
                </c:pt>
                <c:pt idx="872">
                  <c:v>0.49011566200000001</c:v>
                </c:pt>
                <c:pt idx="873">
                  <c:v>0.60373289600000002</c:v>
                </c:pt>
                <c:pt idx="874">
                  <c:v>0.70557307400000002</c:v>
                </c:pt>
                <c:pt idx="875">
                  <c:v>0.66119872800000001</c:v>
                </c:pt>
                <c:pt idx="876">
                  <c:v>0.70247108000000003</c:v>
                </c:pt>
                <c:pt idx="877">
                  <c:v>0.71051523999999999</c:v>
                </c:pt>
                <c:pt idx="878">
                  <c:v>0.54758149</c:v>
                </c:pt>
                <c:pt idx="879">
                  <c:v>0.64132491199999997</c:v>
                </c:pt>
                <c:pt idx="880">
                  <c:v>0.69931650400000001</c:v>
                </c:pt>
                <c:pt idx="881">
                  <c:v>0.70189272999999996</c:v>
                </c:pt>
                <c:pt idx="882">
                  <c:v>0.63985278000000001</c:v>
                </c:pt>
                <c:pt idx="883">
                  <c:v>0.63275497999999997</c:v>
                </c:pt>
                <c:pt idx="884">
                  <c:v>0.55941112800000004</c:v>
                </c:pt>
                <c:pt idx="885">
                  <c:v>0.67160882999999993</c:v>
                </c:pt>
                <c:pt idx="886">
                  <c:v>0.62560462199999989</c:v>
                </c:pt>
                <c:pt idx="887">
                  <c:v>0.57386960999999992</c:v>
                </c:pt>
                <c:pt idx="888">
                  <c:v>0.70925342400000002</c:v>
                </c:pt>
                <c:pt idx="889">
                  <c:v>0.63264983999999991</c:v>
                </c:pt>
                <c:pt idx="890">
                  <c:v>0.71182966400000003</c:v>
                </c:pt>
                <c:pt idx="891">
                  <c:v>0.62965299600000002</c:v>
                </c:pt>
                <c:pt idx="892">
                  <c:v>0.62986329600000002</c:v>
                </c:pt>
                <c:pt idx="893">
                  <c:v>0.69137749200000009</c:v>
                </c:pt>
                <c:pt idx="894">
                  <c:v>0.64237645599999993</c:v>
                </c:pt>
                <c:pt idx="895">
                  <c:v>0.53249211600000002</c:v>
                </c:pt>
                <c:pt idx="896">
                  <c:v>0.58138800400000001</c:v>
                </c:pt>
                <c:pt idx="897">
                  <c:v>0.56172449400000002</c:v>
                </c:pt>
                <c:pt idx="898">
                  <c:v>0.63927445800000005</c:v>
                </c:pt>
                <c:pt idx="899">
                  <c:v>0.631388018</c:v>
                </c:pt>
                <c:pt idx="900">
                  <c:v>0.645741326</c:v>
                </c:pt>
                <c:pt idx="901">
                  <c:v>0.57423763999999999</c:v>
                </c:pt>
                <c:pt idx="902">
                  <c:v>0.56740272399999991</c:v>
                </c:pt>
                <c:pt idx="903">
                  <c:v>0.62581493200000005</c:v>
                </c:pt>
                <c:pt idx="904">
                  <c:v>0.67781282600000003</c:v>
                </c:pt>
                <c:pt idx="905">
                  <c:v>0.55809673000000004</c:v>
                </c:pt>
                <c:pt idx="906">
                  <c:v>0.6829653</c:v>
                </c:pt>
                <c:pt idx="907">
                  <c:v>0.68480548200000002</c:v>
                </c:pt>
                <c:pt idx="908">
                  <c:v>0.540904316</c:v>
                </c:pt>
                <c:pt idx="909">
                  <c:v>0.58722396600000004</c:v>
                </c:pt>
                <c:pt idx="910">
                  <c:v>0.62181912600000011</c:v>
                </c:pt>
                <c:pt idx="911">
                  <c:v>0.55694005800000002</c:v>
                </c:pt>
                <c:pt idx="912">
                  <c:v>0.47749737799999997</c:v>
                </c:pt>
                <c:pt idx="913">
                  <c:v>0.54821241200000004</c:v>
                </c:pt>
                <c:pt idx="914">
                  <c:v>0.42176657000000006</c:v>
                </c:pt>
                <c:pt idx="915">
                  <c:v>0.544584654</c:v>
                </c:pt>
                <c:pt idx="916">
                  <c:v>0.58017875799999996</c:v>
                </c:pt>
                <c:pt idx="917">
                  <c:v>0.64474238600000011</c:v>
                </c:pt>
                <c:pt idx="918">
                  <c:v>0.62613039199999998</c:v>
                </c:pt>
                <c:pt idx="919">
                  <c:v>0.62360673200000005</c:v>
                </c:pt>
                <c:pt idx="920">
                  <c:v>0.58044164200000004</c:v>
                </c:pt>
                <c:pt idx="921">
                  <c:v>0.57118822599999997</c:v>
                </c:pt>
                <c:pt idx="922">
                  <c:v>0.51892744400000013</c:v>
                </c:pt>
                <c:pt idx="923">
                  <c:v>0.65998947800000007</c:v>
                </c:pt>
                <c:pt idx="924">
                  <c:v>0.68170346599999998</c:v>
                </c:pt>
                <c:pt idx="925">
                  <c:v>0.68191376599999998</c:v>
                </c:pt>
                <c:pt idx="926">
                  <c:v>0.58596213399999997</c:v>
                </c:pt>
                <c:pt idx="927">
                  <c:v>0.6942166139999999</c:v>
                </c:pt>
                <c:pt idx="928">
                  <c:v>0.54684542199999997</c:v>
                </c:pt>
                <c:pt idx="929">
                  <c:v>0.66030495199999995</c:v>
                </c:pt>
                <c:pt idx="930">
                  <c:v>0.66398527200000002</c:v>
                </c:pt>
                <c:pt idx="931">
                  <c:v>0.67733963200000002</c:v>
                </c:pt>
                <c:pt idx="932">
                  <c:v>0.69221869199999997</c:v>
                </c:pt>
                <c:pt idx="933">
                  <c:v>0.62744478800000003</c:v>
                </c:pt>
                <c:pt idx="934">
                  <c:v>0.65452154799999995</c:v>
                </c:pt>
                <c:pt idx="935">
                  <c:v>0.66388013599999995</c:v>
                </c:pt>
                <c:pt idx="936">
                  <c:v>0.71119874799999994</c:v>
                </c:pt>
                <c:pt idx="937">
                  <c:v>0.62181913799999999</c:v>
                </c:pt>
                <c:pt idx="938">
                  <c:v>0.70646686799999991</c:v>
                </c:pt>
                <c:pt idx="939">
                  <c:v>0.70583594800000005</c:v>
                </c:pt>
                <c:pt idx="940">
                  <c:v>0.70499471999999996</c:v>
                </c:pt>
                <c:pt idx="941">
                  <c:v>0.70178759199999996</c:v>
                </c:pt>
                <c:pt idx="942">
                  <c:v>0.70226077200000003</c:v>
                </c:pt>
                <c:pt idx="943">
                  <c:v>0.70241851999999994</c:v>
                </c:pt>
                <c:pt idx="944">
                  <c:v>0.56940063800000007</c:v>
                </c:pt>
                <c:pt idx="945">
                  <c:v>0.58254468800000003</c:v>
                </c:pt>
                <c:pt idx="946">
                  <c:v>0.55825448999999994</c:v>
                </c:pt>
                <c:pt idx="947">
                  <c:v>0.63680336999999987</c:v>
                </c:pt>
                <c:pt idx="948">
                  <c:v>0.65320716600000006</c:v>
                </c:pt>
                <c:pt idx="949">
                  <c:v>0.70215564000000008</c:v>
                </c:pt>
                <c:pt idx="950">
                  <c:v>0.70294426799999987</c:v>
                </c:pt>
                <c:pt idx="951">
                  <c:v>0.56046266600000005</c:v>
                </c:pt>
                <c:pt idx="952">
                  <c:v>0.60362777600000006</c:v>
                </c:pt>
                <c:pt idx="953">
                  <c:v>0.59978968999999993</c:v>
                </c:pt>
                <c:pt idx="954">
                  <c:v>0.63827550399999999</c:v>
                </c:pt>
                <c:pt idx="955">
                  <c:v>0.644058884</c:v>
                </c:pt>
                <c:pt idx="956">
                  <c:v>0.69847529799999997</c:v>
                </c:pt>
                <c:pt idx="957">
                  <c:v>0.69868559200000002</c:v>
                </c:pt>
                <c:pt idx="958">
                  <c:v>0.67870660800000004</c:v>
                </c:pt>
                <c:pt idx="959">
                  <c:v>0.69858044599999991</c:v>
                </c:pt>
                <c:pt idx="960">
                  <c:v>0.69858044599999991</c:v>
                </c:pt>
                <c:pt idx="961">
                  <c:v>0.69395372799999999</c:v>
                </c:pt>
                <c:pt idx="962">
                  <c:v>0.689957928</c:v>
                </c:pt>
                <c:pt idx="963">
                  <c:v>0.61561513400000001</c:v>
                </c:pt>
                <c:pt idx="964">
                  <c:v>0.61167190800000004</c:v>
                </c:pt>
                <c:pt idx="965">
                  <c:v>0.54321765399999999</c:v>
                </c:pt>
                <c:pt idx="966">
                  <c:v>0.61466876199999998</c:v>
                </c:pt>
                <c:pt idx="967">
                  <c:v>0.63517349000000001</c:v>
                </c:pt>
                <c:pt idx="968">
                  <c:v>0.69069399400000009</c:v>
                </c:pt>
                <c:pt idx="969">
                  <c:v>0.62513143400000004</c:v>
                </c:pt>
                <c:pt idx="970">
                  <c:v>0.64815981999999994</c:v>
                </c:pt>
                <c:pt idx="971">
                  <c:v>0.69190325800000008</c:v>
                </c:pt>
                <c:pt idx="972">
                  <c:v>0.69810725800000006</c:v>
                </c:pt>
                <c:pt idx="973">
                  <c:v>0.69810725800000006</c:v>
                </c:pt>
                <c:pt idx="974">
                  <c:v>0.69216613800000004</c:v>
                </c:pt>
                <c:pt idx="975">
                  <c:v>0.68722398600000001</c:v>
                </c:pt>
                <c:pt idx="976">
                  <c:v>0.6369085040000001</c:v>
                </c:pt>
                <c:pt idx="977">
                  <c:v>0.68180862400000009</c:v>
                </c:pt>
                <c:pt idx="978">
                  <c:v>0.689642486</c:v>
                </c:pt>
                <c:pt idx="979">
                  <c:v>0.64474238200000011</c:v>
                </c:pt>
                <c:pt idx="980">
                  <c:v>0.68380653599999996</c:v>
                </c:pt>
                <c:pt idx="981">
                  <c:v>0.57781283400000005</c:v>
                </c:pt>
                <c:pt idx="982">
                  <c:v>0.579600424</c:v>
                </c:pt>
                <c:pt idx="983">
                  <c:v>0.64921135600000002</c:v>
                </c:pt>
                <c:pt idx="984">
                  <c:v>0.691062026</c:v>
                </c:pt>
                <c:pt idx="985">
                  <c:v>0.58017875799999996</c:v>
                </c:pt>
                <c:pt idx="986">
                  <c:v>0.56982123800000006</c:v>
                </c:pt>
                <c:pt idx="987">
                  <c:v>0.60362775999999996</c:v>
                </c:pt>
                <c:pt idx="988">
                  <c:v>0.67024185800000002</c:v>
                </c:pt>
                <c:pt idx="989">
                  <c:v>0.66976866400000001</c:v>
                </c:pt>
                <c:pt idx="990">
                  <c:v>0.61987380599999997</c:v>
                </c:pt>
                <c:pt idx="991">
                  <c:v>0.64684543199999989</c:v>
                </c:pt>
                <c:pt idx="992">
                  <c:v>0.621293384</c:v>
                </c:pt>
                <c:pt idx="993">
                  <c:v>0.56703469799999995</c:v>
                </c:pt>
                <c:pt idx="994">
                  <c:v>0.62376444799999997</c:v>
                </c:pt>
                <c:pt idx="995">
                  <c:v>0.55552049800000003</c:v>
                </c:pt>
                <c:pt idx="996">
                  <c:v>0.49495268599999998</c:v>
                </c:pt>
                <c:pt idx="997">
                  <c:v>0.68249211999999992</c:v>
                </c:pt>
                <c:pt idx="998">
                  <c:v>0.60147214199999999</c:v>
                </c:pt>
                <c:pt idx="999">
                  <c:v>0.61992639399999994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7-444E-BCB1-FA1EA252526C}"/>
            </c:ext>
          </c:extLst>
        </c:ser>
        <c:ser>
          <c:idx val="2"/>
          <c:order val="2"/>
          <c:tx>
            <c:strRef>
              <c:f>learningrate_MAGIC!$A$4</c:f>
              <c:strCache>
                <c:ptCount val="1"/>
                <c:pt idx="0">
                  <c:v> learning rate = 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learningrate_MAGIC!$B$1:$ALM$1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learningrate_MAGIC!$B$4:$ALM$4</c:f>
              <c:numCache>
                <c:formatCode>General</c:formatCode>
                <c:ptCount val="1000"/>
                <c:pt idx="0">
                  <c:v>0.58664563999999997</c:v>
                </c:pt>
                <c:pt idx="1">
                  <c:v>0.64563616999999995</c:v>
                </c:pt>
                <c:pt idx="2">
                  <c:v>0.64563616999999995</c:v>
                </c:pt>
                <c:pt idx="3">
                  <c:v>0.64563616999999995</c:v>
                </c:pt>
                <c:pt idx="4">
                  <c:v>0.64563616999999995</c:v>
                </c:pt>
                <c:pt idx="5">
                  <c:v>0.64563616999999995</c:v>
                </c:pt>
                <c:pt idx="6">
                  <c:v>0.64563616999999995</c:v>
                </c:pt>
                <c:pt idx="7">
                  <c:v>0.64563616999999995</c:v>
                </c:pt>
                <c:pt idx="8">
                  <c:v>0.64563616999999995</c:v>
                </c:pt>
                <c:pt idx="9">
                  <c:v>0.64563616999999995</c:v>
                </c:pt>
                <c:pt idx="10">
                  <c:v>0.64563616999999995</c:v>
                </c:pt>
                <c:pt idx="11">
                  <c:v>0.64563616999999995</c:v>
                </c:pt>
                <c:pt idx="12">
                  <c:v>0.64563616999999995</c:v>
                </c:pt>
                <c:pt idx="13">
                  <c:v>0.64563616999999995</c:v>
                </c:pt>
                <c:pt idx="14">
                  <c:v>0.64563616999999995</c:v>
                </c:pt>
                <c:pt idx="15">
                  <c:v>0.64563616999999995</c:v>
                </c:pt>
                <c:pt idx="16">
                  <c:v>0.64563616999999995</c:v>
                </c:pt>
                <c:pt idx="17">
                  <c:v>0.64563616999999995</c:v>
                </c:pt>
                <c:pt idx="18">
                  <c:v>0.64563616999999995</c:v>
                </c:pt>
                <c:pt idx="19">
                  <c:v>0.64563616999999995</c:v>
                </c:pt>
                <c:pt idx="20">
                  <c:v>0.64563616999999995</c:v>
                </c:pt>
                <c:pt idx="21">
                  <c:v>0.64563616999999995</c:v>
                </c:pt>
                <c:pt idx="22">
                  <c:v>0.64563616999999995</c:v>
                </c:pt>
                <c:pt idx="23">
                  <c:v>0.64563616999999995</c:v>
                </c:pt>
                <c:pt idx="24">
                  <c:v>0.64563616999999995</c:v>
                </c:pt>
                <c:pt idx="25">
                  <c:v>0.64563616999999995</c:v>
                </c:pt>
                <c:pt idx="26">
                  <c:v>0.64563616999999995</c:v>
                </c:pt>
                <c:pt idx="27">
                  <c:v>0.64563616999999995</c:v>
                </c:pt>
                <c:pt idx="28">
                  <c:v>0.64563616999999995</c:v>
                </c:pt>
                <c:pt idx="29">
                  <c:v>0.64563616999999995</c:v>
                </c:pt>
                <c:pt idx="30">
                  <c:v>0.64563616999999995</c:v>
                </c:pt>
                <c:pt idx="31">
                  <c:v>0.64563616999999995</c:v>
                </c:pt>
                <c:pt idx="32">
                  <c:v>0.64563616999999995</c:v>
                </c:pt>
                <c:pt idx="33">
                  <c:v>0.64563616999999995</c:v>
                </c:pt>
                <c:pt idx="34">
                  <c:v>0.64563616999999995</c:v>
                </c:pt>
                <c:pt idx="35">
                  <c:v>0.64563616999999995</c:v>
                </c:pt>
                <c:pt idx="36">
                  <c:v>0.64563616999999995</c:v>
                </c:pt>
                <c:pt idx="37">
                  <c:v>0.64563616999999995</c:v>
                </c:pt>
                <c:pt idx="38">
                  <c:v>0.64563616999999995</c:v>
                </c:pt>
                <c:pt idx="39">
                  <c:v>0.64563616999999995</c:v>
                </c:pt>
                <c:pt idx="40">
                  <c:v>0.64563616999999995</c:v>
                </c:pt>
                <c:pt idx="41">
                  <c:v>0.64563616999999995</c:v>
                </c:pt>
                <c:pt idx="42">
                  <c:v>0.64563616999999995</c:v>
                </c:pt>
                <c:pt idx="43">
                  <c:v>0.64563616999999995</c:v>
                </c:pt>
                <c:pt idx="44">
                  <c:v>0.64563616999999995</c:v>
                </c:pt>
                <c:pt idx="45">
                  <c:v>0.64563616999999995</c:v>
                </c:pt>
                <c:pt idx="46">
                  <c:v>0.64563616999999995</c:v>
                </c:pt>
                <c:pt idx="47">
                  <c:v>0.64563616999999995</c:v>
                </c:pt>
                <c:pt idx="48">
                  <c:v>0.64563616999999995</c:v>
                </c:pt>
                <c:pt idx="49">
                  <c:v>0.64563616999999995</c:v>
                </c:pt>
                <c:pt idx="50">
                  <c:v>0.64563616999999995</c:v>
                </c:pt>
                <c:pt idx="51">
                  <c:v>0.64563616999999995</c:v>
                </c:pt>
                <c:pt idx="52">
                  <c:v>0.64563616999999995</c:v>
                </c:pt>
                <c:pt idx="53">
                  <c:v>0.64563616999999995</c:v>
                </c:pt>
                <c:pt idx="54">
                  <c:v>0.64563616999999995</c:v>
                </c:pt>
                <c:pt idx="55">
                  <c:v>0.64563616999999995</c:v>
                </c:pt>
                <c:pt idx="56">
                  <c:v>0.64563616999999995</c:v>
                </c:pt>
                <c:pt idx="57">
                  <c:v>0.64563616999999995</c:v>
                </c:pt>
                <c:pt idx="58">
                  <c:v>0.64563616999999995</c:v>
                </c:pt>
                <c:pt idx="59">
                  <c:v>0.64563616999999995</c:v>
                </c:pt>
                <c:pt idx="60">
                  <c:v>0.64563616999999995</c:v>
                </c:pt>
                <c:pt idx="61">
                  <c:v>0.64563616999999995</c:v>
                </c:pt>
                <c:pt idx="62">
                  <c:v>0.64563616999999995</c:v>
                </c:pt>
                <c:pt idx="63">
                  <c:v>0.64563616999999995</c:v>
                </c:pt>
                <c:pt idx="64">
                  <c:v>0.64563616999999995</c:v>
                </c:pt>
                <c:pt idx="65">
                  <c:v>0.64563616999999995</c:v>
                </c:pt>
                <c:pt idx="66">
                  <c:v>0.64563616999999995</c:v>
                </c:pt>
                <c:pt idx="67">
                  <c:v>0.64563616999999995</c:v>
                </c:pt>
                <c:pt idx="68">
                  <c:v>0.64563616999999995</c:v>
                </c:pt>
                <c:pt idx="69">
                  <c:v>0.64563616999999995</c:v>
                </c:pt>
                <c:pt idx="70">
                  <c:v>0.64563616999999995</c:v>
                </c:pt>
                <c:pt idx="71">
                  <c:v>0.64563616999999995</c:v>
                </c:pt>
                <c:pt idx="72">
                  <c:v>0.64563616999999995</c:v>
                </c:pt>
                <c:pt idx="73">
                  <c:v>0.64563616999999995</c:v>
                </c:pt>
                <c:pt idx="74">
                  <c:v>0.64563616999999995</c:v>
                </c:pt>
                <c:pt idx="75">
                  <c:v>0.64563616999999995</c:v>
                </c:pt>
                <c:pt idx="76">
                  <c:v>0.64563616999999995</c:v>
                </c:pt>
                <c:pt idx="77">
                  <c:v>0.64563616999999995</c:v>
                </c:pt>
                <c:pt idx="78">
                  <c:v>0.64563616999999995</c:v>
                </c:pt>
                <c:pt idx="79">
                  <c:v>0.64563616999999995</c:v>
                </c:pt>
                <c:pt idx="80">
                  <c:v>0.64563616999999995</c:v>
                </c:pt>
                <c:pt idx="81">
                  <c:v>0.64563616999999995</c:v>
                </c:pt>
                <c:pt idx="82">
                  <c:v>0.64563616999999995</c:v>
                </c:pt>
                <c:pt idx="83">
                  <c:v>0.64563616999999995</c:v>
                </c:pt>
                <c:pt idx="84">
                  <c:v>0.64563616999999995</c:v>
                </c:pt>
                <c:pt idx="85">
                  <c:v>0.64563616999999995</c:v>
                </c:pt>
                <c:pt idx="86">
                  <c:v>0.64563616999999995</c:v>
                </c:pt>
                <c:pt idx="87">
                  <c:v>0.64563616999999995</c:v>
                </c:pt>
                <c:pt idx="88">
                  <c:v>0.64563616999999995</c:v>
                </c:pt>
                <c:pt idx="89">
                  <c:v>0.64563616999999995</c:v>
                </c:pt>
                <c:pt idx="90">
                  <c:v>0.64563616999999995</c:v>
                </c:pt>
                <c:pt idx="91">
                  <c:v>0.64563616999999995</c:v>
                </c:pt>
                <c:pt idx="92">
                  <c:v>0.64563616999999995</c:v>
                </c:pt>
                <c:pt idx="93">
                  <c:v>0.64563616999999995</c:v>
                </c:pt>
                <c:pt idx="94">
                  <c:v>0.64563616999999995</c:v>
                </c:pt>
                <c:pt idx="95">
                  <c:v>0.64563616999999995</c:v>
                </c:pt>
                <c:pt idx="96">
                  <c:v>0.64563616999999995</c:v>
                </c:pt>
                <c:pt idx="97">
                  <c:v>0.64563616999999995</c:v>
                </c:pt>
                <c:pt idx="98">
                  <c:v>0.64563616999999995</c:v>
                </c:pt>
                <c:pt idx="99">
                  <c:v>0.64563616999999995</c:v>
                </c:pt>
                <c:pt idx="100">
                  <c:v>0.64563616999999995</c:v>
                </c:pt>
                <c:pt idx="101">
                  <c:v>0.64563616999999995</c:v>
                </c:pt>
                <c:pt idx="102">
                  <c:v>0.64563616999999995</c:v>
                </c:pt>
                <c:pt idx="103">
                  <c:v>0.64563616999999995</c:v>
                </c:pt>
                <c:pt idx="104">
                  <c:v>0.64563616999999995</c:v>
                </c:pt>
                <c:pt idx="105">
                  <c:v>0.64563616999999995</c:v>
                </c:pt>
                <c:pt idx="106">
                  <c:v>0.64563616999999995</c:v>
                </c:pt>
                <c:pt idx="107">
                  <c:v>0.64563616999999995</c:v>
                </c:pt>
                <c:pt idx="108">
                  <c:v>0.64563616999999995</c:v>
                </c:pt>
                <c:pt idx="109">
                  <c:v>0.64563616999999995</c:v>
                </c:pt>
                <c:pt idx="110">
                  <c:v>0.64563616999999995</c:v>
                </c:pt>
                <c:pt idx="111">
                  <c:v>0.64563616999999995</c:v>
                </c:pt>
                <c:pt idx="112">
                  <c:v>0.64563616999999995</c:v>
                </c:pt>
                <c:pt idx="113">
                  <c:v>0.64563616999999995</c:v>
                </c:pt>
                <c:pt idx="114">
                  <c:v>0.64563616999999995</c:v>
                </c:pt>
                <c:pt idx="115">
                  <c:v>0.64563616999999995</c:v>
                </c:pt>
                <c:pt idx="116">
                  <c:v>0.64563616999999995</c:v>
                </c:pt>
                <c:pt idx="117">
                  <c:v>0.64563616999999995</c:v>
                </c:pt>
                <c:pt idx="118">
                  <c:v>0.64563616999999995</c:v>
                </c:pt>
                <c:pt idx="119">
                  <c:v>0.64563616999999995</c:v>
                </c:pt>
                <c:pt idx="120">
                  <c:v>0.64563616999999995</c:v>
                </c:pt>
                <c:pt idx="121">
                  <c:v>0.64563616999999995</c:v>
                </c:pt>
                <c:pt idx="122">
                  <c:v>0.64563616999999995</c:v>
                </c:pt>
                <c:pt idx="123">
                  <c:v>0.64563616999999995</c:v>
                </c:pt>
                <c:pt idx="124">
                  <c:v>0.64563616999999995</c:v>
                </c:pt>
                <c:pt idx="125">
                  <c:v>0.64563616999999995</c:v>
                </c:pt>
                <c:pt idx="126">
                  <c:v>0.64563616999999995</c:v>
                </c:pt>
                <c:pt idx="127">
                  <c:v>0.64563616999999995</c:v>
                </c:pt>
                <c:pt idx="128">
                  <c:v>0.64563616999999995</c:v>
                </c:pt>
                <c:pt idx="129">
                  <c:v>0.64563616999999995</c:v>
                </c:pt>
                <c:pt idx="130">
                  <c:v>0.64563616999999995</c:v>
                </c:pt>
                <c:pt idx="131">
                  <c:v>0.64563616999999995</c:v>
                </c:pt>
                <c:pt idx="132">
                  <c:v>0.64563616999999995</c:v>
                </c:pt>
                <c:pt idx="133">
                  <c:v>0.64563616999999995</c:v>
                </c:pt>
                <c:pt idx="134">
                  <c:v>0.64563616999999995</c:v>
                </c:pt>
                <c:pt idx="135">
                  <c:v>0.64563616999999995</c:v>
                </c:pt>
                <c:pt idx="136">
                  <c:v>0.64563616999999995</c:v>
                </c:pt>
                <c:pt idx="137">
                  <c:v>0.64563616999999995</c:v>
                </c:pt>
                <c:pt idx="138">
                  <c:v>0.64563616999999995</c:v>
                </c:pt>
                <c:pt idx="139">
                  <c:v>0.64563616999999995</c:v>
                </c:pt>
                <c:pt idx="140">
                  <c:v>0.64563616999999995</c:v>
                </c:pt>
                <c:pt idx="141">
                  <c:v>0.64563616999999995</c:v>
                </c:pt>
                <c:pt idx="142">
                  <c:v>0.64563616999999995</c:v>
                </c:pt>
                <c:pt idx="143">
                  <c:v>0.64563616999999995</c:v>
                </c:pt>
                <c:pt idx="144">
                  <c:v>0.64563616999999995</c:v>
                </c:pt>
                <c:pt idx="145">
                  <c:v>0.64563616999999995</c:v>
                </c:pt>
                <c:pt idx="146">
                  <c:v>0.64563616999999995</c:v>
                </c:pt>
                <c:pt idx="147">
                  <c:v>0.64563616999999995</c:v>
                </c:pt>
                <c:pt idx="148">
                  <c:v>0.64563616999999995</c:v>
                </c:pt>
                <c:pt idx="149">
                  <c:v>0.64563616999999995</c:v>
                </c:pt>
                <c:pt idx="150">
                  <c:v>0.64563616999999995</c:v>
                </c:pt>
                <c:pt idx="151">
                  <c:v>0.64563616999999995</c:v>
                </c:pt>
                <c:pt idx="152">
                  <c:v>0.64563616999999995</c:v>
                </c:pt>
                <c:pt idx="153">
                  <c:v>0.64563616999999995</c:v>
                </c:pt>
                <c:pt idx="154">
                  <c:v>0.64563616999999995</c:v>
                </c:pt>
                <c:pt idx="155">
                  <c:v>0.64563616999999995</c:v>
                </c:pt>
                <c:pt idx="156">
                  <c:v>0.64563616999999995</c:v>
                </c:pt>
                <c:pt idx="157">
                  <c:v>0.64563616999999995</c:v>
                </c:pt>
                <c:pt idx="158">
                  <c:v>0.64563616999999995</c:v>
                </c:pt>
                <c:pt idx="159">
                  <c:v>0.64563616999999995</c:v>
                </c:pt>
                <c:pt idx="160">
                  <c:v>0.64563616999999995</c:v>
                </c:pt>
                <c:pt idx="161">
                  <c:v>0.64563616999999995</c:v>
                </c:pt>
                <c:pt idx="162">
                  <c:v>0.64563616999999995</c:v>
                </c:pt>
                <c:pt idx="163">
                  <c:v>0.64563616999999995</c:v>
                </c:pt>
                <c:pt idx="164">
                  <c:v>0.64563616999999995</c:v>
                </c:pt>
                <c:pt idx="165">
                  <c:v>0.64563616999999995</c:v>
                </c:pt>
                <c:pt idx="166">
                  <c:v>0.64563616999999995</c:v>
                </c:pt>
                <c:pt idx="167">
                  <c:v>0.64563616999999995</c:v>
                </c:pt>
                <c:pt idx="168">
                  <c:v>0.64563616999999995</c:v>
                </c:pt>
                <c:pt idx="169">
                  <c:v>0.64563616999999995</c:v>
                </c:pt>
                <c:pt idx="170">
                  <c:v>0.64563616999999995</c:v>
                </c:pt>
                <c:pt idx="171">
                  <c:v>0.64563616999999995</c:v>
                </c:pt>
                <c:pt idx="172">
                  <c:v>0.64563616999999995</c:v>
                </c:pt>
                <c:pt idx="173">
                  <c:v>0.64563616999999995</c:v>
                </c:pt>
                <c:pt idx="174">
                  <c:v>0.64563616999999995</c:v>
                </c:pt>
                <c:pt idx="175">
                  <c:v>0.64563616999999995</c:v>
                </c:pt>
                <c:pt idx="176">
                  <c:v>0.64563616999999995</c:v>
                </c:pt>
                <c:pt idx="177">
                  <c:v>0.64563616999999995</c:v>
                </c:pt>
                <c:pt idx="178">
                  <c:v>0.64563616999999995</c:v>
                </c:pt>
                <c:pt idx="179">
                  <c:v>0.64563616999999995</c:v>
                </c:pt>
                <c:pt idx="180">
                  <c:v>0.64563616999999995</c:v>
                </c:pt>
                <c:pt idx="181">
                  <c:v>0.64563616999999995</c:v>
                </c:pt>
                <c:pt idx="182">
                  <c:v>0.64563616999999995</c:v>
                </c:pt>
                <c:pt idx="183">
                  <c:v>0.64563616999999995</c:v>
                </c:pt>
                <c:pt idx="184">
                  <c:v>0.64563616999999995</c:v>
                </c:pt>
                <c:pt idx="185">
                  <c:v>0.64563616999999995</c:v>
                </c:pt>
                <c:pt idx="186">
                  <c:v>0.64563616999999995</c:v>
                </c:pt>
                <c:pt idx="187">
                  <c:v>0.64563616999999995</c:v>
                </c:pt>
                <c:pt idx="188">
                  <c:v>0.64563616999999995</c:v>
                </c:pt>
                <c:pt idx="189">
                  <c:v>0.64563616999999995</c:v>
                </c:pt>
                <c:pt idx="190">
                  <c:v>0.64563616999999995</c:v>
                </c:pt>
                <c:pt idx="191">
                  <c:v>0.64563616999999995</c:v>
                </c:pt>
                <c:pt idx="192">
                  <c:v>0.64563616999999995</c:v>
                </c:pt>
                <c:pt idx="193">
                  <c:v>0.64563616999999995</c:v>
                </c:pt>
                <c:pt idx="194">
                  <c:v>0.64563616999999995</c:v>
                </c:pt>
                <c:pt idx="195">
                  <c:v>0.64563616999999995</c:v>
                </c:pt>
                <c:pt idx="196">
                  <c:v>0.64563616999999995</c:v>
                </c:pt>
                <c:pt idx="197">
                  <c:v>0.64563616999999995</c:v>
                </c:pt>
                <c:pt idx="198">
                  <c:v>0.64563616999999995</c:v>
                </c:pt>
                <c:pt idx="199">
                  <c:v>0.64563616999999995</c:v>
                </c:pt>
                <c:pt idx="200">
                  <c:v>0.64563616999999995</c:v>
                </c:pt>
                <c:pt idx="201">
                  <c:v>0.64563616999999995</c:v>
                </c:pt>
                <c:pt idx="202">
                  <c:v>0.64563616999999995</c:v>
                </c:pt>
                <c:pt idx="203">
                  <c:v>0.64563616999999995</c:v>
                </c:pt>
                <c:pt idx="204">
                  <c:v>0.64563616999999995</c:v>
                </c:pt>
                <c:pt idx="205">
                  <c:v>0.64563616999999995</c:v>
                </c:pt>
                <c:pt idx="206">
                  <c:v>0.64563616999999995</c:v>
                </c:pt>
                <c:pt idx="207">
                  <c:v>0.64563616999999995</c:v>
                </c:pt>
                <c:pt idx="208">
                  <c:v>0.64563616999999995</c:v>
                </c:pt>
                <c:pt idx="209">
                  <c:v>0.64563616999999995</c:v>
                </c:pt>
                <c:pt idx="210">
                  <c:v>0.64563616999999995</c:v>
                </c:pt>
                <c:pt idx="211">
                  <c:v>0.64563616999999995</c:v>
                </c:pt>
                <c:pt idx="212">
                  <c:v>0.64563616999999995</c:v>
                </c:pt>
                <c:pt idx="213">
                  <c:v>0.64563616999999995</c:v>
                </c:pt>
                <c:pt idx="214">
                  <c:v>0.64563616999999995</c:v>
                </c:pt>
                <c:pt idx="215">
                  <c:v>0.64563616999999995</c:v>
                </c:pt>
                <c:pt idx="216">
                  <c:v>0.64563616999999995</c:v>
                </c:pt>
                <c:pt idx="217">
                  <c:v>0.64563616999999995</c:v>
                </c:pt>
                <c:pt idx="218">
                  <c:v>0.64563616999999995</c:v>
                </c:pt>
                <c:pt idx="219">
                  <c:v>0.64563616999999995</c:v>
                </c:pt>
                <c:pt idx="220">
                  <c:v>0.64563616999999995</c:v>
                </c:pt>
                <c:pt idx="221">
                  <c:v>0.64563616999999995</c:v>
                </c:pt>
                <c:pt idx="222">
                  <c:v>0.64563616999999995</c:v>
                </c:pt>
                <c:pt idx="223">
                  <c:v>0.64563616999999995</c:v>
                </c:pt>
                <c:pt idx="224">
                  <c:v>0.64563616999999995</c:v>
                </c:pt>
                <c:pt idx="225">
                  <c:v>0.64563616999999995</c:v>
                </c:pt>
                <c:pt idx="226">
                  <c:v>0.64563616999999995</c:v>
                </c:pt>
                <c:pt idx="227">
                  <c:v>0.64563616999999995</c:v>
                </c:pt>
                <c:pt idx="228">
                  <c:v>0.64563616999999995</c:v>
                </c:pt>
                <c:pt idx="229">
                  <c:v>0.64563616999999995</c:v>
                </c:pt>
                <c:pt idx="230">
                  <c:v>0.64563616999999995</c:v>
                </c:pt>
                <c:pt idx="231">
                  <c:v>0.64563616999999995</c:v>
                </c:pt>
                <c:pt idx="232">
                  <c:v>0.64563616999999995</c:v>
                </c:pt>
                <c:pt idx="233">
                  <c:v>0.64563616999999995</c:v>
                </c:pt>
                <c:pt idx="234">
                  <c:v>0.64563616999999995</c:v>
                </c:pt>
                <c:pt idx="235">
                  <c:v>0.64563616999999995</c:v>
                </c:pt>
                <c:pt idx="236">
                  <c:v>0.64563616999999995</c:v>
                </c:pt>
                <c:pt idx="237">
                  <c:v>0.64563616999999995</c:v>
                </c:pt>
                <c:pt idx="238">
                  <c:v>0.64563616999999995</c:v>
                </c:pt>
                <c:pt idx="239">
                  <c:v>0.64563616999999995</c:v>
                </c:pt>
                <c:pt idx="240">
                  <c:v>0.64563616999999995</c:v>
                </c:pt>
                <c:pt idx="241">
                  <c:v>0.64563616999999995</c:v>
                </c:pt>
                <c:pt idx="242">
                  <c:v>0.64563616999999995</c:v>
                </c:pt>
                <c:pt idx="243">
                  <c:v>0.64563616999999995</c:v>
                </c:pt>
                <c:pt idx="244">
                  <c:v>0.64563616999999995</c:v>
                </c:pt>
                <c:pt idx="245">
                  <c:v>0.64563616999999995</c:v>
                </c:pt>
                <c:pt idx="246">
                  <c:v>0.64563616999999995</c:v>
                </c:pt>
                <c:pt idx="247">
                  <c:v>0.64563616999999995</c:v>
                </c:pt>
                <c:pt idx="248">
                  <c:v>0.64563616999999995</c:v>
                </c:pt>
                <c:pt idx="249">
                  <c:v>0.64563616999999995</c:v>
                </c:pt>
                <c:pt idx="250">
                  <c:v>0.64563616999999995</c:v>
                </c:pt>
                <c:pt idx="251">
                  <c:v>0.64563616999999995</c:v>
                </c:pt>
                <c:pt idx="252">
                  <c:v>0.64563616999999995</c:v>
                </c:pt>
                <c:pt idx="253">
                  <c:v>0.64563616999999995</c:v>
                </c:pt>
                <c:pt idx="254">
                  <c:v>0.64563616999999995</c:v>
                </c:pt>
                <c:pt idx="255">
                  <c:v>0.64563616999999995</c:v>
                </c:pt>
                <c:pt idx="256">
                  <c:v>0.64563616999999995</c:v>
                </c:pt>
                <c:pt idx="257">
                  <c:v>0.64563616999999995</c:v>
                </c:pt>
                <c:pt idx="258">
                  <c:v>0.64563616999999995</c:v>
                </c:pt>
                <c:pt idx="259">
                  <c:v>0.64563616999999995</c:v>
                </c:pt>
                <c:pt idx="260">
                  <c:v>0.64563616999999995</c:v>
                </c:pt>
                <c:pt idx="261">
                  <c:v>0.64563616999999995</c:v>
                </c:pt>
                <c:pt idx="262">
                  <c:v>0.64563616999999995</c:v>
                </c:pt>
                <c:pt idx="263">
                  <c:v>0.64563616999999995</c:v>
                </c:pt>
                <c:pt idx="264">
                  <c:v>0.64563616999999995</c:v>
                </c:pt>
                <c:pt idx="265">
                  <c:v>0.64563616999999995</c:v>
                </c:pt>
                <c:pt idx="266">
                  <c:v>0.64563616999999995</c:v>
                </c:pt>
                <c:pt idx="267">
                  <c:v>0.64563616999999995</c:v>
                </c:pt>
                <c:pt idx="268">
                  <c:v>0.64563616999999995</c:v>
                </c:pt>
                <c:pt idx="269">
                  <c:v>0.64563616999999995</c:v>
                </c:pt>
                <c:pt idx="270">
                  <c:v>0.64563616999999995</c:v>
                </c:pt>
                <c:pt idx="271">
                  <c:v>0.64563616999999995</c:v>
                </c:pt>
                <c:pt idx="272">
                  <c:v>0.64563616999999995</c:v>
                </c:pt>
                <c:pt idx="273">
                  <c:v>0.64563616999999995</c:v>
                </c:pt>
                <c:pt idx="274">
                  <c:v>0.64563616999999995</c:v>
                </c:pt>
                <c:pt idx="275">
                  <c:v>0.64563616999999995</c:v>
                </c:pt>
                <c:pt idx="276">
                  <c:v>0.64563616999999995</c:v>
                </c:pt>
                <c:pt idx="277">
                  <c:v>0.64563616999999995</c:v>
                </c:pt>
                <c:pt idx="278">
                  <c:v>0.64563616999999995</c:v>
                </c:pt>
                <c:pt idx="279">
                  <c:v>0.64563616999999995</c:v>
                </c:pt>
                <c:pt idx="280">
                  <c:v>0.64563616999999995</c:v>
                </c:pt>
                <c:pt idx="281">
                  <c:v>0.64563616999999995</c:v>
                </c:pt>
                <c:pt idx="282">
                  <c:v>0.64563616999999995</c:v>
                </c:pt>
                <c:pt idx="283">
                  <c:v>0.64563616999999995</c:v>
                </c:pt>
                <c:pt idx="284">
                  <c:v>0.64563616999999995</c:v>
                </c:pt>
                <c:pt idx="285">
                  <c:v>0.64563616999999995</c:v>
                </c:pt>
                <c:pt idx="286">
                  <c:v>0.64563616999999995</c:v>
                </c:pt>
                <c:pt idx="287">
                  <c:v>0.64563616999999995</c:v>
                </c:pt>
                <c:pt idx="288">
                  <c:v>0.64563616999999995</c:v>
                </c:pt>
                <c:pt idx="289">
                  <c:v>0.64563616999999995</c:v>
                </c:pt>
                <c:pt idx="290">
                  <c:v>0.64563616999999995</c:v>
                </c:pt>
                <c:pt idx="291">
                  <c:v>0.64563616999999995</c:v>
                </c:pt>
                <c:pt idx="292">
                  <c:v>0.64563616999999995</c:v>
                </c:pt>
                <c:pt idx="293">
                  <c:v>0.64563616999999995</c:v>
                </c:pt>
                <c:pt idx="294">
                  <c:v>0.64563616999999995</c:v>
                </c:pt>
                <c:pt idx="295">
                  <c:v>0.64563616999999995</c:v>
                </c:pt>
                <c:pt idx="296">
                  <c:v>0.64563616999999995</c:v>
                </c:pt>
                <c:pt idx="297">
                  <c:v>0.64563616999999995</c:v>
                </c:pt>
                <c:pt idx="298">
                  <c:v>0.64563616999999995</c:v>
                </c:pt>
                <c:pt idx="299">
                  <c:v>0.64563616999999995</c:v>
                </c:pt>
                <c:pt idx="300">
                  <c:v>0.64563616999999995</c:v>
                </c:pt>
                <c:pt idx="301">
                  <c:v>0.64563616999999995</c:v>
                </c:pt>
                <c:pt idx="302">
                  <c:v>0.64563616999999995</c:v>
                </c:pt>
                <c:pt idx="303">
                  <c:v>0.64563616999999995</c:v>
                </c:pt>
                <c:pt idx="304">
                  <c:v>0.64563616999999995</c:v>
                </c:pt>
                <c:pt idx="305">
                  <c:v>0.64563616999999995</c:v>
                </c:pt>
                <c:pt idx="306">
                  <c:v>0.64563616999999995</c:v>
                </c:pt>
                <c:pt idx="307">
                  <c:v>0.64563616999999995</c:v>
                </c:pt>
                <c:pt idx="308">
                  <c:v>0.64563616999999995</c:v>
                </c:pt>
                <c:pt idx="309">
                  <c:v>0.64563616999999995</c:v>
                </c:pt>
                <c:pt idx="310">
                  <c:v>0.64563616999999995</c:v>
                </c:pt>
                <c:pt idx="311">
                  <c:v>0.64563616999999995</c:v>
                </c:pt>
                <c:pt idx="312">
                  <c:v>0.64563616999999995</c:v>
                </c:pt>
                <c:pt idx="313">
                  <c:v>0.64563616999999995</c:v>
                </c:pt>
                <c:pt idx="314">
                  <c:v>0.64563616999999995</c:v>
                </c:pt>
                <c:pt idx="315">
                  <c:v>0.64563616999999995</c:v>
                </c:pt>
                <c:pt idx="316">
                  <c:v>0.64563616999999995</c:v>
                </c:pt>
                <c:pt idx="317">
                  <c:v>0.64563616999999995</c:v>
                </c:pt>
                <c:pt idx="318">
                  <c:v>0.64563616999999995</c:v>
                </c:pt>
                <c:pt idx="319">
                  <c:v>0.64563616999999995</c:v>
                </c:pt>
                <c:pt idx="320">
                  <c:v>0.64563616999999995</c:v>
                </c:pt>
                <c:pt idx="321">
                  <c:v>0.64563616999999995</c:v>
                </c:pt>
                <c:pt idx="322">
                  <c:v>0.64563616999999995</c:v>
                </c:pt>
                <c:pt idx="323">
                  <c:v>0.64563616999999995</c:v>
                </c:pt>
                <c:pt idx="324">
                  <c:v>0.64563616999999995</c:v>
                </c:pt>
                <c:pt idx="325">
                  <c:v>0.64563616999999995</c:v>
                </c:pt>
                <c:pt idx="326">
                  <c:v>0.64563616999999995</c:v>
                </c:pt>
                <c:pt idx="327">
                  <c:v>0.64563616999999995</c:v>
                </c:pt>
                <c:pt idx="328">
                  <c:v>0.64563616999999995</c:v>
                </c:pt>
                <c:pt idx="329">
                  <c:v>0.64563616999999995</c:v>
                </c:pt>
                <c:pt idx="330">
                  <c:v>0.64563616999999995</c:v>
                </c:pt>
                <c:pt idx="331">
                  <c:v>0.64563616999999995</c:v>
                </c:pt>
                <c:pt idx="332">
                  <c:v>0.64563616999999995</c:v>
                </c:pt>
                <c:pt idx="333">
                  <c:v>0.64563616999999995</c:v>
                </c:pt>
                <c:pt idx="334">
                  <c:v>0.64563616999999995</c:v>
                </c:pt>
                <c:pt idx="335">
                  <c:v>0.64563616999999995</c:v>
                </c:pt>
                <c:pt idx="336">
                  <c:v>0.64563616999999995</c:v>
                </c:pt>
                <c:pt idx="337">
                  <c:v>0.64563616999999995</c:v>
                </c:pt>
                <c:pt idx="338">
                  <c:v>0.64563616999999995</c:v>
                </c:pt>
                <c:pt idx="339">
                  <c:v>0.64563616999999995</c:v>
                </c:pt>
                <c:pt idx="340">
                  <c:v>0.64563616999999995</c:v>
                </c:pt>
                <c:pt idx="341">
                  <c:v>0.64563616999999995</c:v>
                </c:pt>
                <c:pt idx="342">
                  <c:v>0.64563616999999995</c:v>
                </c:pt>
                <c:pt idx="343">
                  <c:v>0.64563616999999995</c:v>
                </c:pt>
                <c:pt idx="344">
                  <c:v>0.64563616999999995</c:v>
                </c:pt>
                <c:pt idx="345">
                  <c:v>0.64563616999999995</c:v>
                </c:pt>
                <c:pt idx="346">
                  <c:v>0.64563616999999995</c:v>
                </c:pt>
                <c:pt idx="347">
                  <c:v>0.64563616999999995</c:v>
                </c:pt>
                <c:pt idx="348">
                  <c:v>0.64563616999999995</c:v>
                </c:pt>
                <c:pt idx="349">
                  <c:v>0.64563616999999995</c:v>
                </c:pt>
                <c:pt idx="350">
                  <c:v>0.64563616999999995</c:v>
                </c:pt>
                <c:pt idx="351">
                  <c:v>0.64563616999999995</c:v>
                </c:pt>
                <c:pt idx="352">
                  <c:v>0.64563616999999995</c:v>
                </c:pt>
                <c:pt idx="353">
                  <c:v>0.64563616999999995</c:v>
                </c:pt>
                <c:pt idx="354">
                  <c:v>0.64563616999999995</c:v>
                </c:pt>
                <c:pt idx="355">
                  <c:v>0.64563616999999995</c:v>
                </c:pt>
                <c:pt idx="356">
                  <c:v>0.64563616999999995</c:v>
                </c:pt>
                <c:pt idx="357">
                  <c:v>0.64563616999999995</c:v>
                </c:pt>
                <c:pt idx="358">
                  <c:v>0.64563616999999995</c:v>
                </c:pt>
                <c:pt idx="359">
                  <c:v>0.64563616999999995</c:v>
                </c:pt>
                <c:pt idx="360">
                  <c:v>0.64563616999999995</c:v>
                </c:pt>
                <c:pt idx="361">
                  <c:v>0.64563616999999995</c:v>
                </c:pt>
                <c:pt idx="362">
                  <c:v>0.64563616999999995</c:v>
                </c:pt>
                <c:pt idx="363">
                  <c:v>0.64563616999999995</c:v>
                </c:pt>
                <c:pt idx="364">
                  <c:v>0.64563616999999995</c:v>
                </c:pt>
                <c:pt idx="365">
                  <c:v>0.64563616999999995</c:v>
                </c:pt>
                <c:pt idx="366">
                  <c:v>0.64563616999999995</c:v>
                </c:pt>
                <c:pt idx="367">
                  <c:v>0.64563616999999995</c:v>
                </c:pt>
                <c:pt idx="368">
                  <c:v>0.64563616999999995</c:v>
                </c:pt>
                <c:pt idx="369">
                  <c:v>0.64563616999999995</c:v>
                </c:pt>
                <c:pt idx="370">
                  <c:v>0.64563616999999995</c:v>
                </c:pt>
                <c:pt idx="371">
                  <c:v>0.64563616999999995</c:v>
                </c:pt>
                <c:pt idx="372">
                  <c:v>0.64563616999999995</c:v>
                </c:pt>
                <c:pt idx="373">
                  <c:v>0.64563616999999995</c:v>
                </c:pt>
                <c:pt idx="374">
                  <c:v>0.64563616999999995</c:v>
                </c:pt>
                <c:pt idx="375">
                  <c:v>0.64563616999999995</c:v>
                </c:pt>
                <c:pt idx="376">
                  <c:v>0.64563616999999995</c:v>
                </c:pt>
                <c:pt idx="377">
                  <c:v>0.64563616999999995</c:v>
                </c:pt>
                <c:pt idx="378">
                  <c:v>0.64563616999999995</c:v>
                </c:pt>
                <c:pt idx="379">
                  <c:v>0.64563616999999995</c:v>
                </c:pt>
                <c:pt idx="380">
                  <c:v>0.64563616999999995</c:v>
                </c:pt>
                <c:pt idx="381">
                  <c:v>0.64563616999999995</c:v>
                </c:pt>
                <c:pt idx="382">
                  <c:v>0.64563616999999995</c:v>
                </c:pt>
                <c:pt idx="383">
                  <c:v>0.64563616999999995</c:v>
                </c:pt>
                <c:pt idx="384">
                  <c:v>0.64563616999999995</c:v>
                </c:pt>
                <c:pt idx="385">
                  <c:v>0.64563616999999995</c:v>
                </c:pt>
                <c:pt idx="386">
                  <c:v>0.64563616999999995</c:v>
                </c:pt>
                <c:pt idx="387">
                  <c:v>0.64563616999999995</c:v>
                </c:pt>
                <c:pt idx="388">
                  <c:v>0.64563616999999995</c:v>
                </c:pt>
                <c:pt idx="389">
                  <c:v>0.64563616999999995</c:v>
                </c:pt>
                <c:pt idx="390">
                  <c:v>0.64563616999999995</c:v>
                </c:pt>
                <c:pt idx="391">
                  <c:v>0.64563616999999995</c:v>
                </c:pt>
                <c:pt idx="392">
                  <c:v>0.64563616999999995</c:v>
                </c:pt>
                <c:pt idx="393">
                  <c:v>0.64563616999999995</c:v>
                </c:pt>
                <c:pt idx="394">
                  <c:v>0.64563616999999995</c:v>
                </c:pt>
                <c:pt idx="395">
                  <c:v>0.64563616999999995</c:v>
                </c:pt>
                <c:pt idx="396">
                  <c:v>0.64563616999999995</c:v>
                </c:pt>
                <c:pt idx="397">
                  <c:v>0.64563616999999995</c:v>
                </c:pt>
                <c:pt idx="398">
                  <c:v>0.64563616999999995</c:v>
                </c:pt>
                <c:pt idx="399">
                  <c:v>0.64563616999999995</c:v>
                </c:pt>
                <c:pt idx="400">
                  <c:v>0.64563616999999995</c:v>
                </c:pt>
                <c:pt idx="401">
                  <c:v>0.64563616999999995</c:v>
                </c:pt>
                <c:pt idx="402">
                  <c:v>0.64563616999999995</c:v>
                </c:pt>
                <c:pt idx="403">
                  <c:v>0.64563616999999995</c:v>
                </c:pt>
                <c:pt idx="404">
                  <c:v>0.64563616999999995</c:v>
                </c:pt>
                <c:pt idx="405">
                  <c:v>0.64563616999999995</c:v>
                </c:pt>
                <c:pt idx="406">
                  <c:v>0.64563616999999995</c:v>
                </c:pt>
                <c:pt idx="407">
                  <c:v>0.64563616999999995</c:v>
                </c:pt>
                <c:pt idx="408">
                  <c:v>0.64563616999999995</c:v>
                </c:pt>
                <c:pt idx="409">
                  <c:v>0.64563616999999995</c:v>
                </c:pt>
                <c:pt idx="410">
                  <c:v>0.64563616999999995</c:v>
                </c:pt>
                <c:pt idx="411">
                  <c:v>0.64563616999999995</c:v>
                </c:pt>
                <c:pt idx="412">
                  <c:v>0.64563616999999995</c:v>
                </c:pt>
                <c:pt idx="413">
                  <c:v>0.64563616999999995</c:v>
                </c:pt>
                <c:pt idx="414">
                  <c:v>0.64563616999999995</c:v>
                </c:pt>
                <c:pt idx="415">
                  <c:v>0.64563616999999995</c:v>
                </c:pt>
                <c:pt idx="416">
                  <c:v>0.64563616999999995</c:v>
                </c:pt>
                <c:pt idx="417">
                  <c:v>0.64563616999999995</c:v>
                </c:pt>
                <c:pt idx="418">
                  <c:v>0.64563616999999995</c:v>
                </c:pt>
                <c:pt idx="419">
                  <c:v>0.64563616999999995</c:v>
                </c:pt>
                <c:pt idx="420">
                  <c:v>0.64563616999999995</c:v>
                </c:pt>
                <c:pt idx="421">
                  <c:v>0.64563616999999995</c:v>
                </c:pt>
                <c:pt idx="422">
                  <c:v>0.64563616999999995</c:v>
                </c:pt>
                <c:pt idx="423">
                  <c:v>0.64563616999999995</c:v>
                </c:pt>
                <c:pt idx="424">
                  <c:v>0.64563616999999995</c:v>
                </c:pt>
                <c:pt idx="425">
                  <c:v>0.64563616999999995</c:v>
                </c:pt>
                <c:pt idx="426">
                  <c:v>0.64563616999999995</c:v>
                </c:pt>
                <c:pt idx="427">
                  <c:v>0.64563616999999995</c:v>
                </c:pt>
                <c:pt idx="428">
                  <c:v>0.64563616999999995</c:v>
                </c:pt>
                <c:pt idx="429">
                  <c:v>0.64563616999999995</c:v>
                </c:pt>
                <c:pt idx="430">
                  <c:v>0.64563616999999995</c:v>
                </c:pt>
                <c:pt idx="431">
                  <c:v>0.64563616999999995</c:v>
                </c:pt>
                <c:pt idx="432">
                  <c:v>0.64563616999999995</c:v>
                </c:pt>
                <c:pt idx="433">
                  <c:v>0.64563616999999995</c:v>
                </c:pt>
                <c:pt idx="434">
                  <c:v>0.64563616999999995</c:v>
                </c:pt>
                <c:pt idx="435">
                  <c:v>0.64563616999999995</c:v>
                </c:pt>
                <c:pt idx="436">
                  <c:v>0.64563616999999995</c:v>
                </c:pt>
                <c:pt idx="437">
                  <c:v>0.64563616999999995</c:v>
                </c:pt>
                <c:pt idx="438">
                  <c:v>0.64563616999999995</c:v>
                </c:pt>
                <c:pt idx="439">
                  <c:v>0.64563616999999995</c:v>
                </c:pt>
                <c:pt idx="440">
                  <c:v>0.64563616999999995</c:v>
                </c:pt>
                <c:pt idx="441">
                  <c:v>0.64563616999999995</c:v>
                </c:pt>
                <c:pt idx="442">
                  <c:v>0.64563616999999995</c:v>
                </c:pt>
                <c:pt idx="443">
                  <c:v>0.64563616999999995</c:v>
                </c:pt>
                <c:pt idx="444">
                  <c:v>0.64563616999999995</c:v>
                </c:pt>
                <c:pt idx="445">
                  <c:v>0.64563616999999995</c:v>
                </c:pt>
                <c:pt idx="446">
                  <c:v>0.64563616999999995</c:v>
                </c:pt>
                <c:pt idx="447">
                  <c:v>0.64563616999999995</c:v>
                </c:pt>
                <c:pt idx="448">
                  <c:v>0.64563616999999995</c:v>
                </c:pt>
                <c:pt idx="449">
                  <c:v>0.64563616999999995</c:v>
                </c:pt>
                <c:pt idx="450">
                  <c:v>0.64563616999999995</c:v>
                </c:pt>
                <c:pt idx="451">
                  <c:v>0.64563616999999995</c:v>
                </c:pt>
                <c:pt idx="452">
                  <c:v>0.64563616999999995</c:v>
                </c:pt>
                <c:pt idx="453">
                  <c:v>0.64563616999999995</c:v>
                </c:pt>
                <c:pt idx="454">
                  <c:v>0.64563616999999995</c:v>
                </c:pt>
                <c:pt idx="455">
                  <c:v>0.64563616999999995</c:v>
                </c:pt>
                <c:pt idx="456">
                  <c:v>0.64563616999999995</c:v>
                </c:pt>
                <c:pt idx="457">
                  <c:v>0.64563616999999995</c:v>
                </c:pt>
                <c:pt idx="458">
                  <c:v>0.64563616999999995</c:v>
                </c:pt>
                <c:pt idx="459">
                  <c:v>0.64563616999999995</c:v>
                </c:pt>
                <c:pt idx="460">
                  <c:v>0.64563616999999995</c:v>
                </c:pt>
                <c:pt idx="461">
                  <c:v>0.64563616999999995</c:v>
                </c:pt>
                <c:pt idx="462">
                  <c:v>0.64563616999999995</c:v>
                </c:pt>
                <c:pt idx="463">
                  <c:v>0.64563616999999995</c:v>
                </c:pt>
                <c:pt idx="464">
                  <c:v>0.64563616999999995</c:v>
                </c:pt>
                <c:pt idx="465">
                  <c:v>0.64563616999999995</c:v>
                </c:pt>
                <c:pt idx="466">
                  <c:v>0.64563616999999995</c:v>
                </c:pt>
                <c:pt idx="467">
                  <c:v>0.64563616999999995</c:v>
                </c:pt>
                <c:pt idx="468">
                  <c:v>0.64563616999999995</c:v>
                </c:pt>
                <c:pt idx="469">
                  <c:v>0.64563616999999995</c:v>
                </c:pt>
                <c:pt idx="470">
                  <c:v>0.64563616999999995</c:v>
                </c:pt>
                <c:pt idx="471">
                  <c:v>0.64563616999999995</c:v>
                </c:pt>
                <c:pt idx="472">
                  <c:v>0.64563616999999995</c:v>
                </c:pt>
                <c:pt idx="473">
                  <c:v>0.64563616999999995</c:v>
                </c:pt>
                <c:pt idx="474">
                  <c:v>0.64563616999999995</c:v>
                </c:pt>
                <c:pt idx="475">
                  <c:v>0.64563616999999995</c:v>
                </c:pt>
                <c:pt idx="476">
                  <c:v>0.64563616999999995</c:v>
                </c:pt>
                <c:pt idx="477">
                  <c:v>0.64563616999999995</c:v>
                </c:pt>
                <c:pt idx="478">
                  <c:v>0.64563616999999995</c:v>
                </c:pt>
                <c:pt idx="479">
                  <c:v>0.64563616999999995</c:v>
                </c:pt>
                <c:pt idx="480">
                  <c:v>0.64563616999999995</c:v>
                </c:pt>
                <c:pt idx="481">
                  <c:v>0.64563616999999995</c:v>
                </c:pt>
                <c:pt idx="482">
                  <c:v>0.64563616999999995</c:v>
                </c:pt>
                <c:pt idx="483">
                  <c:v>0.64563616999999995</c:v>
                </c:pt>
                <c:pt idx="484">
                  <c:v>0.64563616999999995</c:v>
                </c:pt>
                <c:pt idx="485">
                  <c:v>0.64563616999999995</c:v>
                </c:pt>
                <c:pt idx="486">
                  <c:v>0.64563616999999995</c:v>
                </c:pt>
                <c:pt idx="487">
                  <c:v>0.64563616999999995</c:v>
                </c:pt>
                <c:pt idx="488">
                  <c:v>0.64563616999999995</c:v>
                </c:pt>
                <c:pt idx="489">
                  <c:v>0.64563616999999995</c:v>
                </c:pt>
                <c:pt idx="490">
                  <c:v>0.64563616999999995</c:v>
                </c:pt>
                <c:pt idx="491">
                  <c:v>0.64563616999999995</c:v>
                </c:pt>
                <c:pt idx="492">
                  <c:v>0.64563616999999995</c:v>
                </c:pt>
                <c:pt idx="493">
                  <c:v>0.64563616999999995</c:v>
                </c:pt>
                <c:pt idx="494">
                  <c:v>0.64563616999999995</c:v>
                </c:pt>
                <c:pt idx="495">
                  <c:v>0.64563616999999995</c:v>
                </c:pt>
                <c:pt idx="496">
                  <c:v>0.64563616999999995</c:v>
                </c:pt>
                <c:pt idx="497">
                  <c:v>0.64563616999999995</c:v>
                </c:pt>
                <c:pt idx="498">
                  <c:v>0.64563616999999995</c:v>
                </c:pt>
                <c:pt idx="499">
                  <c:v>0.64563616999999995</c:v>
                </c:pt>
                <c:pt idx="500">
                  <c:v>0.64563616999999995</c:v>
                </c:pt>
                <c:pt idx="501">
                  <c:v>0.64563616999999995</c:v>
                </c:pt>
                <c:pt idx="502">
                  <c:v>0.64563616999999995</c:v>
                </c:pt>
                <c:pt idx="503">
                  <c:v>0.64563616999999995</c:v>
                </c:pt>
                <c:pt idx="504">
                  <c:v>0.64563616999999995</c:v>
                </c:pt>
                <c:pt idx="505">
                  <c:v>0.64563616999999995</c:v>
                </c:pt>
                <c:pt idx="506">
                  <c:v>0.64563616999999995</c:v>
                </c:pt>
                <c:pt idx="507">
                  <c:v>0.64563616999999995</c:v>
                </c:pt>
                <c:pt idx="508">
                  <c:v>0.64563616999999995</c:v>
                </c:pt>
                <c:pt idx="509">
                  <c:v>0.64563616999999995</c:v>
                </c:pt>
                <c:pt idx="510">
                  <c:v>0.64563616999999995</c:v>
                </c:pt>
                <c:pt idx="511">
                  <c:v>0.64563616999999995</c:v>
                </c:pt>
                <c:pt idx="512">
                  <c:v>0.64563616999999995</c:v>
                </c:pt>
                <c:pt idx="513">
                  <c:v>0.64563616999999995</c:v>
                </c:pt>
                <c:pt idx="514">
                  <c:v>0.64563616999999995</c:v>
                </c:pt>
                <c:pt idx="515">
                  <c:v>0.64563616999999995</c:v>
                </c:pt>
                <c:pt idx="516">
                  <c:v>0.64563616999999995</c:v>
                </c:pt>
                <c:pt idx="517">
                  <c:v>0.64563616999999995</c:v>
                </c:pt>
                <c:pt idx="518">
                  <c:v>0.64563616999999995</c:v>
                </c:pt>
                <c:pt idx="519">
                  <c:v>0.64563616999999995</c:v>
                </c:pt>
                <c:pt idx="520">
                  <c:v>0.64563616999999995</c:v>
                </c:pt>
                <c:pt idx="521">
                  <c:v>0.64563616999999995</c:v>
                </c:pt>
                <c:pt idx="522">
                  <c:v>0.64563616999999995</c:v>
                </c:pt>
                <c:pt idx="523">
                  <c:v>0.64563616999999995</c:v>
                </c:pt>
                <c:pt idx="524">
                  <c:v>0.64563616999999995</c:v>
                </c:pt>
                <c:pt idx="525">
                  <c:v>0.64563616999999995</c:v>
                </c:pt>
                <c:pt idx="526">
                  <c:v>0.64563616999999995</c:v>
                </c:pt>
                <c:pt idx="527">
                  <c:v>0.64563616999999995</c:v>
                </c:pt>
                <c:pt idx="528">
                  <c:v>0.64563616999999995</c:v>
                </c:pt>
                <c:pt idx="529">
                  <c:v>0.64563616999999995</c:v>
                </c:pt>
                <c:pt idx="530">
                  <c:v>0.64563616999999995</c:v>
                </c:pt>
                <c:pt idx="531">
                  <c:v>0.64563616999999995</c:v>
                </c:pt>
                <c:pt idx="532">
                  <c:v>0.64563616999999995</c:v>
                </c:pt>
                <c:pt idx="533">
                  <c:v>0.64563616999999995</c:v>
                </c:pt>
                <c:pt idx="534">
                  <c:v>0.64563616999999995</c:v>
                </c:pt>
                <c:pt idx="535">
                  <c:v>0.64563616999999995</c:v>
                </c:pt>
                <c:pt idx="536">
                  <c:v>0.64563616999999995</c:v>
                </c:pt>
                <c:pt idx="537">
                  <c:v>0.64563616999999995</c:v>
                </c:pt>
                <c:pt idx="538">
                  <c:v>0.64563616999999995</c:v>
                </c:pt>
                <c:pt idx="539">
                  <c:v>0.64563616999999995</c:v>
                </c:pt>
                <c:pt idx="540">
                  <c:v>0.64563616999999995</c:v>
                </c:pt>
                <c:pt idx="541">
                  <c:v>0.64563616999999995</c:v>
                </c:pt>
                <c:pt idx="542">
                  <c:v>0.64563616999999995</c:v>
                </c:pt>
                <c:pt idx="543">
                  <c:v>0.64563616999999995</c:v>
                </c:pt>
                <c:pt idx="544">
                  <c:v>0.64563616999999995</c:v>
                </c:pt>
                <c:pt idx="545">
                  <c:v>0.64563616999999995</c:v>
                </c:pt>
                <c:pt idx="546">
                  <c:v>0.64563616999999995</c:v>
                </c:pt>
                <c:pt idx="547">
                  <c:v>0.64563616999999995</c:v>
                </c:pt>
                <c:pt idx="548">
                  <c:v>0.64563616999999995</c:v>
                </c:pt>
                <c:pt idx="549">
                  <c:v>0.64563616999999995</c:v>
                </c:pt>
                <c:pt idx="550">
                  <c:v>0.64563616999999995</c:v>
                </c:pt>
                <c:pt idx="551">
                  <c:v>0.64563616999999995</c:v>
                </c:pt>
                <c:pt idx="552">
                  <c:v>0.64563616999999995</c:v>
                </c:pt>
                <c:pt idx="553">
                  <c:v>0.64563616999999995</c:v>
                </c:pt>
                <c:pt idx="554">
                  <c:v>0.64563616999999995</c:v>
                </c:pt>
                <c:pt idx="555">
                  <c:v>0.64563616999999995</c:v>
                </c:pt>
                <c:pt idx="556">
                  <c:v>0.64563616999999995</c:v>
                </c:pt>
                <c:pt idx="557">
                  <c:v>0.64563616999999995</c:v>
                </c:pt>
                <c:pt idx="558">
                  <c:v>0.64563616999999995</c:v>
                </c:pt>
                <c:pt idx="559">
                  <c:v>0.64563616999999995</c:v>
                </c:pt>
                <c:pt idx="560">
                  <c:v>0.64563616999999995</c:v>
                </c:pt>
                <c:pt idx="561">
                  <c:v>0.64563616999999995</c:v>
                </c:pt>
                <c:pt idx="562">
                  <c:v>0.64563616999999995</c:v>
                </c:pt>
                <c:pt idx="563">
                  <c:v>0.64563616999999995</c:v>
                </c:pt>
                <c:pt idx="564">
                  <c:v>0.64563616999999995</c:v>
                </c:pt>
                <c:pt idx="565">
                  <c:v>0.64563616999999995</c:v>
                </c:pt>
                <c:pt idx="566">
                  <c:v>0.64563616999999995</c:v>
                </c:pt>
                <c:pt idx="567">
                  <c:v>0.64563616999999995</c:v>
                </c:pt>
                <c:pt idx="568">
                  <c:v>0.64563616999999995</c:v>
                </c:pt>
                <c:pt idx="569">
                  <c:v>0.64563616999999995</c:v>
                </c:pt>
                <c:pt idx="570">
                  <c:v>0.64563616999999995</c:v>
                </c:pt>
                <c:pt idx="571">
                  <c:v>0.64563616999999995</c:v>
                </c:pt>
                <c:pt idx="572">
                  <c:v>0.64563616999999995</c:v>
                </c:pt>
                <c:pt idx="573">
                  <c:v>0.64563616999999995</c:v>
                </c:pt>
                <c:pt idx="574">
                  <c:v>0.64563616999999995</c:v>
                </c:pt>
                <c:pt idx="575">
                  <c:v>0.64563616999999995</c:v>
                </c:pt>
                <c:pt idx="576">
                  <c:v>0.64563616999999995</c:v>
                </c:pt>
                <c:pt idx="577">
                  <c:v>0.64563616999999995</c:v>
                </c:pt>
                <c:pt idx="578">
                  <c:v>0.64563616999999995</c:v>
                </c:pt>
                <c:pt idx="579">
                  <c:v>0.64563616999999995</c:v>
                </c:pt>
                <c:pt idx="580">
                  <c:v>0.64563616999999995</c:v>
                </c:pt>
                <c:pt idx="581">
                  <c:v>0.64563616999999995</c:v>
                </c:pt>
                <c:pt idx="582">
                  <c:v>0.64563616999999995</c:v>
                </c:pt>
                <c:pt idx="583">
                  <c:v>0.64563616999999995</c:v>
                </c:pt>
                <c:pt idx="584">
                  <c:v>0.64563616999999995</c:v>
                </c:pt>
                <c:pt idx="585">
                  <c:v>0.64563616999999995</c:v>
                </c:pt>
                <c:pt idx="586">
                  <c:v>0.64563616999999995</c:v>
                </c:pt>
                <c:pt idx="587">
                  <c:v>0.64563616999999995</c:v>
                </c:pt>
                <c:pt idx="588">
                  <c:v>0.64563616999999995</c:v>
                </c:pt>
                <c:pt idx="589">
                  <c:v>0.64563616999999995</c:v>
                </c:pt>
                <c:pt idx="590">
                  <c:v>0.64563616999999995</c:v>
                </c:pt>
                <c:pt idx="591">
                  <c:v>0.64563616999999995</c:v>
                </c:pt>
                <c:pt idx="592">
                  <c:v>0.64563616999999995</c:v>
                </c:pt>
                <c:pt idx="593">
                  <c:v>0.64563616999999995</c:v>
                </c:pt>
                <c:pt idx="594">
                  <c:v>0.64563616999999995</c:v>
                </c:pt>
                <c:pt idx="595">
                  <c:v>0.64563616999999995</c:v>
                </c:pt>
                <c:pt idx="596">
                  <c:v>0.64563616999999995</c:v>
                </c:pt>
                <c:pt idx="597">
                  <c:v>0.64563616999999995</c:v>
                </c:pt>
                <c:pt idx="598">
                  <c:v>0.64563616999999995</c:v>
                </c:pt>
                <c:pt idx="599">
                  <c:v>0.64563616999999995</c:v>
                </c:pt>
                <c:pt idx="600">
                  <c:v>0.64563616999999995</c:v>
                </c:pt>
                <c:pt idx="601">
                  <c:v>0.64563616999999995</c:v>
                </c:pt>
                <c:pt idx="602">
                  <c:v>0.64563616999999995</c:v>
                </c:pt>
                <c:pt idx="603">
                  <c:v>0.64563616999999995</c:v>
                </c:pt>
                <c:pt idx="604">
                  <c:v>0.64563616999999995</c:v>
                </c:pt>
                <c:pt idx="605">
                  <c:v>0.64563616999999995</c:v>
                </c:pt>
                <c:pt idx="606">
                  <c:v>0.64563616999999995</c:v>
                </c:pt>
                <c:pt idx="607">
                  <c:v>0.64563616999999995</c:v>
                </c:pt>
                <c:pt idx="608">
                  <c:v>0.64563616999999995</c:v>
                </c:pt>
                <c:pt idx="609">
                  <c:v>0.64563616999999995</c:v>
                </c:pt>
                <c:pt idx="610">
                  <c:v>0.64563616999999995</c:v>
                </c:pt>
                <c:pt idx="611">
                  <c:v>0.64563616999999995</c:v>
                </c:pt>
                <c:pt idx="612">
                  <c:v>0.64563616999999995</c:v>
                </c:pt>
                <c:pt idx="613">
                  <c:v>0.64563616999999995</c:v>
                </c:pt>
                <c:pt idx="614">
                  <c:v>0.64563616999999995</c:v>
                </c:pt>
                <c:pt idx="615">
                  <c:v>0.64563616999999995</c:v>
                </c:pt>
                <c:pt idx="616">
                  <c:v>0.64563616999999995</c:v>
                </c:pt>
                <c:pt idx="617">
                  <c:v>0.64563616999999995</c:v>
                </c:pt>
                <c:pt idx="618">
                  <c:v>0.64563616999999995</c:v>
                </c:pt>
                <c:pt idx="619">
                  <c:v>0.64563616999999995</c:v>
                </c:pt>
                <c:pt idx="620">
                  <c:v>0.64563616999999995</c:v>
                </c:pt>
                <c:pt idx="621">
                  <c:v>0.64563616999999995</c:v>
                </c:pt>
                <c:pt idx="622">
                  <c:v>0.64563616999999995</c:v>
                </c:pt>
                <c:pt idx="623">
                  <c:v>0.64563616999999995</c:v>
                </c:pt>
                <c:pt idx="624">
                  <c:v>0.64563616999999995</c:v>
                </c:pt>
                <c:pt idx="625">
                  <c:v>0.64563616999999995</c:v>
                </c:pt>
                <c:pt idx="626">
                  <c:v>0.64563616999999995</c:v>
                </c:pt>
                <c:pt idx="627">
                  <c:v>0.64563616999999995</c:v>
                </c:pt>
                <c:pt idx="628">
                  <c:v>0.64563616999999995</c:v>
                </c:pt>
                <c:pt idx="629">
                  <c:v>0.64563616999999995</c:v>
                </c:pt>
                <c:pt idx="630">
                  <c:v>0.64563616999999995</c:v>
                </c:pt>
                <c:pt idx="631">
                  <c:v>0.64563616999999995</c:v>
                </c:pt>
                <c:pt idx="632">
                  <c:v>0.64563616999999995</c:v>
                </c:pt>
                <c:pt idx="633">
                  <c:v>0.64563616999999995</c:v>
                </c:pt>
                <c:pt idx="634">
                  <c:v>0.64563616999999995</c:v>
                </c:pt>
                <c:pt idx="635">
                  <c:v>0.64563616999999995</c:v>
                </c:pt>
                <c:pt idx="636">
                  <c:v>0.64563616999999995</c:v>
                </c:pt>
                <c:pt idx="637">
                  <c:v>0.64563616999999995</c:v>
                </c:pt>
                <c:pt idx="638">
                  <c:v>0.64563616999999995</c:v>
                </c:pt>
                <c:pt idx="639">
                  <c:v>0.64563616999999995</c:v>
                </c:pt>
                <c:pt idx="640">
                  <c:v>0.64563616999999995</c:v>
                </c:pt>
                <c:pt idx="641">
                  <c:v>0.64563616999999995</c:v>
                </c:pt>
                <c:pt idx="642">
                  <c:v>0.64563616999999995</c:v>
                </c:pt>
                <c:pt idx="643">
                  <c:v>0.64563616999999995</c:v>
                </c:pt>
                <c:pt idx="644">
                  <c:v>0.64563616999999995</c:v>
                </c:pt>
                <c:pt idx="645">
                  <c:v>0.64563616999999995</c:v>
                </c:pt>
                <c:pt idx="646">
                  <c:v>0.64563616999999995</c:v>
                </c:pt>
                <c:pt idx="647">
                  <c:v>0.64563616999999995</c:v>
                </c:pt>
                <c:pt idx="648">
                  <c:v>0.64563616999999995</c:v>
                </c:pt>
                <c:pt idx="649">
                  <c:v>0.64563616999999995</c:v>
                </c:pt>
                <c:pt idx="650">
                  <c:v>0.64563616999999995</c:v>
                </c:pt>
                <c:pt idx="651">
                  <c:v>0.64563616999999995</c:v>
                </c:pt>
                <c:pt idx="652">
                  <c:v>0.64563616999999995</c:v>
                </c:pt>
                <c:pt idx="653">
                  <c:v>0.64563616999999995</c:v>
                </c:pt>
                <c:pt idx="654">
                  <c:v>0.64563616999999995</c:v>
                </c:pt>
                <c:pt idx="655">
                  <c:v>0.64563616999999995</c:v>
                </c:pt>
                <c:pt idx="656">
                  <c:v>0.64563616999999995</c:v>
                </c:pt>
                <c:pt idx="657">
                  <c:v>0.64563616999999995</c:v>
                </c:pt>
                <c:pt idx="658">
                  <c:v>0.64563616999999995</c:v>
                </c:pt>
                <c:pt idx="659">
                  <c:v>0.64563616999999995</c:v>
                </c:pt>
                <c:pt idx="660">
                  <c:v>0.64563616999999995</c:v>
                </c:pt>
                <c:pt idx="661">
                  <c:v>0.64563616999999995</c:v>
                </c:pt>
                <c:pt idx="662">
                  <c:v>0.64563616999999995</c:v>
                </c:pt>
                <c:pt idx="663">
                  <c:v>0.64563616999999995</c:v>
                </c:pt>
                <c:pt idx="664">
                  <c:v>0.64563616999999995</c:v>
                </c:pt>
                <c:pt idx="665">
                  <c:v>0.64563616999999995</c:v>
                </c:pt>
                <c:pt idx="666">
                  <c:v>0.64563616999999995</c:v>
                </c:pt>
                <c:pt idx="667">
                  <c:v>0.64563616999999995</c:v>
                </c:pt>
                <c:pt idx="668">
                  <c:v>0.64563616999999995</c:v>
                </c:pt>
                <c:pt idx="669">
                  <c:v>0.64563616999999995</c:v>
                </c:pt>
                <c:pt idx="670">
                  <c:v>0.64563616999999995</c:v>
                </c:pt>
                <c:pt idx="671">
                  <c:v>0.64563616999999995</c:v>
                </c:pt>
                <c:pt idx="672">
                  <c:v>0.64563616999999995</c:v>
                </c:pt>
                <c:pt idx="673">
                  <c:v>0.64563616999999995</c:v>
                </c:pt>
                <c:pt idx="674">
                  <c:v>0.64563616999999995</c:v>
                </c:pt>
                <c:pt idx="675">
                  <c:v>0.64563616999999995</c:v>
                </c:pt>
                <c:pt idx="676">
                  <c:v>0.64563616999999995</c:v>
                </c:pt>
                <c:pt idx="677">
                  <c:v>0.64563616999999995</c:v>
                </c:pt>
                <c:pt idx="678">
                  <c:v>0.64563616999999995</c:v>
                </c:pt>
                <c:pt idx="679">
                  <c:v>0.64563616999999995</c:v>
                </c:pt>
                <c:pt idx="680">
                  <c:v>0.64563616999999995</c:v>
                </c:pt>
                <c:pt idx="681">
                  <c:v>0.64563616999999995</c:v>
                </c:pt>
                <c:pt idx="682">
                  <c:v>0.64563616999999995</c:v>
                </c:pt>
                <c:pt idx="683">
                  <c:v>0.64563616999999995</c:v>
                </c:pt>
                <c:pt idx="684">
                  <c:v>0.64563616999999995</c:v>
                </c:pt>
                <c:pt idx="685">
                  <c:v>0.64563616999999995</c:v>
                </c:pt>
                <c:pt idx="686">
                  <c:v>0.64563616999999995</c:v>
                </c:pt>
                <c:pt idx="687">
                  <c:v>0.64563616999999995</c:v>
                </c:pt>
                <c:pt idx="688">
                  <c:v>0.64563616999999995</c:v>
                </c:pt>
                <c:pt idx="689">
                  <c:v>0.64563616999999995</c:v>
                </c:pt>
                <c:pt idx="690">
                  <c:v>0.64563616999999995</c:v>
                </c:pt>
                <c:pt idx="691">
                  <c:v>0.64563616999999995</c:v>
                </c:pt>
                <c:pt idx="692">
                  <c:v>0.64563616999999995</c:v>
                </c:pt>
                <c:pt idx="693">
                  <c:v>0.64563616999999995</c:v>
                </c:pt>
                <c:pt idx="694">
                  <c:v>0.64563616999999995</c:v>
                </c:pt>
                <c:pt idx="695">
                  <c:v>0.64563616999999995</c:v>
                </c:pt>
                <c:pt idx="696">
                  <c:v>0.64563616999999995</c:v>
                </c:pt>
                <c:pt idx="697">
                  <c:v>0.64563616999999995</c:v>
                </c:pt>
                <c:pt idx="698">
                  <c:v>0.64563616999999995</c:v>
                </c:pt>
                <c:pt idx="699">
                  <c:v>0.64563616999999995</c:v>
                </c:pt>
                <c:pt idx="700">
                  <c:v>0.64563616999999995</c:v>
                </c:pt>
                <c:pt idx="701">
                  <c:v>0.64563616999999995</c:v>
                </c:pt>
                <c:pt idx="702">
                  <c:v>0.64563616999999995</c:v>
                </c:pt>
                <c:pt idx="703">
                  <c:v>0.64563616999999995</c:v>
                </c:pt>
                <c:pt idx="704">
                  <c:v>0.64563616999999995</c:v>
                </c:pt>
                <c:pt idx="705">
                  <c:v>0.64563616999999995</c:v>
                </c:pt>
                <c:pt idx="706">
                  <c:v>0.64563616999999995</c:v>
                </c:pt>
                <c:pt idx="707">
                  <c:v>0.64563616999999995</c:v>
                </c:pt>
                <c:pt idx="708">
                  <c:v>0.64563616999999995</c:v>
                </c:pt>
                <c:pt idx="709">
                  <c:v>0.64563616999999995</c:v>
                </c:pt>
                <c:pt idx="710">
                  <c:v>0.64563616999999995</c:v>
                </c:pt>
                <c:pt idx="711">
                  <c:v>0.64563616999999995</c:v>
                </c:pt>
                <c:pt idx="712">
                  <c:v>0.64563616999999995</c:v>
                </c:pt>
                <c:pt idx="713">
                  <c:v>0.64563616999999995</c:v>
                </c:pt>
                <c:pt idx="714">
                  <c:v>0.64563616999999995</c:v>
                </c:pt>
                <c:pt idx="715">
                  <c:v>0.64563616999999995</c:v>
                </c:pt>
                <c:pt idx="716">
                  <c:v>0.64563616999999995</c:v>
                </c:pt>
                <c:pt idx="717">
                  <c:v>0.64563616999999995</c:v>
                </c:pt>
                <c:pt idx="718">
                  <c:v>0.64563616999999995</c:v>
                </c:pt>
                <c:pt idx="719">
                  <c:v>0.64563616999999995</c:v>
                </c:pt>
                <c:pt idx="720">
                  <c:v>0.64563616999999995</c:v>
                </c:pt>
                <c:pt idx="721">
                  <c:v>0.64563616999999995</c:v>
                </c:pt>
                <c:pt idx="722">
                  <c:v>0.64563616999999995</c:v>
                </c:pt>
                <c:pt idx="723">
                  <c:v>0.64563616999999995</c:v>
                </c:pt>
                <c:pt idx="724">
                  <c:v>0.64563616999999995</c:v>
                </c:pt>
                <c:pt idx="725">
                  <c:v>0.64563616999999995</c:v>
                </c:pt>
                <c:pt idx="726">
                  <c:v>0.64563616999999995</c:v>
                </c:pt>
                <c:pt idx="727">
                  <c:v>0.64563616999999995</c:v>
                </c:pt>
                <c:pt idx="728">
                  <c:v>0.64563616999999995</c:v>
                </c:pt>
                <c:pt idx="729">
                  <c:v>0.64563616999999995</c:v>
                </c:pt>
                <c:pt idx="730">
                  <c:v>0.64563616999999995</c:v>
                </c:pt>
                <c:pt idx="731">
                  <c:v>0.64563616999999995</c:v>
                </c:pt>
                <c:pt idx="732">
                  <c:v>0.64563616999999995</c:v>
                </c:pt>
                <c:pt idx="733">
                  <c:v>0.64563616999999995</c:v>
                </c:pt>
                <c:pt idx="734">
                  <c:v>0.64563616999999995</c:v>
                </c:pt>
                <c:pt idx="735">
                  <c:v>0.64563616999999995</c:v>
                </c:pt>
                <c:pt idx="736">
                  <c:v>0.64563616999999995</c:v>
                </c:pt>
                <c:pt idx="737">
                  <c:v>0.64563616999999995</c:v>
                </c:pt>
                <c:pt idx="738">
                  <c:v>0.64563616999999995</c:v>
                </c:pt>
                <c:pt idx="739">
                  <c:v>0.64563616999999995</c:v>
                </c:pt>
                <c:pt idx="740">
                  <c:v>0.64563616999999995</c:v>
                </c:pt>
                <c:pt idx="741">
                  <c:v>0.64563616999999995</c:v>
                </c:pt>
                <c:pt idx="742">
                  <c:v>0.64563616999999995</c:v>
                </c:pt>
                <c:pt idx="743">
                  <c:v>0.64563616999999995</c:v>
                </c:pt>
                <c:pt idx="744">
                  <c:v>0.64563616999999995</c:v>
                </c:pt>
                <c:pt idx="745">
                  <c:v>0.64563616999999995</c:v>
                </c:pt>
                <c:pt idx="746">
                  <c:v>0.64563616999999995</c:v>
                </c:pt>
                <c:pt idx="747">
                  <c:v>0.64563616999999995</c:v>
                </c:pt>
                <c:pt idx="748">
                  <c:v>0.64563616999999995</c:v>
                </c:pt>
                <c:pt idx="749">
                  <c:v>0.64563616999999995</c:v>
                </c:pt>
                <c:pt idx="750">
                  <c:v>0.64563616999999995</c:v>
                </c:pt>
                <c:pt idx="751">
                  <c:v>0.64563616999999995</c:v>
                </c:pt>
                <c:pt idx="752">
                  <c:v>0.64563616999999995</c:v>
                </c:pt>
                <c:pt idx="753">
                  <c:v>0.64563616999999995</c:v>
                </c:pt>
                <c:pt idx="754">
                  <c:v>0.64563616999999995</c:v>
                </c:pt>
                <c:pt idx="755">
                  <c:v>0.64563616999999995</c:v>
                </c:pt>
                <c:pt idx="756">
                  <c:v>0.64563616999999995</c:v>
                </c:pt>
                <c:pt idx="757">
                  <c:v>0.64563616999999995</c:v>
                </c:pt>
                <c:pt idx="758">
                  <c:v>0.64563616999999995</c:v>
                </c:pt>
                <c:pt idx="759">
                  <c:v>0.64563616999999995</c:v>
                </c:pt>
                <c:pt idx="760">
                  <c:v>0.64563616999999995</c:v>
                </c:pt>
                <c:pt idx="761">
                  <c:v>0.64563616999999995</c:v>
                </c:pt>
                <c:pt idx="762">
                  <c:v>0.64563616999999995</c:v>
                </c:pt>
                <c:pt idx="763">
                  <c:v>0.64563616999999995</c:v>
                </c:pt>
                <c:pt idx="764">
                  <c:v>0.64563616999999995</c:v>
                </c:pt>
                <c:pt idx="765">
                  <c:v>0.64563616999999995</c:v>
                </c:pt>
                <c:pt idx="766">
                  <c:v>0.64563616999999995</c:v>
                </c:pt>
                <c:pt idx="767">
                  <c:v>0.64563616999999995</c:v>
                </c:pt>
                <c:pt idx="768">
                  <c:v>0.64563616999999995</c:v>
                </c:pt>
                <c:pt idx="769">
                  <c:v>0.64563616999999995</c:v>
                </c:pt>
                <c:pt idx="770">
                  <c:v>0.64563616999999995</c:v>
                </c:pt>
                <c:pt idx="771">
                  <c:v>0.64563616999999995</c:v>
                </c:pt>
                <c:pt idx="772">
                  <c:v>0.64563616999999995</c:v>
                </c:pt>
                <c:pt idx="773">
                  <c:v>0.64563616999999995</c:v>
                </c:pt>
                <c:pt idx="774">
                  <c:v>0.64563616999999995</c:v>
                </c:pt>
                <c:pt idx="775">
                  <c:v>0.64563616999999995</c:v>
                </c:pt>
                <c:pt idx="776">
                  <c:v>0.64563616999999995</c:v>
                </c:pt>
                <c:pt idx="777">
                  <c:v>0.64563616999999995</c:v>
                </c:pt>
                <c:pt idx="778">
                  <c:v>0.64563616999999995</c:v>
                </c:pt>
                <c:pt idx="779">
                  <c:v>0.64563616999999995</c:v>
                </c:pt>
                <c:pt idx="780">
                  <c:v>0.64563616999999995</c:v>
                </c:pt>
                <c:pt idx="781">
                  <c:v>0.64563616999999995</c:v>
                </c:pt>
                <c:pt idx="782">
                  <c:v>0.64563616999999995</c:v>
                </c:pt>
                <c:pt idx="783">
                  <c:v>0.64563616999999995</c:v>
                </c:pt>
                <c:pt idx="784">
                  <c:v>0.64563616999999995</c:v>
                </c:pt>
                <c:pt idx="785">
                  <c:v>0.64563616999999995</c:v>
                </c:pt>
                <c:pt idx="786">
                  <c:v>0.64563616999999995</c:v>
                </c:pt>
                <c:pt idx="787">
                  <c:v>0.64563616999999995</c:v>
                </c:pt>
                <c:pt idx="788">
                  <c:v>0.64563616999999995</c:v>
                </c:pt>
                <c:pt idx="789">
                  <c:v>0.64563616999999995</c:v>
                </c:pt>
                <c:pt idx="790">
                  <c:v>0.64563616999999995</c:v>
                </c:pt>
                <c:pt idx="791">
                  <c:v>0.64563616999999995</c:v>
                </c:pt>
                <c:pt idx="792">
                  <c:v>0.64563616999999995</c:v>
                </c:pt>
                <c:pt idx="793">
                  <c:v>0.64563616999999995</c:v>
                </c:pt>
                <c:pt idx="794">
                  <c:v>0.64563616999999995</c:v>
                </c:pt>
                <c:pt idx="795">
                  <c:v>0.64563616999999995</c:v>
                </c:pt>
                <c:pt idx="796">
                  <c:v>0.64563616999999995</c:v>
                </c:pt>
                <c:pt idx="797">
                  <c:v>0.64563616999999995</c:v>
                </c:pt>
                <c:pt idx="798">
                  <c:v>0.64563616999999995</c:v>
                </c:pt>
                <c:pt idx="799">
                  <c:v>0.64563616999999995</c:v>
                </c:pt>
                <c:pt idx="800">
                  <c:v>0.64563616999999995</c:v>
                </c:pt>
                <c:pt idx="801">
                  <c:v>0.64563616999999995</c:v>
                </c:pt>
                <c:pt idx="802">
                  <c:v>0.64563616999999995</c:v>
                </c:pt>
                <c:pt idx="803">
                  <c:v>0.64563616999999995</c:v>
                </c:pt>
                <c:pt idx="804">
                  <c:v>0.64563616999999995</c:v>
                </c:pt>
                <c:pt idx="805">
                  <c:v>0.64563616999999995</c:v>
                </c:pt>
                <c:pt idx="806">
                  <c:v>0.64563616999999995</c:v>
                </c:pt>
                <c:pt idx="807">
                  <c:v>0.64563616999999995</c:v>
                </c:pt>
                <c:pt idx="808">
                  <c:v>0.64563616999999995</c:v>
                </c:pt>
                <c:pt idx="809">
                  <c:v>0.64563616999999995</c:v>
                </c:pt>
                <c:pt idx="810">
                  <c:v>0.64563616999999995</c:v>
                </c:pt>
                <c:pt idx="811">
                  <c:v>0.64563616999999995</c:v>
                </c:pt>
                <c:pt idx="812">
                  <c:v>0.64563616999999995</c:v>
                </c:pt>
                <c:pt idx="813">
                  <c:v>0.64563616999999995</c:v>
                </c:pt>
                <c:pt idx="814">
                  <c:v>0.64563616999999995</c:v>
                </c:pt>
                <c:pt idx="815">
                  <c:v>0.64563616999999995</c:v>
                </c:pt>
                <c:pt idx="816">
                  <c:v>0.64563616999999995</c:v>
                </c:pt>
                <c:pt idx="817">
                  <c:v>0.64563616999999995</c:v>
                </c:pt>
                <c:pt idx="818">
                  <c:v>0.64563616999999995</c:v>
                </c:pt>
                <c:pt idx="819">
                  <c:v>0.64563616999999995</c:v>
                </c:pt>
                <c:pt idx="820">
                  <c:v>0.64563616999999995</c:v>
                </c:pt>
                <c:pt idx="821">
                  <c:v>0.64563616999999995</c:v>
                </c:pt>
                <c:pt idx="822">
                  <c:v>0.64563616999999995</c:v>
                </c:pt>
                <c:pt idx="823">
                  <c:v>0.64563616999999995</c:v>
                </c:pt>
                <c:pt idx="824">
                  <c:v>0.64563616999999995</c:v>
                </c:pt>
                <c:pt idx="825">
                  <c:v>0.64563616999999995</c:v>
                </c:pt>
                <c:pt idx="826">
                  <c:v>0.64563616999999995</c:v>
                </c:pt>
                <c:pt idx="827">
                  <c:v>0.64563616999999995</c:v>
                </c:pt>
                <c:pt idx="828">
                  <c:v>0.64563616999999995</c:v>
                </c:pt>
                <c:pt idx="829">
                  <c:v>0.64563616999999995</c:v>
                </c:pt>
                <c:pt idx="830">
                  <c:v>0.64563616999999995</c:v>
                </c:pt>
                <c:pt idx="831">
                  <c:v>0.64563616999999995</c:v>
                </c:pt>
                <c:pt idx="832">
                  <c:v>0.64563616999999995</c:v>
                </c:pt>
                <c:pt idx="833">
                  <c:v>0.64563616999999995</c:v>
                </c:pt>
                <c:pt idx="834">
                  <c:v>0.64563616999999995</c:v>
                </c:pt>
                <c:pt idx="835">
                  <c:v>0.64563616999999995</c:v>
                </c:pt>
                <c:pt idx="836">
                  <c:v>0.64563616999999995</c:v>
                </c:pt>
                <c:pt idx="837">
                  <c:v>0.64563616999999995</c:v>
                </c:pt>
                <c:pt idx="838">
                  <c:v>0.64563616999999995</c:v>
                </c:pt>
                <c:pt idx="839">
                  <c:v>0.64563616999999995</c:v>
                </c:pt>
                <c:pt idx="840">
                  <c:v>0.64563616999999995</c:v>
                </c:pt>
                <c:pt idx="841">
                  <c:v>0.64563616999999995</c:v>
                </c:pt>
                <c:pt idx="842">
                  <c:v>0.64563616999999995</c:v>
                </c:pt>
                <c:pt idx="843">
                  <c:v>0.64563616999999995</c:v>
                </c:pt>
                <c:pt idx="844">
                  <c:v>0.64563616999999995</c:v>
                </c:pt>
                <c:pt idx="845">
                  <c:v>0.64563616999999995</c:v>
                </c:pt>
                <c:pt idx="846">
                  <c:v>0.64563616999999995</c:v>
                </c:pt>
                <c:pt idx="847">
                  <c:v>0.64563616999999995</c:v>
                </c:pt>
                <c:pt idx="848">
                  <c:v>0.64563616999999995</c:v>
                </c:pt>
                <c:pt idx="849">
                  <c:v>0.64563616999999995</c:v>
                </c:pt>
                <c:pt idx="850">
                  <c:v>0.64563616999999995</c:v>
                </c:pt>
                <c:pt idx="851">
                  <c:v>0.64563616999999995</c:v>
                </c:pt>
                <c:pt idx="852">
                  <c:v>0.64563616999999995</c:v>
                </c:pt>
                <c:pt idx="853">
                  <c:v>0.64563616999999995</c:v>
                </c:pt>
                <c:pt idx="854">
                  <c:v>0.64563616999999995</c:v>
                </c:pt>
                <c:pt idx="855">
                  <c:v>0.64563616999999995</c:v>
                </c:pt>
                <c:pt idx="856">
                  <c:v>0.64563616999999995</c:v>
                </c:pt>
                <c:pt idx="857">
                  <c:v>0.64563616999999995</c:v>
                </c:pt>
                <c:pt idx="858">
                  <c:v>0.64563616999999995</c:v>
                </c:pt>
                <c:pt idx="859">
                  <c:v>0.64563616999999995</c:v>
                </c:pt>
                <c:pt idx="860">
                  <c:v>0.64563616999999995</c:v>
                </c:pt>
                <c:pt idx="861">
                  <c:v>0.64563616999999995</c:v>
                </c:pt>
                <c:pt idx="862">
                  <c:v>0.64563616999999995</c:v>
                </c:pt>
                <c:pt idx="863">
                  <c:v>0.64563616999999995</c:v>
                </c:pt>
                <c:pt idx="864">
                  <c:v>0.64563616999999995</c:v>
                </c:pt>
                <c:pt idx="865">
                  <c:v>0.64563616999999995</c:v>
                </c:pt>
                <c:pt idx="866">
                  <c:v>0.64563616999999995</c:v>
                </c:pt>
                <c:pt idx="867">
                  <c:v>0.64563616999999995</c:v>
                </c:pt>
                <c:pt idx="868">
                  <c:v>0.64563616999999995</c:v>
                </c:pt>
                <c:pt idx="869">
                  <c:v>0.64563616999999995</c:v>
                </c:pt>
                <c:pt idx="870">
                  <c:v>0.64563616999999995</c:v>
                </c:pt>
                <c:pt idx="871">
                  <c:v>0.64563616999999995</c:v>
                </c:pt>
                <c:pt idx="872">
                  <c:v>0.64563616999999995</c:v>
                </c:pt>
                <c:pt idx="873">
                  <c:v>0.64563616999999995</c:v>
                </c:pt>
                <c:pt idx="874">
                  <c:v>0.64563616999999995</c:v>
                </c:pt>
                <c:pt idx="875">
                  <c:v>0.64563616999999995</c:v>
                </c:pt>
                <c:pt idx="876">
                  <c:v>0.64563616999999995</c:v>
                </c:pt>
                <c:pt idx="877">
                  <c:v>0.64563616999999995</c:v>
                </c:pt>
                <c:pt idx="878">
                  <c:v>0.64563616999999995</c:v>
                </c:pt>
                <c:pt idx="879">
                  <c:v>0.64563616999999995</c:v>
                </c:pt>
                <c:pt idx="880">
                  <c:v>0.64563616999999995</c:v>
                </c:pt>
                <c:pt idx="881">
                  <c:v>0.64563616999999995</c:v>
                </c:pt>
                <c:pt idx="882">
                  <c:v>0.64563616999999995</c:v>
                </c:pt>
                <c:pt idx="883">
                  <c:v>0.64563616999999995</c:v>
                </c:pt>
                <c:pt idx="884">
                  <c:v>0.64563616999999995</c:v>
                </c:pt>
                <c:pt idx="885">
                  <c:v>0.64563616999999995</c:v>
                </c:pt>
                <c:pt idx="886">
                  <c:v>0.64563616999999995</c:v>
                </c:pt>
                <c:pt idx="887">
                  <c:v>0.64563616999999995</c:v>
                </c:pt>
                <c:pt idx="888">
                  <c:v>0.64563616999999995</c:v>
                </c:pt>
                <c:pt idx="889">
                  <c:v>0.64563616999999995</c:v>
                </c:pt>
                <c:pt idx="890">
                  <c:v>0.64563616999999995</c:v>
                </c:pt>
                <c:pt idx="891">
                  <c:v>0.64563616999999995</c:v>
                </c:pt>
                <c:pt idx="892">
                  <c:v>0.64563616999999995</c:v>
                </c:pt>
                <c:pt idx="893">
                  <c:v>0.64563616999999995</c:v>
                </c:pt>
                <c:pt idx="894">
                  <c:v>0.64563616999999995</c:v>
                </c:pt>
                <c:pt idx="895">
                  <c:v>0.64563616999999995</c:v>
                </c:pt>
                <c:pt idx="896">
                  <c:v>0.64563616999999995</c:v>
                </c:pt>
                <c:pt idx="897">
                  <c:v>0.64563616999999995</c:v>
                </c:pt>
                <c:pt idx="898">
                  <c:v>0.64563616999999995</c:v>
                </c:pt>
                <c:pt idx="899">
                  <c:v>0.64563616999999995</c:v>
                </c:pt>
                <c:pt idx="900">
                  <c:v>0.64563616999999995</c:v>
                </c:pt>
                <c:pt idx="901">
                  <c:v>0.64563616999999995</c:v>
                </c:pt>
                <c:pt idx="902">
                  <c:v>0.64563616999999995</c:v>
                </c:pt>
                <c:pt idx="903">
                  <c:v>0.64563616999999995</c:v>
                </c:pt>
                <c:pt idx="904">
                  <c:v>0.64563616999999995</c:v>
                </c:pt>
                <c:pt idx="905">
                  <c:v>0.64563616999999995</c:v>
                </c:pt>
                <c:pt idx="906">
                  <c:v>0.64563616999999995</c:v>
                </c:pt>
                <c:pt idx="907">
                  <c:v>0.64563616999999995</c:v>
                </c:pt>
                <c:pt idx="908">
                  <c:v>0.64563616999999995</c:v>
                </c:pt>
                <c:pt idx="909">
                  <c:v>0.64563616999999995</c:v>
                </c:pt>
                <c:pt idx="910">
                  <c:v>0.64563616999999995</c:v>
                </c:pt>
                <c:pt idx="911">
                  <c:v>0.64563616999999995</c:v>
                </c:pt>
                <c:pt idx="912">
                  <c:v>0.64563616999999995</c:v>
                </c:pt>
                <c:pt idx="913">
                  <c:v>0.64563616999999995</c:v>
                </c:pt>
                <c:pt idx="914">
                  <c:v>0.64563616999999995</c:v>
                </c:pt>
                <c:pt idx="915">
                  <c:v>0.64563616999999995</c:v>
                </c:pt>
                <c:pt idx="916">
                  <c:v>0.64563616999999995</c:v>
                </c:pt>
                <c:pt idx="917">
                  <c:v>0.64563616999999995</c:v>
                </c:pt>
                <c:pt idx="918">
                  <c:v>0.64563616999999995</c:v>
                </c:pt>
                <c:pt idx="919">
                  <c:v>0.64563616999999995</c:v>
                </c:pt>
                <c:pt idx="920">
                  <c:v>0.64563616999999995</c:v>
                </c:pt>
                <c:pt idx="921">
                  <c:v>0.64563616999999995</c:v>
                </c:pt>
                <c:pt idx="922">
                  <c:v>0.64563616999999995</c:v>
                </c:pt>
                <c:pt idx="923">
                  <c:v>0.64563616999999995</c:v>
                </c:pt>
                <c:pt idx="924">
                  <c:v>0.64563616999999995</c:v>
                </c:pt>
                <c:pt idx="925">
                  <c:v>0.64563616999999995</c:v>
                </c:pt>
                <c:pt idx="926">
                  <c:v>0.64563616999999995</c:v>
                </c:pt>
                <c:pt idx="927">
                  <c:v>0.64563616999999995</c:v>
                </c:pt>
                <c:pt idx="928">
                  <c:v>0.64563616999999995</c:v>
                </c:pt>
                <c:pt idx="929">
                  <c:v>0.64563616999999995</c:v>
                </c:pt>
                <c:pt idx="930">
                  <c:v>0.64563616999999995</c:v>
                </c:pt>
                <c:pt idx="931">
                  <c:v>0.64563616999999995</c:v>
                </c:pt>
                <c:pt idx="932">
                  <c:v>0.64563616999999995</c:v>
                </c:pt>
                <c:pt idx="933">
                  <c:v>0.64563616999999995</c:v>
                </c:pt>
                <c:pt idx="934">
                  <c:v>0.64563616999999995</c:v>
                </c:pt>
                <c:pt idx="935">
                  <c:v>0.64563616999999995</c:v>
                </c:pt>
                <c:pt idx="936">
                  <c:v>0.64563616999999995</c:v>
                </c:pt>
                <c:pt idx="937">
                  <c:v>0.64563616999999995</c:v>
                </c:pt>
                <c:pt idx="938">
                  <c:v>0.64563616999999995</c:v>
                </c:pt>
                <c:pt idx="939">
                  <c:v>0.64563616999999995</c:v>
                </c:pt>
                <c:pt idx="940">
                  <c:v>0.64563616999999995</c:v>
                </c:pt>
                <c:pt idx="941">
                  <c:v>0.64563616999999995</c:v>
                </c:pt>
                <c:pt idx="942">
                  <c:v>0.64563616999999995</c:v>
                </c:pt>
                <c:pt idx="943">
                  <c:v>0.64563616999999995</c:v>
                </c:pt>
                <c:pt idx="944">
                  <c:v>0.64563616999999995</c:v>
                </c:pt>
                <c:pt idx="945">
                  <c:v>0.64563616999999995</c:v>
                </c:pt>
                <c:pt idx="946">
                  <c:v>0.64563616999999995</c:v>
                </c:pt>
                <c:pt idx="947">
                  <c:v>0.64563616999999995</c:v>
                </c:pt>
                <c:pt idx="948">
                  <c:v>0.64563616999999995</c:v>
                </c:pt>
                <c:pt idx="949">
                  <c:v>0.64563616999999995</c:v>
                </c:pt>
                <c:pt idx="950">
                  <c:v>0.64563616999999995</c:v>
                </c:pt>
                <c:pt idx="951">
                  <c:v>0.64563616999999995</c:v>
                </c:pt>
                <c:pt idx="952">
                  <c:v>0.64563616999999995</c:v>
                </c:pt>
                <c:pt idx="953">
                  <c:v>0.64563616999999995</c:v>
                </c:pt>
                <c:pt idx="954">
                  <c:v>0.64563616999999995</c:v>
                </c:pt>
                <c:pt idx="955">
                  <c:v>0.64563616999999995</c:v>
                </c:pt>
                <c:pt idx="956">
                  <c:v>0.64563616999999995</c:v>
                </c:pt>
                <c:pt idx="957">
                  <c:v>0.64563616999999995</c:v>
                </c:pt>
                <c:pt idx="958">
                  <c:v>0.64563616999999995</c:v>
                </c:pt>
                <c:pt idx="959">
                  <c:v>0.64563616999999995</c:v>
                </c:pt>
                <c:pt idx="960">
                  <c:v>0.64563616999999995</c:v>
                </c:pt>
                <c:pt idx="961">
                  <c:v>0.64563616999999995</c:v>
                </c:pt>
                <c:pt idx="962">
                  <c:v>0.64563616999999995</c:v>
                </c:pt>
                <c:pt idx="963">
                  <c:v>0.64563616999999995</c:v>
                </c:pt>
                <c:pt idx="964">
                  <c:v>0.64563616999999995</c:v>
                </c:pt>
                <c:pt idx="965">
                  <c:v>0.64563616999999995</c:v>
                </c:pt>
                <c:pt idx="966">
                  <c:v>0.64563616999999995</c:v>
                </c:pt>
                <c:pt idx="967">
                  <c:v>0.64563616999999995</c:v>
                </c:pt>
                <c:pt idx="968">
                  <c:v>0.64563616999999995</c:v>
                </c:pt>
                <c:pt idx="969">
                  <c:v>0.64563616999999995</c:v>
                </c:pt>
                <c:pt idx="970">
                  <c:v>0.64563616999999995</c:v>
                </c:pt>
                <c:pt idx="971">
                  <c:v>0.64563616999999995</c:v>
                </c:pt>
                <c:pt idx="972">
                  <c:v>0.64563616999999995</c:v>
                </c:pt>
                <c:pt idx="973">
                  <c:v>0.64563616999999995</c:v>
                </c:pt>
                <c:pt idx="974">
                  <c:v>0.64563616999999995</c:v>
                </c:pt>
                <c:pt idx="975">
                  <c:v>0.64563616999999995</c:v>
                </c:pt>
                <c:pt idx="976">
                  <c:v>0.64563616999999995</c:v>
                </c:pt>
                <c:pt idx="977">
                  <c:v>0.64563616999999995</c:v>
                </c:pt>
                <c:pt idx="978">
                  <c:v>0.64563616999999995</c:v>
                </c:pt>
                <c:pt idx="979">
                  <c:v>0.64563616999999995</c:v>
                </c:pt>
                <c:pt idx="980">
                  <c:v>0.64563616999999995</c:v>
                </c:pt>
                <c:pt idx="981">
                  <c:v>0.64563616999999995</c:v>
                </c:pt>
                <c:pt idx="982">
                  <c:v>0.64563616999999995</c:v>
                </c:pt>
                <c:pt idx="983">
                  <c:v>0.64563616999999995</c:v>
                </c:pt>
                <c:pt idx="984">
                  <c:v>0.64563616999999995</c:v>
                </c:pt>
                <c:pt idx="985">
                  <c:v>0.64563616999999995</c:v>
                </c:pt>
                <c:pt idx="986">
                  <c:v>0.64563616999999995</c:v>
                </c:pt>
                <c:pt idx="987">
                  <c:v>0.64563616999999995</c:v>
                </c:pt>
                <c:pt idx="988">
                  <c:v>0.64563616999999995</c:v>
                </c:pt>
                <c:pt idx="989">
                  <c:v>0.64563616999999995</c:v>
                </c:pt>
                <c:pt idx="990">
                  <c:v>0.64563616999999995</c:v>
                </c:pt>
                <c:pt idx="991">
                  <c:v>0.64563616999999995</c:v>
                </c:pt>
                <c:pt idx="992">
                  <c:v>0.64563616999999995</c:v>
                </c:pt>
                <c:pt idx="993">
                  <c:v>0.64563616999999995</c:v>
                </c:pt>
                <c:pt idx="994">
                  <c:v>0.64563616999999995</c:v>
                </c:pt>
                <c:pt idx="995">
                  <c:v>0.64563616999999995</c:v>
                </c:pt>
                <c:pt idx="996">
                  <c:v>0.64563616999999995</c:v>
                </c:pt>
                <c:pt idx="997">
                  <c:v>0.64563616999999995</c:v>
                </c:pt>
                <c:pt idx="998">
                  <c:v>0.64563616999999995</c:v>
                </c:pt>
                <c:pt idx="999">
                  <c:v>0.64563616999999995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7-444E-BCB1-FA1EA252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noFill/>
              <a:round/>
            </a:ln>
            <a:effectLst/>
          </c:spPr>
        </c:dropLines>
        <c:smooth val="0"/>
        <c:axId val="1261227488"/>
        <c:axId val="1261074272"/>
      </c:lineChart>
      <c:catAx>
        <c:axId val="126122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74272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261074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2748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856201872663"/>
          <c:y val="0.68899432442739528"/>
          <c:w val="0.21993724753172592"/>
          <c:h val="0.15798365749153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88489609650591"/>
          <c:y val="4.001971352712605E-2"/>
          <c:w val="0.86128207232343135"/>
          <c:h val="0.79202523355557553"/>
        </c:manualLayout>
      </c:layout>
      <c:lineChart>
        <c:grouping val="standard"/>
        <c:varyColors val="0"/>
        <c:ser>
          <c:idx val="0"/>
          <c:order val="0"/>
          <c:tx>
            <c:strRef>
              <c:f>learningrate_MAGIC!$A$2</c:f>
              <c:strCache>
                <c:ptCount val="1"/>
                <c:pt idx="0">
                  <c:v> learning rate = 0.005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rgbClr val="4472C4"/>
              </a:solidFill>
              <a:ln w="9525">
                <a:noFill/>
              </a:ln>
              <a:effectLst/>
            </c:spPr>
          </c:marker>
          <c:cat>
            <c:numRef>
              <c:f>learningrate_MAGIC!$A$5:$AY$5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learningrate_MAGIC!$A$6:$AY$6</c:f>
              <c:numCache>
                <c:formatCode>General</c:formatCode>
                <c:ptCount val="51"/>
                <c:pt idx="0">
                  <c:v>0.65026287999999999</c:v>
                </c:pt>
                <c:pt idx="1">
                  <c:v>0.60830704999999996</c:v>
                </c:pt>
                <c:pt idx="2">
                  <c:v>0.55026288000000001</c:v>
                </c:pt>
                <c:pt idx="3">
                  <c:v>0.54474237999999997</c:v>
                </c:pt>
                <c:pt idx="4">
                  <c:v>0.55152471000000003</c:v>
                </c:pt>
                <c:pt idx="5">
                  <c:v>0.62733963999999998</c:v>
                </c:pt>
                <c:pt idx="6">
                  <c:v>0.56182964999999996</c:v>
                </c:pt>
                <c:pt idx="7">
                  <c:v>0.62218717000000001</c:v>
                </c:pt>
                <c:pt idx="8">
                  <c:v>0.62676131000000002</c:v>
                </c:pt>
                <c:pt idx="9">
                  <c:v>0.56409043000000003</c:v>
                </c:pt>
                <c:pt idx="10">
                  <c:v>0.70699263000000001</c:v>
                </c:pt>
                <c:pt idx="11">
                  <c:v>0.64269189999999998</c:v>
                </c:pt>
                <c:pt idx="12">
                  <c:v>0.54048370999999995</c:v>
                </c:pt>
                <c:pt idx="13">
                  <c:v>0.50651944999999998</c:v>
                </c:pt>
                <c:pt idx="14">
                  <c:v>0.62849632</c:v>
                </c:pt>
                <c:pt idx="15">
                  <c:v>0.57996844999999997</c:v>
                </c:pt>
                <c:pt idx="16">
                  <c:v>0.65552049999999995</c:v>
                </c:pt>
                <c:pt idx="17">
                  <c:v>0.68464773999999995</c:v>
                </c:pt>
                <c:pt idx="18">
                  <c:v>0.61403783999999995</c:v>
                </c:pt>
                <c:pt idx="19">
                  <c:v>0.64253417999999995</c:v>
                </c:pt>
                <c:pt idx="20">
                  <c:v>0.55757098000000005</c:v>
                </c:pt>
                <c:pt idx="21">
                  <c:v>0.57513146000000004</c:v>
                </c:pt>
                <c:pt idx="22">
                  <c:v>0.54631967000000003</c:v>
                </c:pt>
                <c:pt idx="23">
                  <c:v>0.55536277999999994</c:v>
                </c:pt>
                <c:pt idx="24">
                  <c:v>0.63759200999999999</c:v>
                </c:pt>
                <c:pt idx="25">
                  <c:v>0.63301786999999998</c:v>
                </c:pt>
                <c:pt idx="26">
                  <c:v>0.65967401000000003</c:v>
                </c:pt>
                <c:pt idx="27">
                  <c:v>0.63217665999999995</c:v>
                </c:pt>
                <c:pt idx="28">
                  <c:v>0.64773923</c:v>
                </c:pt>
                <c:pt idx="29">
                  <c:v>0.70268138000000002</c:v>
                </c:pt>
                <c:pt idx="30">
                  <c:v>0.70715037999999997</c:v>
                </c:pt>
                <c:pt idx="31">
                  <c:v>0.61997897999999996</c:v>
                </c:pt>
                <c:pt idx="32">
                  <c:v>0.63538380000000005</c:v>
                </c:pt>
                <c:pt idx="33">
                  <c:v>0.61666666999999997</c:v>
                </c:pt>
                <c:pt idx="34">
                  <c:v>0.63065194999999996</c:v>
                </c:pt>
                <c:pt idx="35">
                  <c:v>0.68264985</c:v>
                </c:pt>
                <c:pt idx="36">
                  <c:v>0.46430072999999999</c:v>
                </c:pt>
                <c:pt idx="37">
                  <c:v>0.58191378999999999</c:v>
                </c:pt>
                <c:pt idx="38">
                  <c:v>0.62923238999999997</c:v>
                </c:pt>
                <c:pt idx="39">
                  <c:v>0.69642482000000006</c:v>
                </c:pt>
                <c:pt idx="40">
                  <c:v>0.60099895999999997</c:v>
                </c:pt>
                <c:pt idx="41">
                  <c:v>0.56940064000000001</c:v>
                </c:pt>
                <c:pt idx="42">
                  <c:v>0.62318613</c:v>
                </c:pt>
                <c:pt idx="43">
                  <c:v>0.71177709</c:v>
                </c:pt>
                <c:pt idx="44">
                  <c:v>0.62166142000000002</c:v>
                </c:pt>
                <c:pt idx="45">
                  <c:v>0.70488958999999995</c:v>
                </c:pt>
                <c:pt idx="46">
                  <c:v>0.63732913000000002</c:v>
                </c:pt>
                <c:pt idx="47">
                  <c:v>0.63396427</c:v>
                </c:pt>
                <c:pt idx="48">
                  <c:v>0.63065194999999996</c:v>
                </c:pt>
                <c:pt idx="49">
                  <c:v>0.50036802999999996</c:v>
                </c:pt>
                <c:pt idx="50">
                  <c:v>0.70814931999999997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24F-8E9B-FB6DA167A939}"/>
            </c:ext>
          </c:extLst>
        </c:ser>
        <c:ser>
          <c:idx val="1"/>
          <c:order val="1"/>
          <c:tx>
            <c:strRef>
              <c:f>learningrate_MAGIC!$A$3</c:f>
              <c:strCache>
                <c:ptCount val="1"/>
                <c:pt idx="0">
                  <c:v> learning rate = 0.05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1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learningrate_MAGIC!$A$5:$AY$5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learningrate_MAGIC!$A$7:$AY$7</c:f>
              <c:numCache>
                <c:formatCode>General</c:formatCode>
                <c:ptCount val="51"/>
                <c:pt idx="0">
                  <c:v>0.533911676</c:v>
                </c:pt>
                <c:pt idx="1">
                  <c:v>0.67444794600000013</c:v>
                </c:pt>
                <c:pt idx="2">
                  <c:v>0.68533124000000001</c:v>
                </c:pt>
                <c:pt idx="3">
                  <c:v>0.62944270600000007</c:v>
                </c:pt>
                <c:pt idx="4">
                  <c:v>0.68454259400000006</c:v>
                </c:pt>
                <c:pt idx="5">
                  <c:v>0.5756046199999999</c:v>
                </c:pt>
                <c:pt idx="6">
                  <c:v>0.67891692399999992</c:v>
                </c:pt>
                <c:pt idx="7">
                  <c:v>0.59053628800000002</c:v>
                </c:pt>
                <c:pt idx="8">
                  <c:v>0.63880126599999998</c:v>
                </c:pt>
                <c:pt idx="9">
                  <c:v>0.66535226399999992</c:v>
                </c:pt>
                <c:pt idx="10">
                  <c:v>0.62434279000000004</c:v>
                </c:pt>
                <c:pt idx="11">
                  <c:v>0.63259727199999993</c:v>
                </c:pt>
                <c:pt idx="12">
                  <c:v>0.65189274200000003</c:v>
                </c:pt>
                <c:pt idx="13">
                  <c:v>0.62392218600000005</c:v>
                </c:pt>
                <c:pt idx="14">
                  <c:v>0.61340693400000001</c:v>
                </c:pt>
                <c:pt idx="15">
                  <c:v>0.57060988999999995</c:v>
                </c:pt>
                <c:pt idx="16">
                  <c:v>0.59232387199999992</c:v>
                </c:pt>
                <c:pt idx="17">
                  <c:v>0.673606712</c:v>
                </c:pt>
                <c:pt idx="18">
                  <c:v>0.63385910400000012</c:v>
                </c:pt>
                <c:pt idx="19">
                  <c:v>0.49863303400000003</c:v>
                </c:pt>
                <c:pt idx="20">
                  <c:v>0.62860146800000005</c:v>
                </c:pt>
                <c:pt idx="21">
                  <c:v>0.71635121999999996</c:v>
                </c:pt>
                <c:pt idx="22">
                  <c:v>0.59405888200000001</c:v>
                </c:pt>
                <c:pt idx="23">
                  <c:v>0.56088327999999998</c:v>
                </c:pt>
                <c:pt idx="24">
                  <c:v>0.64674026200000001</c:v>
                </c:pt>
                <c:pt idx="25">
                  <c:v>0.62570978199999994</c:v>
                </c:pt>
                <c:pt idx="26">
                  <c:v>0.63869611400000004</c:v>
                </c:pt>
                <c:pt idx="27">
                  <c:v>0.62760251400000011</c:v>
                </c:pt>
                <c:pt idx="28">
                  <c:v>0.58328075200000007</c:v>
                </c:pt>
                <c:pt idx="29">
                  <c:v>0.62823342600000009</c:v>
                </c:pt>
                <c:pt idx="30">
                  <c:v>0.54868559399999994</c:v>
                </c:pt>
                <c:pt idx="31">
                  <c:v>0.50888538400000005</c:v>
                </c:pt>
                <c:pt idx="32">
                  <c:v>0.57465825800000003</c:v>
                </c:pt>
                <c:pt idx="33">
                  <c:v>0.61493165000000005</c:v>
                </c:pt>
                <c:pt idx="34">
                  <c:v>0.62781284399999993</c:v>
                </c:pt>
                <c:pt idx="35">
                  <c:v>0.69621450600000012</c:v>
                </c:pt>
                <c:pt idx="36">
                  <c:v>0.68611987200000013</c:v>
                </c:pt>
                <c:pt idx="37">
                  <c:v>0.69889590199999996</c:v>
                </c:pt>
                <c:pt idx="38">
                  <c:v>0.58675078599999997</c:v>
                </c:pt>
                <c:pt idx="39">
                  <c:v>0.63380652199999998</c:v>
                </c:pt>
                <c:pt idx="40">
                  <c:v>0.63796005200000006</c:v>
                </c:pt>
                <c:pt idx="41">
                  <c:v>0.52565720000000005</c:v>
                </c:pt>
                <c:pt idx="42">
                  <c:v>0.57129337000000002</c:v>
                </c:pt>
                <c:pt idx="43">
                  <c:v>0.5677707620000001</c:v>
                </c:pt>
                <c:pt idx="44">
                  <c:v>0.64132491199999997</c:v>
                </c:pt>
                <c:pt idx="45">
                  <c:v>0.631388018</c:v>
                </c:pt>
                <c:pt idx="46">
                  <c:v>0.62360673200000005</c:v>
                </c:pt>
                <c:pt idx="47">
                  <c:v>0.70583594800000005</c:v>
                </c:pt>
                <c:pt idx="48">
                  <c:v>0.69858044599999991</c:v>
                </c:pt>
                <c:pt idx="49">
                  <c:v>0.64474238200000011</c:v>
                </c:pt>
                <c:pt idx="50">
                  <c:v>0.61992639399999994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C-424F-8E9B-FB6DA167A939}"/>
            </c:ext>
          </c:extLst>
        </c:ser>
        <c:ser>
          <c:idx val="2"/>
          <c:order val="2"/>
          <c:tx>
            <c:strRef>
              <c:f>learningrate_MAGIC!$A$4</c:f>
              <c:strCache>
                <c:ptCount val="1"/>
                <c:pt idx="0">
                  <c:v> learning rate = 0.5</c:v>
                </c:pt>
              </c:strCache>
            </c:strRef>
          </c:tx>
          <c:spPr>
            <a:ln w="28575" cap="rnd">
              <a:solidFill>
                <a:srgbClr val="3E8849"/>
              </a:solidFill>
              <a:round/>
            </a:ln>
            <a:effectLst/>
          </c:spPr>
          <c:marker>
            <c:symbol val="diamond"/>
            <c:size val="15"/>
            <c:spPr>
              <a:solidFill>
                <a:srgbClr val="3E8849"/>
              </a:solidFill>
              <a:ln w="9525">
                <a:noFill/>
              </a:ln>
              <a:effectLst/>
            </c:spPr>
          </c:marker>
          <c:cat>
            <c:numRef>
              <c:f>learningrate_MAGIC!$A$5:$AY$5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cat>
          <c:val>
            <c:numRef>
              <c:f>learningrate_MAGIC!$A$8:$AY$8</c:f>
              <c:numCache>
                <c:formatCode>General</c:formatCode>
                <c:ptCount val="51"/>
                <c:pt idx="0">
                  <c:v>0.58664563999999997</c:v>
                </c:pt>
                <c:pt idx="1">
                  <c:v>0.64563616999999995</c:v>
                </c:pt>
                <c:pt idx="2">
                  <c:v>0.64563616999999995</c:v>
                </c:pt>
                <c:pt idx="3">
                  <c:v>0.64563616999999995</c:v>
                </c:pt>
                <c:pt idx="4">
                  <c:v>0.64563616999999995</c:v>
                </c:pt>
                <c:pt idx="5">
                  <c:v>0.64563616999999995</c:v>
                </c:pt>
                <c:pt idx="6">
                  <c:v>0.64563616999999995</c:v>
                </c:pt>
                <c:pt idx="7">
                  <c:v>0.64563616999999995</c:v>
                </c:pt>
                <c:pt idx="8">
                  <c:v>0.64563616999999995</c:v>
                </c:pt>
                <c:pt idx="9">
                  <c:v>0.64563616999999995</c:v>
                </c:pt>
                <c:pt idx="10">
                  <c:v>0.64563616999999995</c:v>
                </c:pt>
                <c:pt idx="11">
                  <c:v>0.64563616999999995</c:v>
                </c:pt>
                <c:pt idx="12">
                  <c:v>0.64563616999999995</c:v>
                </c:pt>
                <c:pt idx="13">
                  <c:v>0.64563616999999995</c:v>
                </c:pt>
                <c:pt idx="14">
                  <c:v>0.64563616999999995</c:v>
                </c:pt>
                <c:pt idx="15">
                  <c:v>0.64563616999999995</c:v>
                </c:pt>
                <c:pt idx="16">
                  <c:v>0.64563616999999995</c:v>
                </c:pt>
                <c:pt idx="17">
                  <c:v>0.64563616999999995</c:v>
                </c:pt>
                <c:pt idx="18">
                  <c:v>0.64563616999999995</c:v>
                </c:pt>
                <c:pt idx="19">
                  <c:v>0.64563616999999995</c:v>
                </c:pt>
                <c:pt idx="20">
                  <c:v>0.64563616999999995</c:v>
                </c:pt>
                <c:pt idx="21">
                  <c:v>0.64563616999999995</c:v>
                </c:pt>
                <c:pt idx="22">
                  <c:v>0.64563616999999995</c:v>
                </c:pt>
                <c:pt idx="23">
                  <c:v>0.64563616999999995</c:v>
                </c:pt>
                <c:pt idx="24">
                  <c:v>0.64563616999999995</c:v>
                </c:pt>
                <c:pt idx="25">
                  <c:v>0.64563616999999995</c:v>
                </c:pt>
                <c:pt idx="26">
                  <c:v>0.64563616999999995</c:v>
                </c:pt>
                <c:pt idx="27">
                  <c:v>0.64563616999999995</c:v>
                </c:pt>
                <c:pt idx="28">
                  <c:v>0.64563616999999995</c:v>
                </c:pt>
                <c:pt idx="29">
                  <c:v>0.64563616999999995</c:v>
                </c:pt>
                <c:pt idx="30">
                  <c:v>0.64563616999999995</c:v>
                </c:pt>
                <c:pt idx="31">
                  <c:v>0.64563616999999995</c:v>
                </c:pt>
                <c:pt idx="32">
                  <c:v>0.64563616999999995</c:v>
                </c:pt>
                <c:pt idx="33">
                  <c:v>0.64563616999999995</c:v>
                </c:pt>
                <c:pt idx="34">
                  <c:v>0.64563616999999995</c:v>
                </c:pt>
                <c:pt idx="35">
                  <c:v>0.64563616999999995</c:v>
                </c:pt>
                <c:pt idx="36">
                  <c:v>0.64563616999999995</c:v>
                </c:pt>
                <c:pt idx="37">
                  <c:v>0.64563616999999995</c:v>
                </c:pt>
                <c:pt idx="38">
                  <c:v>0.64563616999999995</c:v>
                </c:pt>
                <c:pt idx="39">
                  <c:v>0.64563616999999995</c:v>
                </c:pt>
                <c:pt idx="40">
                  <c:v>0.64563616999999995</c:v>
                </c:pt>
                <c:pt idx="41">
                  <c:v>0.64563616999999995</c:v>
                </c:pt>
                <c:pt idx="42">
                  <c:v>0.64563616999999995</c:v>
                </c:pt>
                <c:pt idx="43">
                  <c:v>0.64563616999999995</c:v>
                </c:pt>
                <c:pt idx="44">
                  <c:v>0.64563616999999995</c:v>
                </c:pt>
                <c:pt idx="45">
                  <c:v>0.64563616999999995</c:v>
                </c:pt>
                <c:pt idx="46">
                  <c:v>0.64563616999999995</c:v>
                </c:pt>
                <c:pt idx="47">
                  <c:v>0.64563616999999995</c:v>
                </c:pt>
                <c:pt idx="48">
                  <c:v>0.64563616999999995</c:v>
                </c:pt>
                <c:pt idx="49">
                  <c:v>0.64563616999999995</c:v>
                </c:pt>
                <c:pt idx="50">
                  <c:v>0.64563616999999995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C-424F-8E9B-FB6DA167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8607"/>
        <c:axId val="131324143"/>
      </c:lineChart>
      <c:catAx>
        <c:axId val="131458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414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1324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>
            <c:manualLayout>
              <c:xMode val="edge"/>
              <c:yMode val="edge"/>
              <c:x val="7.8399850437208419E-3"/>
              <c:y val="0.380800741361602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8607"/>
        <c:crossesAt val="1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667491451516772"/>
          <c:y val="0.58882915916640688"/>
          <c:w val="0.27296468108319127"/>
          <c:h val="0.22487342109171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4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544723</xdr:colOff>
      <xdr:row>63</xdr:row>
      <xdr:rowOff>15890</xdr:rowOff>
    </xdr:from>
    <xdr:to>
      <xdr:col>17</xdr:col>
      <xdr:colOff>8562</xdr:colOff>
      <xdr:row>101</xdr:row>
      <xdr:rowOff>88543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78D22-54BE-FA40-9680-3CFFFBA64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120573</xdr:colOff>
      <xdr:row>62</xdr:row>
      <xdr:rowOff>112007</xdr:rowOff>
    </xdr:from>
    <xdr:to>
      <xdr:col>33</xdr:col>
      <xdr:colOff>426845</xdr:colOff>
      <xdr:row>97</xdr:row>
      <xdr:rowOff>132327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E9122-37AE-F44B-83E8-0290AFE08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767507</xdr:colOff>
      <xdr:row>61</xdr:row>
      <xdr:rowOff>29990</xdr:rowOff>
    </xdr:from>
    <xdr:to>
      <xdr:col>45</xdr:col>
      <xdr:colOff>244046</xdr:colOff>
      <xdr:row>96</xdr:row>
      <xdr:rowOff>50310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6E51B-B5AF-8244-BE64-1F09095B3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414204</xdr:colOff>
      <xdr:row>0</xdr:row>
      <xdr:rowOff>168314</xdr:rowOff>
    </xdr:from>
    <xdr:to>
      <xdr:col>29</xdr:col>
      <xdr:colOff>804783</xdr:colOff>
      <xdr:row>45</xdr:row>
      <xdr:rowOff>159412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4074EE-C8BC-D540-97A5-953A5645A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348545</xdr:colOff>
      <xdr:row>18</xdr:row>
      <xdr:rowOff>60677</xdr:rowOff>
    </xdr:from>
    <xdr:to>
      <xdr:col>55</xdr:col>
      <xdr:colOff>660399</xdr:colOff>
      <xdr:row>53</xdr:row>
      <xdr:rowOff>80997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1A429-7E87-6249-8D01-606C5C241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541866</xdr:colOff>
      <xdr:row>11</xdr:row>
      <xdr:rowOff>33867</xdr:rowOff>
    </xdr:from>
    <xdr:to>
      <xdr:col>17</xdr:col>
      <xdr:colOff>18405</xdr:colOff>
      <xdr:row>49</xdr:row>
      <xdr:rowOff>110804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8D66F9-F4E2-7D45-9A8C-6235FCB04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507999</xdr:colOff>
      <xdr:row>15</xdr:row>
      <xdr:rowOff>67732</xdr:rowOff>
    </xdr:from>
    <xdr:to>
      <xdr:col>40</xdr:col>
      <xdr:colOff>207206</xdr:colOff>
      <xdr:row>60</xdr:row>
      <xdr:rowOff>89068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05A8E7-2062-E64F-8D2E-F8C9A0059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716119</xdr:colOff>
      <xdr:row>10</xdr:row>
      <xdr:rowOff>148166</xdr:rowOff>
    </xdr:from>
    <xdr:to>
      <xdr:col>20</xdr:col>
      <xdr:colOff>203485</xdr:colOff>
      <xdr:row>38</xdr:row>
      <xdr:rowOff>160866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432D92-F94C-DC4E-A241-0AD8B7437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166473</xdr:colOff>
      <xdr:row>16</xdr:row>
      <xdr:rowOff>3583</xdr:rowOff>
    </xdr:from>
    <xdr:to>
      <xdr:col>37</xdr:col>
      <xdr:colOff>482459</xdr:colOff>
      <xdr:row>51</xdr:row>
      <xdr:rowOff>198099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6839A-4D05-C745-B137-FEB644040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123139</xdr:colOff>
      <xdr:row>53</xdr:row>
      <xdr:rowOff>64892</xdr:rowOff>
    </xdr:from>
    <xdr:to>
      <xdr:col>34</xdr:col>
      <xdr:colOff>69291</xdr:colOff>
      <xdr:row>100</xdr:row>
      <xdr:rowOff>115092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D3F890-85F2-5E40-A02E-CBF8B27B2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39</xdr:row>
      <xdr:rowOff>0</xdr:rowOff>
    </xdr:from>
    <xdr:to>
      <xdr:col>33</xdr:col>
      <xdr:colOff>315987</xdr:colOff>
      <xdr:row>74</xdr:row>
      <xdr:rowOff>194516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06DA4D-5237-4941-9B27-B5481396A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624417</xdr:colOff>
      <xdr:row>9</xdr:row>
      <xdr:rowOff>46567</xdr:rowOff>
    </xdr:from>
    <xdr:to>
      <xdr:col>26</xdr:col>
      <xdr:colOff>243417</xdr:colOff>
      <xdr:row>22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0F973-B02A-F646-9118-B290E8CC2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442247</xdr:colOff>
      <xdr:row>19</xdr:row>
      <xdr:rowOff>71534</xdr:rowOff>
    </xdr:from>
    <xdr:to>
      <xdr:col>16</xdr:col>
      <xdr:colOff>47211</xdr:colOff>
      <xdr:row>54</xdr:row>
      <xdr:rowOff>94096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1FB15-98F3-BD48-A0A2-E428BD459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997</xdr:col>
      <xdr:colOff>74705</xdr:colOff>
      <xdr:row>29</xdr:row>
      <xdr:rowOff>149413</xdr:rowOff>
    </xdr:from>
    <xdr:to>
      <xdr:col>1011</xdr:col>
      <xdr:colOff>380977</xdr:colOff>
      <xdr:row>66</xdr:row>
      <xdr:rowOff>132968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A86BF2-D29E-7949-B58F-497109815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56030</xdr:colOff>
      <xdr:row>12</xdr:row>
      <xdr:rowOff>56029</xdr:rowOff>
    </xdr:from>
    <xdr:to>
      <xdr:col>34</xdr:col>
      <xdr:colOff>482758</xdr:colOff>
      <xdr:row>47</xdr:row>
      <xdr:rowOff>78590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6C8BF7-1B7F-D947-921B-72566152C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551692</xdr:colOff>
      <xdr:row>30</xdr:row>
      <xdr:rowOff>150532</xdr:rowOff>
    </xdr:from>
    <xdr:to>
      <xdr:col>43</xdr:col>
      <xdr:colOff>193104</xdr:colOff>
      <xdr:row>44</xdr:row>
      <xdr:rowOff>17556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002A3-C33B-3841-9D22-82F37D498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682540</xdr:colOff>
      <xdr:row>67</xdr:row>
      <xdr:rowOff>153927</xdr:rowOff>
    </xdr:from>
    <xdr:to>
      <xdr:col>42</xdr:col>
      <xdr:colOff>353417</xdr:colOff>
      <xdr:row>114</xdr:row>
      <xdr:rowOff>149863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485153-6C65-1A4A-993C-1FBC8C308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624417</xdr:colOff>
      <xdr:row>9</xdr:row>
      <xdr:rowOff>46567</xdr:rowOff>
    </xdr:from>
    <xdr:to>
      <xdr:col>26</xdr:col>
      <xdr:colOff>243417</xdr:colOff>
      <xdr:row>22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EC137-BCD5-6A48-8BA9-94AEB7885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442247</xdr:colOff>
      <xdr:row>19</xdr:row>
      <xdr:rowOff>71534</xdr:rowOff>
    </xdr:from>
    <xdr:to>
      <xdr:col>16</xdr:col>
      <xdr:colOff>47211</xdr:colOff>
      <xdr:row>54</xdr:row>
      <xdr:rowOff>94096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1627C-3D04-6D47-8CFA-D39E4838C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997</xdr:col>
      <xdr:colOff>74705</xdr:colOff>
      <xdr:row>29</xdr:row>
      <xdr:rowOff>149413</xdr:rowOff>
    </xdr:from>
    <xdr:to>
      <xdr:col>1011</xdr:col>
      <xdr:colOff>380977</xdr:colOff>
      <xdr:row>66</xdr:row>
      <xdr:rowOff>132968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19D10C-05B9-2644-844C-07F273AE7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56030</xdr:colOff>
      <xdr:row>12</xdr:row>
      <xdr:rowOff>56029</xdr:rowOff>
    </xdr:from>
    <xdr:to>
      <xdr:col>34</xdr:col>
      <xdr:colOff>482758</xdr:colOff>
      <xdr:row>47</xdr:row>
      <xdr:rowOff>78590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A23BCD-5F9B-DC48-9D80-4D8E3BAB2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590176</xdr:colOff>
      <xdr:row>29</xdr:row>
      <xdr:rowOff>150532</xdr:rowOff>
    </xdr:from>
    <xdr:to>
      <xdr:col>28</xdr:col>
      <xdr:colOff>231588</xdr:colOff>
      <xdr:row>43</xdr:row>
      <xdr:rowOff>17556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16837C-3222-124B-AF2E-AC9DC79A9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336176</xdr:colOff>
      <xdr:row>16</xdr:row>
      <xdr:rowOff>38473</xdr:rowOff>
    </xdr:from>
    <xdr:to>
      <xdr:col>46</xdr:col>
      <xdr:colOff>7052</xdr:colOff>
      <xdr:row>75</xdr:row>
      <xdr:rowOff>115540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B312D3-890D-6748-9A74-6EFB08E6E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624417</xdr:colOff>
      <xdr:row>9</xdr:row>
      <xdr:rowOff>46567</xdr:rowOff>
    </xdr:from>
    <xdr:to>
      <xdr:col>26</xdr:col>
      <xdr:colOff>243417</xdr:colOff>
      <xdr:row>22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89131-1FED-554B-8820-673AEDE2A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442247</xdr:colOff>
      <xdr:row>19</xdr:row>
      <xdr:rowOff>71534</xdr:rowOff>
    </xdr:from>
    <xdr:to>
      <xdr:col>16</xdr:col>
      <xdr:colOff>47211</xdr:colOff>
      <xdr:row>54</xdr:row>
      <xdr:rowOff>94096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D8BEB-AE65-884C-B7EF-59DD1C82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997</xdr:col>
      <xdr:colOff>74705</xdr:colOff>
      <xdr:row>29</xdr:row>
      <xdr:rowOff>149413</xdr:rowOff>
    </xdr:from>
    <xdr:to>
      <xdr:col>1011</xdr:col>
      <xdr:colOff>380977</xdr:colOff>
      <xdr:row>66</xdr:row>
      <xdr:rowOff>132968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EA081F-11EF-FD41-8DF3-AC929CBD6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56030</xdr:colOff>
      <xdr:row>12</xdr:row>
      <xdr:rowOff>56029</xdr:rowOff>
    </xdr:from>
    <xdr:to>
      <xdr:col>34</xdr:col>
      <xdr:colOff>482758</xdr:colOff>
      <xdr:row>47</xdr:row>
      <xdr:rowOff>78590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86C097-2629-1F4D-B8A3-0DB9186FC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590176</xdr:colOff>
      <xdr:row>29</xdr:row>
      <xdr:rowOff>150532</xdr:rowOff>
    </xdr:from>
    <xdr:to>
      <xdr:col>28</xdr:col>
      <xdr:colOff>231588</xdr:colOff>
      <xdr:row>43</xdr:row>
      <xdr:rowOff>17556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45EC3E-C839-2F48-A7F4-F4114A261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336176</xdr:colOff>
      <xdr:row>16</xdr:row>
      <xdr:rowOff>38473</xdr:rowOff>
    </xdr:from>
    <xdr:to>
      <xdr:col>46</xdr:col>
      <xdr:colOff>7052</xdr:colOff>
      <xdr:row>62</xdr:row>
      <xdr:rowOff>134515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2C1EB7-B835-E64A-BAFB-54BA9180E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73213</xdr:colOff>
      <xdr:row>36</xdr:row>
      <xdr:rowOff>93382</xdr:rowOff>
    </xdr:from>
    <xdr:to>
      <xdr:col>40</xdr:col>
      <xdr:colOff>403412</xdr:colOff>
      <xdr:row>70</xdr:row>
      <xdr:rowOff>113702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3D972E-00F7-9B44-9775-9FFC97F0F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201703</xdr:colOff>
      <xdr:row>19</xdr:row>
      <xdr:rowOff>563280</xdr:rowOff>
    </xdr:from>
    <xdr:to>
      <xdr:col>50</xdr:col>
      <xdr:colOff>693340</xdr:colOff>
      <xdr:row>45</xdr:row>
      <xdr:rowOff>183563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261FF-B62A-9D46-9858-598D6507D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414866</xdr:colOff>
      <xdr:row>64</xdr:row>
      <xdr:rowOff>63499</xdr:rowOff>
    </xdr:from>
    <xdr:to>
      <xdr:col>25</xdr:col>
      <xdr:colOff>204216</xdr:colOff>
      <xdr:row>111</xdr:row>
      <xdr:rowOff>59435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70E099-E003-224A-B924-90A2D4E59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330200</xdr:colOff>
      <xdr:row>3</xdr:row>
      <xdr:rowOff>194734</xdr:rowOff>
    </xdr:from>
    <xdr:to>
      <xdr:col>47</xdr:col>
      <xdr:colOff>119549</xdr:colOff>
      <xdr:row>50</xdr:row>
      <xdr:rowOff>89070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B8634-1642-4544-B437-1B5F2159E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11443</xdr:colOff>
      <xdr:row>70</xdr:row>
      <xdr:rowOff>42593</xdr:rowOff>
    </xdr:from>
    <xdr:to>
      <xdr:col>29</xdr:col>
      <xdr:colOff>293965</xdr:colOff>
      <xdr:row>105</xdr:row>
      <xdr:rowOff>97885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EF6C39-71D7-F347-80AD-58623EDA4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202464</xdr:colOff>
      <xdr:row>7</xdr:row>
      <xdr:rowOff>147246</xdr:rowOff>
    </xdr:from>
    <xdr:to>
      <xdr:col>30</xdr:col>
      <xdr:colOff>370128</xdr:colOff>
      <xdr:row>53</xdr:row>
      <xdr:rowOff>183349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6D9E0-3601-1945-92E0-F6C3A8B2E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601740</xdr:colOff>
      <xdr:row>7</xdr:row>
      <xdr:rowOff>40735</xdr:rowOff>
    </xdr:from>
    <xdr:to>
      <xdr:col>25</xdr:col>
      <xdr:colOff>641581</xdr:colOff>
      <xdr:row>53</xdr:row>
      <xdr:rowOff>10022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2F250-C1BF-574D-A664-051FC3BFF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0.01131</cdr:x>
      <cdr:y>0.39865</cdr:y>
    </cdr:from>
    <cdr:to>
      <cdr:x>0.0398</cdr:x>
      <cdr:y>0.4614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EBF1B185-E10E-D74C-9A1A-955AD0DDCD4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169676" y="3843649"/>
          <a:ext cx="599033" cy="523057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0.50685</cdr:x>
      <cdr:y>0.93041</cdr:y>
    </cdr:from>
    <cdr:to>
      <cdr:x>0.58634</cdr:x>
      <cdr:y>0.98156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85805CDA-2023-0049-BB66-4C851926614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9306394" y="8881969"/>
          <a:ext cx="1459407" cy="488340"/>
        </a:xfrm>
        <a:prstGeom xmlns:a="http://schemas.openxmlformats.org/drawingml/2006/main" prst="rect">
          <a:avLst/>
        </a:prstGeom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235381</xdr:colOff>
      <xdr:row>55</xdr:row>
      <xdr:rowOff>36811</xdr:rowOff>
    </xdr:from>
    <xdr:to>
      <xdr:col>14</xdr:col>
      <xdr:colOff>499497</xdr:colOff>
      <xdr:row>85</xdr:row>
      <xdr:rowOff>174575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6571A-6E72-A242-96A3-351D19E0A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202464</xdr:colOff>
      <xdr:row>30</xdr:row>
      <xdr:rowOff>54851</xdr:rowOff>
    </xdr:from>
    <xdr:to>
      <xdr:col>43</xdr:col>
      <xdr:colOff>427125</xdr:colOff>
      <xdr:row>77</xdr:row>
      <xdr:rowOff>176450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A654C6-D7F1-1142-80F2-37CAF5970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621903</xdr:colOff>
      <xdr:row>7</xdr:row>
      <xdr:rowOff>183705</xdr:rowOff>
    </xdr:from>
    <xdr:to>
      <xdr:col>21</xdr:col>
      <xdr:colOff>57758</xdr:colOff>
      <xdr:row>42</xdr:row>
      <xdr:rowOff>18264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C9A66-2390-A04B-9233-743FEB0BD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557282</xdr:colOff>
      <xdr:row>9</xdr:row>
      <xdr:rowOff>135340</xdr:rowOff>
    </xdr:from>
    <xdr:to>
      <xdr:col>44</xdr:col>
      <xdr:colOff>569778</xdr:colOff>
      <xdr:row>55</xdr:row>
      <xdr:rowOff>90333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B02CA5-A45F-C54A-B0B8-CFF63269A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3686C-CD08-1C4D-B9AD-ED1A8DDA4365}">
  <dimension ref="A1:ALN20"/>
  <sheetViews>
    <sheetView zoomScale="42" zoomScaleNormal="35" workbookViewId="0">
      <selection activeCell="AG30" sqref="AG30"/>
    </sheetView>
  </sheetViews>
  <sheetFormatPr baseColWidth="10" defaultRowHeight="16" x14ac:dyDescent="0.2"/>
  <sheetData>
    <row r="1" spans="1:1002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</row>
    <row r="2" spans="1:1002" x14ac:dyDescent="0.2">
      <c r="A2" t="s">
        <v>7</v>
      </c>
      <c r="B2">
        <v>0.18775</v>
      </c>
      <c r="C2">
        <v>0.18846250000000001</v>
      </c>
      <c r="D2">
        <v>0.19412499999999999</v>
      </c>
      <c r="E2">
        <v>0.19893749999999999</v>
      </c>
      <c r="F2">
        <v>0.2117375</v>
      </c>
      <c r="G2">
        <v>0.2147125</v>
      </c>
      <c r="H2">
        <v>0.21060000000000001</v>
      </c>
      <c r="I2">
        <v>0.21955</v>
      </c>
      <c r="J2">
        <v>0.22661249999999999</v>
      </c>
      <c r="K2">
        <v>0.23042499999999999</v>
      </c>
      <c r="L2">
        <v>0.26106251000000003</v>
      </c>
      <c r="M2">
        <v>0.26927499999999999</v>
      </c>
      <c r="N2">
        <v>0.27734999999999999</v>
      </c>
      <c r="O2">
        <v>0.31154999999999999</v>
      </c>
      <c r="P2">
        <v>0.31368750000000001</v>
      </c>
      <c r="Q2">
        <v>0.32889998999999998</v>
      </c>
      <c r="R2">
        <v>0.323125</v>
      </c>
      <c r="S2">
        <v>0.345775</v>
      </c>
      <c r="T2">
        <v>0.35489999999999999</v>
      </c>
      <c r="U2">
        <v>0.36258750000000001</v>
      </c>
      <c r="V2">
        <v>0.3797875</v>
      </c>
      <c r="W2">
        <v>0.37592500000000001</v>
      </c>
      <c r="X2">
        <v>0.39958749999999998</v>
      </c>
      <c r="Y2">
        <v>0.41788750000000002</v>
      </c>
      <c r="Z2">
        <v>0.43028749999999999</v>
      </c>
      <c r="AA2">
        <v>0.442025</v>
      </c>
      <c r="AB2">
        <v>0.45678749000000002</v>
      </c>
      <c r="AC2">
        <v>0.45344999000000002</v>
      </c>
      <c r="AD2">
        <v>0.47518749999999998</v>
      </c>
      <c r="AE2">
        <v>0.47723749999999998</v>
      </c>
      <c r="AF2">
        <v>0.47711249</v>
      </c>
      <c r="AG2">
        <v>0.48197499999999999</v>
      </c>
      <c r="AH2">
        <v>0.48420000000000002</v>
      </c>
      <c r="AI2">
        <v>0.49077500000000002</v>
      </c>
      <c r="AJ2">
        <v>0.50290000000000001</v>
      </c>
      <c r="AK2">
        <v>0.50852501000000006</v>
      </c>
      <c r="AL2">
        <v>0.51122500000000004</v>
      </c>
      <c r="AM2">
        <v>0.52849999000000003</v>
      </c>
      <c r="AN2">
        <v>0.53439999999999999</v>
      </c>
      <c r="AO2">
        <v>0.55763750999999995</v>
      </c>
      <c r="AP2">
        <v>0.56945000000000001</v>
      </c>
      <c r="AQ2">
        <v>0.57117499999999999</v>
      </c>
      <c r="AR2">
        <v>0.58694999999999997</v>
      </c>
      <c r="AS2">
        <v>0.57164999000000005</v>
      </c>
      <c r="AT2">
        <v>0.58872500000000005</v>
      </c>
      <c r="AU2">
        <v>0.59282500000000005</v>
      </c>
      <c r="AV2">
        <v>0.59907500000000002</v>
      </c>
      <c r="AW2">
        <v>0.59935000999999999</v>
      </c>
      <c r="AX2">
        <v>0.59700001000000003</v>
      </c>
      <c r="AY2">
        <v>0.58773750000000002</v>
      </c>
      <c r="AZ2">
        <v>0.60172499999999995</v>
      </c>
      <c r="BA2">
        <v>0.59818749000000004</v>
      </c>
      <c r="BB2">
        <v>0.60341248999999997</v>
      </c>
      <c r="BC2">
        <v>0.60206249000000001</v>
      </c>
      <c r="BD2">
        <v>0.60192500000000004</v>
      </c>
      <c r="BE2">
        <v>0.61668750000000006</v>
      </c>
      <c r="BF2">
        <v>0.63090000000000002</v>
      </c>
      <c r="BG2">
        <v>0.63776248999999996</v>
      </c>
      <c r="BH2">
        <v>0.62908748999999997</v>
      </c>
      <c r="BI2">
        <v>0.63156248999999998</v>
      </c>
      <c r="BJ2">
        <v>0.64098748999999999</v>
      </c>
      <c r="BK2">
        <v>0.65402499999999997</v>
      </c>
      <c r="BL2">
        <v>0.64686250000000001</v>
      </c>
      <c r="BM2">
        <v>0.64926249999999996</v>
      </c>
      <c r="BN2">
        <v>0.65128748999999997</v>
      </c>
      <c r="BO2">
        <v>0.64646249</v>
      </c>
      <c r="BP2">
        <v>0.65301248999999995</v>
      </c>
      <c r="BQ2">
        <v>0.65377498999999994</v>
      </c>
      <c r="BR2">
        <v>0.65391248999999996</v>
      </c>
      <c r="BS2">
        <v>0.66498749999999995</v>
      </c>
      <c r="BT2">
        <v>0.66161250000000005</v>
      </c>
      <c r="BU2">
        <v>0.66856251</v>
      </c>
      <c r="BV2">
        <v>0.65798751</v>
      </c>
      <c r="BW2">
        <v>0.66447500999999998</v>
      </c>
      <c r="BX2">
        <v>0.66875001000000001</v>
      </c>
      <c r="BY2">
        <v>0.67428750999999998</v>
      </c>
      <c r="BZ2">
        <v>0.68051249999999996</v>
      </c>
      <c r="CA2">
        <v>0.69423749999999995</v>
      </c>
      <c r="CB2">
        <v>0.69742499999999996</v>
      </c>
      <c r="CC2">
        <v>0.69081250000000005</v>
      </c>
      <c r="CD2">
        <v>0.68622499999999997</v>
      </c>
      <c r="CE2">
        <v>0.67987500000000001</v>
      </c>
      <c r="CF2">
        <v>0.68197501000000005</v>
      </c>
      <c r="CG2">
        <v>0.67712501000000003</v>
      </c>
      <c r="CH2">
        <v>0.68175001000000002</v>
      </c>
      <c r="CI2">
        <v>0.68822499999999998</v>
      </c>
      <c r="CJ2">
        <v>0.69000001</v>
      </c>
      <c r="CK2">
        <v>0.68659999999999999</v>
      </c>
      <c r="CL2">
        <v>0.68974999000000004</v>
      </c>
      <c r="CM2">
        <v>0.69302498999999995</v>
      </c>
      <c r="CN2">
        <v>0.69264999000000005</v>
      </c>
      <c r="CO2">
        <v>0.69862499</v>
      </c>
      <c r="CP2">
        <v>0.7018375</v>
      </c>
      <c r="CQ2">
        <v>0.69903749999999998</v>
      </c>
      <c r="CR2">
        <v>0.69838750000000005</v>
      </c>
      <c r="CS2">
        <v>0.70180001000000003</v>
      </c>
      <c r="CT2">
        <v>0.69388749999999999</v>
      </c>
      <c r="CU2">
        <v>0.69541249999999999</v>
      </c>
      <c r="CV2">
        <v>0.69647501000000001</v>
      </c>
      <c r="CW2">
        <v>0.70320000999999999</v>
      </c>
      <c r="CX2">
        <v>0.70520000999999999</v>
      </c>
      <c r="CY2">
        <v>0.70860000999999995</v>
      </c>
      <c r="CZ2">
        <v>0.70613751999999996</v>
      </c>
      <c r="DA2">
        <v>0.71088750999999994</v>
      </c>
      <c r="DB2">
        <v>0.71199999000000003</v>
      </c>
      <c r="DC2">
        <v>0.71461249000000004</v>
      </c>
      <c r="DD2">
        <v>0.71343749000000001</v>
      </c>
      <c r="DE2">
        <v>0.71832499000000005</v>
      </c>
      <c r="DF2">
        <v>0.72024999000000001</v>
      </c>
      <c r="DG2">
        <v>0.71809999000000002</v>
      </c>
      <c r="DH2">
        <v>0.71849998999999998</v>
      </c>
      <c r="DI2">
        <v>0.71321250000000003</v>
      </c>
      <c r="DJ2">
        <v>0.72481251000000002</v>
      </c>
      <c r="DK2">
        <v>0.73162499999999997</v>
      </c>
      <c r="DL2">
        <v>0.73723751000000004</v>
      </c>
      <c r="DM2">
        <v>0.73023751000000003</v>
      </c>
      <c r="DN2">
        <v>0.718225</v>
      </c>
      <c r="DO2">
        <v>0.71673750999999997</v>
      </c>
      <c r="DP2">
        <v>0.72470000999999995</v>
      </c>
      <c r="DQ2">
        <v>0.73716250000000005</v>
      </c>
      <c r="DR2">
        <v>0.73980000000000001</v>
      </c>
      <c r="DS2">
        <v>0.7401375</v>
      </c>
      <c r="DT2">
        <v>0.74408750000000001</v>
      </c>
      <c r="DU2">
        <v>0.74675000000000002</v>
      </c>
      <c r="DV2">
        <v>0.74616249999999995</v>
      </c>
      <c r="DW2">
        <v>0.74797499999999995</v>
      </c>
      <c r="DX2">
        <v>0.74231250000000004</v>
      </c>
      <c r="DY2">
        <v>0.74549999</v>
      </c>
      <c r="DZ2">
        <v>0.74098748999999997</v>
      </c>
      <c r="EA2">
        <v>0.74098748999999997</v>
      </c>
      <c r="EB2">
        <v>0.73886249000000004</v>
      </c>
      <c r="EC2">
        <v>0.73704999000000004</v>
      </c>
      <c r="ED2">
        <v>0.73149998999999999</v>
      </c>
      <c r="EE2">
        <v>0.73994998999999995</v>
      </c>
      <c r="EF2">
        <v>0.74292499999999995</v>
      </c>
      <c r="EG2">
        <v>0.74343749000000003</v>
      </c>
      <c r="EH2">
        <v>0.74123749000000005</v>
      </c>
      <c r="EI2">
        <v>0.73380000000000001</v>
      </c>
      <c r="EJ2">
        <v>0.74888750000000004</v>
      </c>
      <c r="EK2">
        <v>0.74633751000000004</v>
      </c>
      <c r="EL2">
        <v>0.74439999999999995</v>
      </c>
      <c r="EM2">
        <v>0.74934999999999996</v>
      </c>
      <c r="EN2">
        <v>0.752</v>
      </c>
      <c r="EO2">
        <v>0.750475</v>
      </c>
      <c r="EP2">
        <v>0.74683750000000004</v>
      </c>
      <c r="EQ2">
        <v>0.75818750000000001</v>
      </c>
      <c r="ER2">
        <v>0.75988750000000005</v>
      </c>
      <c r="ES2">
        <v>0.75762499999999999</v>
      </c>
      <c r="ET2">
        <v>0.75908750000000003</v>
      </c>
      <c r="EU2">
        <v>0.75880000000000003</v>
      </c>
      <c r="EV2">
        <v>0.76581248999999996</v>
      </c>
      <c r="EW2">
        <v>0.75961250000000002</v>
      </c>
      <c r="EX2">
        <v>0.75853749000000004</v>
      </c>
      <c r="EY2">
        <v>0.76066250000000002</v>
      </c>
      <c r="EZ2">
        <v>0.76423750000000001</v>
      </c>
      <c r="FA2">
        <v>0.76572499999999999</v>
      </c>
      <c r="FB2">
        <v>0.76419999999999999</v>
      </c>
      <c r="FC2">
        <v>0.76391251000000004</v>
      </c>
      <c r="FD2">
        <v>0.76024999999999998</v>
      </c>
      <c r="FE2">
        <v>0.758575</v>
      </c>
      <c r="FF2">
        <v>0.76504998999999996</v>
      </c>
      <c r="FG2">
        <v>0.76787499999999997</v>
      </c>
      <c r="FH2">
        <v>0.75998750000000004</v>
      </c>
      <c r="FI2">
        <v>0.76121249999999996</v>
      </c>
      <c r="FJ2">
        <v>0.76443749999999999</v>
      </c>
      <c r="FK2">
        <v>0.76342500000000002</v>
      </c>
      <c r="FL2">
        <v>0.76011249999999997</v>
      </c>
      <c r="FM2">
        <v>0.76222500999999998</v>
      </c>
      <c r="FN2">
        <v>0.76567499999999999</v>
      </c>
      <c r="FO2">
        <v>0.77029999999999998</v>
      </c>
      <c r="FP2">
        <v>0.77015001000000005</v>
      </c>
      <c r="FQ2">
        <v>0.77096251000000005</v>
      </c>
      <c r="FR2">
        <v>0.77216249999999997</v>
      </c>
      <c r="FS2">
        <v>0.7693875</v>
      </c>
      <c r="FT2">
        <v>0.75779998999999998</v>
      </c>
      <c r="FU2">
        <v>0.76998749</v>
      </c>
      <c r="FV2">
        <v>0.77692499999999998</v>
      </c>
      <c r="FW2">
        <v>0.77656250000000004</v>
      </c>
      <c r="FX2">
        <v>0.77410000999999995</v>
      </c>
      <c r="FY2">
        <v>0.77023750999999996</v>
      </c>
      <c r="FZ2">
        <v>0.77695000999999997</v>
      </c>
      <c r="GA2">
        <v>0.77623752000000001</v>
      </c>
      <c r="GB2">
        <v>0.77296251999999999</v>
      </c>
      <c r="GC2">
        <v>0.77220001000000005</v>
      </c>
      <c r="GD2">
        <v>0.77380000000000004</v>
      </c>
      <c r="GE2">
        <v>0.77691250999999995</v>
      </c>
      <c r="GF2">
        <v>0.77957500000000002</v>
      </c>
      <c r="GG2">
        <v>0.77872501000000005</v>
      </c>
      <c r="GH2">
        <v>0.77323750000000002</v>
      </c>
      <c r="GI2">
        <v>0.77393749000000001</v>
      </c>
      <c r="GJ2">
        <v>0.77687499000000004</v>
      </c>
      <c r="GK2">
        <v>0.77856250000000005</v>
      </c>
      <c r="GL2">
        <v>0.77733750999999995</v>
      </c>
      <c r="GM2">
        <v>0.77615000999999995</v>
      </c>
      <c r="GN2">
        <v>0.77010000999999995</v>
      </c>
      <c r="GO2">
        <v>0.78003750999999999</v>
      </c>
      <c r="GP2">
        <v>0.78243750000000001</v>
      </c>
      <c r="GQ2">
        <v>0.77558749999999999</v>
      </c>
      <c r="GR2">
        <v>0.78068749999999998</v>
      </c>
      <c r="GS2">
        <v>0.77057500000000001</v>
      </c>
      <c r="GT2">
        <v>0.78516249999999999</v>
      </c>
      <c r="GU2">
        <v>0.77833750000000002</v>
      </c>
      <c r="GV2">
        <v>0.77891250000000001</v>
      </c>
      <c r="GW2">
        <v>0.78112499000000002</v>
      </c>
      <c r="GX2">
        <v>0.78241251000000001</v>
      </c>
      <c r="GY2">
        <v>0.78257500000000002</v>
      </c>
      <c r="GZ2">
        <v>0.78723750999999997</v>
      </c>
      <c r="HA2">
        <v>0.78010000999999995</v>
      </c>
      <c r="HB2">
        <v>0.78468749999999998</v>
      </c>
      <c r="HC2">
        <v>0.78581250999999996</v>
      </c>
      <c r="HD2">
        <v>0.78325</v>
      </c>
      <c r="HE2">
        <v>0.78298751</v>
      </c>
      <c r="HF2">
        <v>0.78317501</v>
      </c>
      <c r="HG2">
        <v>0.78226249999999997</v>
      </c>
      <c r="HH2">
        <v>0.77571248999999998</v>
      </c>
      <c r="HI2">
        <v>0.78511249999999999</v>
      </c>
      <c r="HJ2">
        <v>0.78871248999999999</v>
      </c>
      <c r="HK2">
        <v>0.78341251000000001</v>
      </c>
      <c r="HL2">
        <v>0.78544999999999998</v>
      </c>
      <c r="HM2">
        <v>0.78473751000000003</v>
      </c>
      <c r="HN2">
        <v>0.78467500000000001</v>
      </c>
      <c r="HO2">
        <v>0.78559999999999997</v>
      </c>
      <c r="HP2">
        <v>0.79107499999999997</v>
      </c>
      <c r="HQ2">
        <v>0.78678749999999997</v>
      </c>
      <c r="HR2">
        <v>0.78995000000000004</v>
      </c>
      <c r="HS2">
        <v>0.79474999999999996</v>
      </c>
      <c r="HT2">
        <v>0.79302501000000003</v>
      </c>
      <c r="HU2">
        <v>0.79055001000000003</v>
      </c>
      <c r="HV2">
        <v>0.78702501000000002</v>
      </c>
      <c r="HW2">
        <v>0.78532500999999999</v>
      </c>
      <c r="HX2">
        <v>0.78697501000000003</v>
      </c>
      <c r="HY2">
        <v>0.78770001000000001</v>
      </c>
      <c r="HZ2">
        <v>0.78933750000000003</v>
      </c>
      <c r="IA2">
        <v>0.78775001</v>
      </c>
      <c r="IB2">
        <v>0.79707499999999998</v>
      </c>
      <c r="IC2">
        <v>0.79242500000000005</v>
      </c>
      <c r="ID2">
        <v>0.79196250000000001</v>
      </c>
      <c r="IE2">
        <v>0.79366250000000005</v>
      </c>
      <c r="IF2">
        <v>0.79263751000000005</v>
      </c>
      <c r="IG2">
        <v>0.78811249999999999</v>
      </c>
      <c r="IH2">
        <v>0.78649999000000004</v>
      </c>
      <c r="II2">
        <v>0.78981250000000003</v>
      </c>
      <c r="IJ2">
        <v>0.79247500000000004</v>
      </c>
      <c r="IK2">
        <v>0.79902499000000005</v>
      </c>
      <c r="IL2">
        <v>0.79323748999999999</v>
      </c>
      <c r="IM2">
        <v>0.80211248999999996</v>
      </c>
      <c r="IN2">
        <v>0.79531249000000004</v>
      </c>
      <c r="IO2">
        <v>0.79901248999999996</v>
      </c>
      <c r="IP2">
        <v>0.80306248999999996</v>
      </c>
      <c r="IQ2">
        <v>0.80117499999999997</v>
      </c>
      <c r="IR2">
        <v>0.79922499999999996</v>
      </c>
      <c r="IS2">
        <v>0.80335000000000001</v>
      </c>
      <c r="IT2">
        <v>0.79591248999999997</v>
      </c>
      <c r="IU2">
        <v>0.80392498999999995</v>
      </c>
      <c r="IV2">
        <v>0.79799998999999999</v>
      </c>
      <c r="IW2">
        <v>0.79923750000000005</v>
      </c>
      <c r="IX2">
        <v>0.79759999000000004</v>
      </c>
      <c r="IY2">
        <v>0.79995000000000005</v>
      </c>
      <c r="IZ2">
        <v>0.80375001000000001</v>
      </c>
      <c r="JA2">
        <v>0.80231251000000003</v>
      </c>
      <c r="JB2">
        <v>0.80231251000000003</v>
      </c>
      <c r="JC2">
        <v>0.79410000999999997</v>
      </c>
      <c r="JD2">
        <v>0.80106250000000001</v>
      </c>
      <c r="JE2">
        <v>0.80382500000000001</v>
      </c>
      <c r="JF2">
        <v>0.80182500000000001</v>
      </c>
      <c r="JG2">
        <v>0.80327499999999996</v>
      </c>
      <c r="JH2">
        <v>0.80493749999999997</v>
      </c>
      <c r="JI2">
        <v>0.80491250000000003</v>
      </c>
      <c r="JJ2">
        <v>0.80320000999999996</v>
      </c>
      <c r="JK2">
        <v>0.80151249999999996</v>
      </c>
      <c r="JL2">
        <v>0.8026375</v>
      </c>
      <c r="JM2">
        <v>0.80230000000000001</v>
      </c>
      <c r="JN2">
        <v>0.80061249000000001</v>
      </c>
      <c r="JO2">
        <v>0.79897501000000004</v>
      </c>
      <c r="JP2">
        <v>0.80092501000000005</v>
      </c>
      <c r="JQ2">
        <v>0.79767500999999996</v>
      </c>
      <c r="JR2">
        <v>0.79816248999999995</v>
      </c>
      <c r="JS2">
        <v>0.79917499000000003</v>
      </c>
      <c r="JT2">
        <v>0.80313749000000001</v>
      </c>
      <c r="JU2">
        <v>0.80123749</v>
      </c>
      <c r="JV2">
        <v>0.79693749999999997</v>
      </c>
      <c r="JW2">
        <v>0.80506250000000001</v>
      </c>
      <c r="JX2">
        <v>0.80079999999999996</v>
      </c>
      <c r="JY2">
        <v>0.80435000000000001</v>
      </c>
      <c r="JZ2">
        <v>0.7996375</v>
      </c>
      <c r="KA2">
        <v>0.80358750000000001</v>
      </c>
      <c r="KB2">
        <v>0.80358750000000001</v>
      </c>
      <c r="KC2">
        <v>0.80297501000000004</v>
      </c>
      <c r="KD2">
        <v>0.80457500000000004</v>
      </c>
      <c r="KE2">
        <v>0.80002499999999999</v>
      </c>
      <c r="KF2">
        <v>0.79866250999999999</v>
      </c>
      <c r="KG2">
        <v>0.80047499</v>
      </c>
      <c r="KH2">
        <v>0.80041249999999997</v>
      </c>
      <c r="KI2">
        <v>0.80491250999999997</v>
      </c>
      <c r="KJ2">
        <v>0.80808751000000001</v>
      </c>
      <c r="KK2">
        <v>0.80920000999999997</v>
      </c>
      <c r="KL2">
        <v>0.81456251000000002</v>
      </c>
      <c r="KM2">
        <v>0.81503751000000002</v>
      </c>
      <c r="KN2">
        <v>0.81732501000000002</v>
      </c>
      <c r="KO2">
        <v>0.81298751000000002</v>
      </c>
      <c r="KP2">
        <v>0.80895001</v>
      </c>
      <c r="KQ2">
        <v>0.80758750000000001</v>
      </c>
      <c r="KR2">
        <v>0.81069999999999998</v>
      </c>
      <c r="KS2">
        <v>0.81417499999999998</v>
      </c>
      <c r="KT2">
        <v>0.81561249999999996</v>
      </c>
      <c r="KU2">
        <v>0.81391250000000004</v>
      </c>
      <c r="KV2">
        <v>0.81191248999999999</v>
      </c>
      <c r="KW2">
        <v>0.80953748999999997</v>
      </c>
      <c r="KX2">
        <v>0.80794999000000001</v>
      </c>
      <c r="KY2">
        <v>0.80728749</v>
      </c>
      <c r="KZ2">
        <v>0.80473749999999999</v>
      </c>
      <c r="LA2">
        <v>0.80515000000000003</v>
      </c>
      <c r="LB2">
        <v>0.80286250000000003</v>
      </c>
      <c r="LC2">
        <v>0.80277500000000002</v>
      </c>
      <c r="LD2">
        <v>0.80595000000000006</v>
      </c>
      <c r="LE2">
        <v>0.80900000000000005</v>
      </c>
      <c r="LF2">
        <v>0.80925000000000002</v>
      </c>
      <c r="LG2">
        <v>0.80981249</v>
      </c>
      <c r="LH2">
        <v>0.81207499999999999</v>
      </c>
      <c r="LI2">
        <v>0.81267500000000004</v>
      </c>
      <c r="LJ2">
        <v>0.8203125</v>
      </c>
      <c r="LK2">
        <v>0.81767500000000004</v>
      </c>
      <c r="LL2">
        <v>0.81635000000000002</v>
      </c>
      <c r="LM2">
        <v>0.81489999999999996</v>
      </c>
      <c r="LN2">
        <v>0.81723749999999995</v>
      </c>
      <c r="LO2">
        <v>0.81587498999999997</v>
      </c>
      <c r="LP2">
        <v>0.81872500000000004</v>
      </c>
      <c r="LQ2">
        <v>0.81654998999999995</v>
      </c>
      <c r="LR2">
        <v>0.81838750000000005</v>
      </c>
      <c r="LS2">
        <v>0.81923749999999995</v>
      </c>
      <c r="LT2">
        <v>0.81779999999999997</v>
      </c>
      <c r="LU2">
        <v>0.81461249999999996</v>
      </c>
      <c r="LV2">
        <v>0.81851249999999998</v>
      </c>
      <c r="LW2">
        <v>0.81979999999999997</v>
      </c>
      <c r="LX2">
        <v>0.81859999999999999</v>
      </c>
      <c r="LY2">
        <v>0.81784999999999997</v>
      </c>
      <c r="LZ2">
        <v>0.81812499999999999</v>
      </c>
      <c r="MA2">
        <v>0.81781250000000005</v>
      </c>
      <c r="MB2">
        <v>0.81985001000000002</v>
      </c>
      <c r="MC2">
        <v>0.81313749000000002</v>
      </c>
      <c r="MD2">
        <v>0.82173750999999995</v>
      </c>
      <c r="ME2">
        <v>0.81593749999999998</v>
      </c>
      <c r="MF2">
        <v>0.81392500999999995</v>
      </c>
      <c r="MG2">
        <v>0.82222499999999998</v>
      </c>
      <c r="MH2">
        <v>0.82196250000000004</v>
      </c>
      <c r="MI2">
        <v>0.81728750999999999</v>
      </c>
      <c r="MJ2">
        <v>0.81893751000000004</v>
      </c>
      <c r="MK2">
        <v>0.81970001000000003</v>
      </c>
      <c r="ML2">
        <v>0.81472500999999997</v>
      </c>
      <c r="MM2">
        <v>0.81822499999999998</v>
      </c>
      <c r="MN2">
        <v>0.81916250000000002</v>
      </c>
      <c r="MO2">
        <v>0.81866249999999996</v>
      </c>
      <c r="MP2">
        <v>0.81898749999999998</v>
      </c>
      <c r="MQ2">
        <v>0.81856249999999997</v>
      </c>
      <c r="MR2">
        <v>0.81973750999999995</v>
      </c>
      <c r="MS2">
        <v>0.81523752000000005</v>
      </c>
      <c r="MT2">
        <v>0.81591252000000003</v>
      </c>
      <c r="MU2">
        <v>0.81751249999999998</v>
      </c>
      <c r="MV2">
        <v>0.82602498999999996</v>
      </c>
      <c r="MW2">
        <v>0.82094999000000002</v>
      </c>
      <c r="MX2">
        <v>0.81792498999999996</v>
      </c>
      <c r="MY2">
        <v>0.81892498999999996</v>
      </c>
      <c r="MZ2">
        <v>0.81746249999999998</v>
      </c>
      <c r="NA2">
        <v>0.823075</v>
      </c>
      <c r="NB2">
        <v>0.82421248999999996</v>
      </c>
      <c r="NC2">
        <v>0.82437499999999997</v>
      </c>
      <c r="ND2">
        <v>0.82794999999999996</v>
      </c>
      <c r="NE2">
        <v>0.82668750000000002</v>
      </c>
      <c r="NF2">
        <v>0.82301248999999999</v>
      </c>
      <c r="NG2">
        <v>0.82548750000000004</v>
      </c>
      <c r="NH2">
        <v>0.82504999999999995</v>
      </c>
      <c r="NI2">
        <v>0.82311250000000002</v>
      </c>
      <c r="NJ2">
        <v>0.82015000000000005</v>
      </c>
      <c r="NK2">
        <v>0.82410000000000005</v>
      </c>
      <c r="NL2">
        <v>0.82487500000000002</v>
      </c>
      <c r="NM2">
        <v>0.82325000000000004</v>
      </c>
      <c r="NN2">
        <v>0.82492500999999996</v>
      </c>
      <c r="NO2">
        <v>0.82632501000000003</v>
      </c>
      <c r="NP2">
        <v>0.82568750999999996</v>
      </c>
      <c r="NQ2">
        <v>0.82001250999999997</v>
      </c>
      <c r="NR2">
        <v>0.82177500000000003</v>
      </c>
      <c r="NS2">
        <v>0.82369999999999999</v>
      </c>
      <c r="NT2">
        <v>0.82153748999999998</v>
      </c>
      <c r="NU2">
        <v>0.82512498999999995</v>
      </c>
      <c r="NV2">
        <v>0.82673748999999996</v>
      </c>
      <c r="NW2">
        <v>0.82651249999999998</v>
      </c>
      <c r="NX2">
        <v>0.82662500000000005</v>
      </c>
      <c r="NY2">
        <v>0.82385001000000002</v>
      </c>
      <c r="NZ2">
        <v>0.82343750000000004</v>
      </c>
      <c r="OA2">
        <v>0.82450000000000001</v>
      </c>
      <c r="OB2">
        <v>0.82543749</v>
      </c>
      <c r="OC2">
        <v>0.82606248999999998</v>
      </c>
      <c r="OD2">
        <v>0.82581249000000001</v>
      </c>
      <c r="OE2">
        <v>0.82484999000000003</v>
      </c>
      <c r="OF2">
        <v>0.82114999</v>
      </c>
      <c r="OG2">
        <v>0.8256</v>
      </c>
      <c r="OH2">
        <v>0.82747499999999996</v>
      </c>
      <c r="OI2">
        <v>0.82669999999999999</v>
      </c>
      <c r="OJ2">
        <v>0.82164999999999999</v>
      </c>
      <c r="OK2">
        <v>0.82486250000000005</v>
      </c>
      <c r="OL2">
        <v>0.82813749999999997</v>
      </c>
      <c r="OM2">
        <v>0.82571249999999996</v>
      </c>
      <c r="ON2">
        <v>0.82695001000000001</v>
      </c>
      <c r="OO2">
        <v>0.82643750999999999</v>
      </c>
      <c r="OP2">
        <v>0.82293749999999999</v>
      </c>
      <c r="OQ2">
        <v>0.82364999999999999</v>
      </c>
      <c r="OR2">
        <v>0.82631250999999994</v>
      </c>
      <c r="OS2">
        <v>0.82774999999999999</v>
      </c>
      <c r="OT2">
        <v>0.83031250000000001</v>
      </c>
      <c r="OU2">
        <v>0.82523751000000001</v>
      </c>
      <c r="OV2">
        <v>0.82532501000000003</v>
      </c>
      <c r="OW2">
        <v>0.82860001000000005</v>
      </c>
      <c r="OX2">
        <v>0.82860001000000005</v>
      </c>
      <c r="OY2">
        <v>0.82732501000000003</v>
      </c>
      <c r="OZ2">
        <v>0.82617499999999999</v>
      </c>
      <c r="PA2">
        <v>0.82367500000000005</v>
      </c>
      <c r="PB2">
        <v>0.82479999999999998</v>
      </c>
      <c r="PC2">
        <v>0.82615000000000005</v>
      </c>
      <c r="PD2">
        <v>0.82828749000000002</v>
      </c>
      <c r="PE2">
        <v>0.83142499000000003</v>
      </c>
      <c r="PF2">
        <v>0.82939998999999998</v>
      </c>
      <c r="PG2">
        <v>0.82611248999999998</v>
      </c>
      <c r="PH2">
        <v>0.82642499999999997</v>
      </c>
      <c r="PI2">
        <v>0.82412501000000005</v>
      </c>
      <c r="PJ2">
        <v>0.83223749999999996</v>
      </c>
      <c r="PK2">
        <v>0.82718749000000003</v>
      </c>
      <c r="PL2">
        <v>0.81967500999999998</v>
      </c>
      <c r="PM2">
        <v>0.81900001</v>
      </c>
      <c r="PN2">
        <v>0.82913749999999997</v>
      </c>
      <c r="PO2">
        <v>0.83008749000000004</v>
      </c>
      <c r="PP2">
        <v>0.83045000000000002</v>
      </c>
      <c r="PQ2">
        <v>0.82806250999999997</v>
      </c>
      <c r="PR2">
        <v>0.83025000999999998</v>
      </c>
      <c r="PS2">
        <v>0.82888751999999999</v>
      </c>
      <c r="PT2">
        <v>0.83025002000000003</v>
      </c>
      <c r="PU2">
        <v>0.82471251000000001</v>
      </c>
      <c r="PV2">
        <v>0.82203749999999998</v>
      </c>
      <c r="PW2">
        <v>0.81922501000000003</v>
      </c>
      <c r="PX2">
        <v>0.82843750000000005</v>
      </c>
      <c r="PY2">
        <v>0.82831250000000001</v>
      </c>
      <c r="PZ2">
        <v>0.83068750999999996</v>
      </c>
      <c r="QA2">
        <v>0.83013749999999997</v>
      </c>
      <c r="QB2">
        <v>0.83457501000000001</v>
      </c>
      <c r="QC2">
        <v>0.83331250999999995</v>
      </c>
      <c r="QD2">
        <v>0.83218751000000002</v>
      </c>
      <c r="QE2">
        <v>0.83375001000000004</v>
      </c>
      <c r="QF2">
        <v>0.83156251000000003</v>
      </c>
      <c r="QG2">
        <v>0.8278875</v>
      </c>
      <c r="QH2">
        <v>0.83085001000000003</v>
      </c>
      <c r="QI2">
        <v>0.83106250000000004</v>
      </c>
      <c r="QJ2">
        <v>0.8288875</v>
      </c>
      <c r="QK2">
        <v>0.83038749999999995</v>
      </c>
      <c r="QL2">
        <v>0.83443749</v>
      </c>
      <c r="QM2">
        <v>0.83186249000000001</v>
      </c>
      <c r="QN2">
        <v>0.83257499000000001</v>
      </c>
      <c r="QO2">
        <v>0.82727499000000004</v>
      </c>
      <c r="QP2">
        <v>0.83057499000000001</v>
      </c>
      <c r="QQ2">
        <v>0.83234998999999998</v>
      </c>
      <c r="QR2">
        <v>0.82892500000000002</v>
      </c>
      <c r="QS2">
        <v>0.82916248999999997</v>
      </c>
      <c r="QT2">
        <v>0.83320000000000005</v>
      </c>
      <c r="QU2">
        <v>0.83115000000000006</v>
      </c>
      <c r="QV2">
        <v>0.83053750000000004</v>
      </c>
      <c r="QW2">
        <v>0.83367500000000005</v>
      </c>
      <c r="QX2">
        <v>0.83474999999999999</v>
      </c>
      <c r="QY2">
        <v>0.83077500000000004</v>
      </c>
      <c r="QZ2">
        <v>0.82982500000000003</v>
      </c>
      <c r="RA2">
        <v>0.83032499000000004</v>
      </c>
      <c r="RB2">
        <v>0.83172499</v>
      </c>
      <c r="RC2">
        <v>0.83037499000000004</v>
      </c>
      <c r="RD2">
        <v>0.83275001000000004</v>
      </c>
      <c r="RE2">
        <v>0.83480001000000004</v>
      </c>
      <c r="RF2">
        <v>0.83452499999999996</v>
      </c>
      <c r="RG2">
        <v>0.83352499999999996</v>
      </c>
      <c r="RH2">
        <v>0.83607500000000001</v>
      </c>
      <c r="RI2">
        <v>0.83449998999999997</v>
      </c>
      <c r="RJ2">
        <v>0.82761249999999997</v>
      </c>
      <c r="RK2">
        <v>0.82969999000000005</v>
      </c>
      <c r="RL2">
        <v>0.82631250000000001</v>
      </c>
      <c r="RM2">
        <v>0.82698749999999999</v>
      </c>
      <c r="RN2">
        <v>0.82668750000000002</v>
      </c>
      <c r="RO2">
        <v>0.82572500000000004</v>
      </c>
      <c r="RP2">
        <v>0.83186249999999995</v>
      </c>
      <c r="RQ2">
        <v>0.84076249999999997</v>
      </c>
      <c r="RR2">
        <v>0.83897500999999997</v>
      </c>
      <c r="RS2">
        <v>0.83601250999999999</v>
      </c>
      <c r="RT2">
        <v>0.83450000000000002</v>
      </c>
      <c r="RU2">
        <v>0.83652499999999996</v>
      </c>
      <c r="RV2">
        <v>0.83451249999999999</v>
      </c>
      <c r="RW2">
        <v>0.83758750999999998</v>
      </c>
      <c r="RX2">
        <v>0.83813749999999998</v>
      </c>
      <c r="RY2">
        <v>0.83856249999999999</v>
      </c>
      <c r="RZ2">
        <v>0.83904999999999996</v>
      </c>
      <c r="SA2">
        <v>0.83248750000000005</v>
      </c>
      <c r="SB2">
        <v>0.83573750000000002</v>
      </c>
      <c r="SC2">
        <v>0.83714999999999995</v>
      </c>
      <c r="SD2">
        <v>0.83709999999999996</v>
      </c>
      <c r="SE2">
        <v>0.83774999999999999</v>
      </c>
      <c r="SF2">
        <v>0.83765000000000001</v>
      </c>
      <c r="SG2">
        <v>0.83698751000000005</v>
      </c>
      <c r="SH2">
        <v>0.83531250999999995</v>
      </c>
      <c r="SI2">
        <v>0.83530000999999998</v>
      </c>
      <c r="SJ2">
        <v>0.83131250999999995</v>
      </c>
      <c r="SK2">
        <v>0.83338749999999995</v>
      </c>
      <c r="SL2">
        <v>0.83338749999999995</v>
      </c>
      <c r="SM2">
        <v>0.83245000000000002</v>
      </c>
      <c r="SN2">
        <v>0.83326250000000002</v>
      </c>
      <c r="SO2">
        <v>0.83341251000000005</v>
      </c>
      <c r="SP2">
        <v>0.83511250999999997</v>
      </c>
      <c r="SQ2">
        <v>0.8369375</v>
      </c>
      <c r="SR2">
        <v>0.83384999999999998</v>
      </c>
      <c r="SS2">
        <v>0.83577500000000005</v>
      </c>
      <c r="ST2">
        <v>0.83577500000000005</v>
      </c>
      <c r="SU2">
        <v>0.83222499999999999</v>
      </c>
      <c r="SV2">
        <v>0.82850000000000001</v>
      </c>
      <c r="SW2">
        <v>0.82788748999999995</v>
      </c>
      <c r="SX2">
        <v>0.82530000999999997</v>
      </c>
      <c r="SY2">
        <v>0.83092500999999996</v>
      </c>
      <c r="SZ2">
        <v>0.84228749999999997</v>
      </c>
      <c r="TA2">
        <v>0.84068750000000003</v>
      </c>
      <c r="TB2">
        <v>0.84087500000000004</v>
      </c>
      <c r="TC2">
        <v>0.83981249999999996</v>
      </c>
      <c r="TD2">
        <v>0.84130000000000005</v>
      </c>
      <c r="TE2">
        <v>0.83942499999999998</v>
      </c>
      <c r="TF2">
        <v>0.84083750000000002</v>
      </c>
      <c r="TG2">
        <v>0.8409875</v>
      </c>
      <c r="TH2">
        <v>0.84176251000000002</v>
      </c>
      <c r="TI2">
        <v>0.84206250000000005</v>
      </c>
      <c r="TJ2">
        <v>0.84119999999999995</v>
      </c>
      <c r="TK2">
        <v>0.84123749999999997</v>
      </c>
      <c r="TL2">
        <v>0.83996249999999995</v>
      </c>
      <c r="TM2">
        <v>0.84074998999999995</v>
      </c>
      <c r="TN2">
        <v>0.83803749000000005</v>
      </c>
      <c r="TO2">
        <v>0.83762499999999995</v>
      </c>
      <c r="TP2">
        <v>0.83139998999999998</v>
      </c>
      <c r="TQ2">
        <v>0.83167500000000005</v>
      </c>
      <c r="TR2">
        <v>0.83832499000000005</v>
      </c>
      <c r="TS2">
        <v>0.83379999999999999</v>
      </c>
      <c r="TT2">
        <v>0.83621250000000003</v>
      </c>
      <c r="TU2">
        <v>0.84032499999999999</v>
      </c>
      <c r="TV2">
        <v>0.84102500000000002</v>
      </c>
      <c r="TW2">
        <v>0.84314999999999996</v>
      </c>
      <c r="TX2">
        <v>0.84501250000000006</v>
      </c>
      <c r="TY2">
        <v>0.84263750000000004</v>
      </c>
      <c r="TZ2">
        <v>0.83657499000000002</v>
      </c>
      <c r="UA2">
        <v>0.8364125</v>
      </c>
      <c r="UB2">
        <v>0.83833749999999996</v>
      </c>
      <c r="UC2">
        <v>0.8397</v>
      </c>
      <c r="UD2">
        <v>0.83807500999999995</v>
      </c>
      <c r="UE2">
        <v>0.83961251000000003</v>
      </c>
      <c r="UF2">
        <v>0.8354125</v>
      </c>
      <c r="UG2">
        <v>0.83836250000000001</v>
      </c>
      <c r="UH2">
        <v>0.83637499999999998</v>
      </c>
      <c r="UI2">
        <v>0.83884999999999998</v>
      </c>
      <c r="UJ2">
        <v>0.84256249999999999</v>
      </c>
      <c r="UK2">
        <v>0.84186249999999996</v>
      </c>
      <c r="UL2">
        <v>0.83784999999999998</v>
      </c>
      <c r="UM2">
        <v>0.83809999999999996</v>
      </c>
      <c r="UN2">
        <v>0.83823749999999997</v>
      </c>
      <c r="UO2">
        <v>0.84507500000000002</v>
      </c>
      <c r="UP2">
        <v>0.84384999999999999</v>
      </c>
      <c r="UQ2">
        <v>0.84205001000000002</v>
      </c>
      <c r="UR2">
        <v>0.84138749999999995</v>
      </c>
      <c r="US2">
        <v>0.83772500000000005</v>
      </c>
      <c r="UT2">
        <v>0.83914999999999995</v>
      </c>
      <c r="UU2">
        <v>0.84107500000000002</v>
      </c>
      <c r="UV2">
        <v>0.84450000000000003</v>
      </c>
      <c r="UW2">
        <v>0.84321250000000003</v>
      </c>
      <c r="UX2">
        <v>0.84428751000000002</v>
      </c>
      <c r="UY2">
        <v>0.84142501000000003</v>
      </c>
      <c r="UZ2">
        <v>0.84041250999999995</v>
      </c>
      <c r="VA2">
        <v>0.84225000000000005</v>
      </c>
      <c r="VB2">
        <v>0.8465125</v>
      </c>
      <c r="VC2">
        <v>0.84228749999999997</v>
      </c>
      <c r="VD2">
        <v>0.84447499999999998</v>
      </c>
      <c r="VE2">
        <v>0.84648751</v>
      </c>
      <c r="VF2">
        <v>0.84194999999999998</v>
      </c>
      <c r="VG2">
        <v>0.84343749000000001</v>
      </c>
      <c r="VH2">
        <v>0.84143749999999995</v>
      </c>
      <c r="VI2">
        <v>0.84273750000000003</v>
      </c>
      <c r="VJ2">
        <v>0.84432499999999999</v>
      </c>
      <c r="VK2">
        <v>0.84976251000000003</v>
      </c>
      <c r="VL2">
        <v>0.84541250999999995</v>
      </c>
      <c r="VM2">
        <v>0.8377</v>
      </c>
      <c r="VN2">
        <v>0.84066249999999998</v>
      </c>
      <c r="VO2">
        <v>0.84275</v>
      </c>
      <c r="VP2">
        <v>0.84670000999999995</v>
      </c>
      <c r="VQ2">
        <v>0.84623749999999998</v>
      </c>
      <c r="VR2">
        <v>0.84637499999999999</v>
      </c>
      <c r="VS2">
        <v>0.84558749</v>
      </c>
      <c r="VT2">
        <v>0.84267499000000001</v>
      </c>
      <c r="VU2">
        <v>0.83721250000000003</v>
      </c>
      <c r="VV2">
        <v>0.84075</v>
      </c>
      <c r="VW2">
        <v>0.84207500999999996</v>
      </c>
      <c r="VX2">
        <v>0.84275001000000005</v>
      </c>
      <c r="VY2">
        <v>0.84038752000000005</v>
      </c>
      <c r="VZ2">
        <v>0.84206250000000005</v>
      </c>
      <c r="WA2">
        <v>0.83917501000000005</v>
      </c>
      <c r="WB2">
        <v>0.84016250000000003</v>
      </c>
      <c r="WC2">
        <v>0.84113751000000003</v>
      </c>
      <c r="WD2">
        <v>0.84168750999999997</v>
      </c>
      <c r="WE2">
        <v>0.84233749999999996</v>
      </c>
      <c r="WF2">
        <v>0.84227501000000005</v>
      </c>
      <c r="WG2">
        <v>0.84123749999999997</v>
      </c>
      <c r="WH2">
        <v>0.84358750000000005</v>
      </c>
      <c r="WI2">
        <v>0.84337499999999999</v>
      </c>
      <c r="WJ2">
        <v>0.84538749999999996</v>
      </c>
      <c r="WK2">
        <v>0.8409875</v>
      </c>
      <c r="WL2">
        <v>0.84340000000000004</v>
      </c>
      <c r="WM2">
        <v>0.84234998000000005</v>
      </c>
      <c r="WN2">
        <v>0.84893750000000001</v>
      </c>
      <c r="WO2">
        <v>0.84741250000000001</v>
      </c>
      <c r="WP2">
        <v>0.84892498999999999</v>
      </c>
      <c r="WQ2">
        <v>0.84731250000000002</v>
      </c>
      <c r="WR2">
        <v>0.8495625</v>
      </c>
      <c r="WS2">
        <v>0.84114999999999995</v>
      </c>
      <c r="WT2">
        <v>0.83937499999999998</v>
      </c>
      <c r="WU2">
        <v>0.84573750999999997</v>
      </c>
      <c r="WV2">
        <v>0.84343752000000005</v>
      </c>
      <c r="WW2">
        <v>0.84200001000000002</v>
      </c>
      <c r="WX2">
        <v>0.83655000999999996</v>
      </c>
      <c r="WY2">
        <v>0.84118749999999998</v>
      </c>
      <c r="WZ2">
        <v>0.84331248999999997</v>
      </c>
      <c r="XA2">
        <v>0.84379999999999999</v>
      </c>
      <c r="XB2">
        <v>0.84078750999999996</v>
      </c>
      <c r="XC2">
        <v>0.84732501000000005</v>
      </c>
      <c r="XD2">
        <v>0.84560000999999996</v>
      </c>
      <c r="XE2">
        <v>0.84073750999999997</v>
      </c>
      <c r="XF2">
        <v>0.84500001000000002</v>
      </c>
      <c r="XG2">
        <v>0.84526250000000003</v>
      </c>
      <c r="XH2">
        <v>0.84973750000000003</v>
      </c>
      <c r="XI2">
        <v>0.84416250000000004</v>
      </c>
      <c r="XJ2">
        <v>0.84413749999999999</v>
      </c>
      <c r="XK2">
        <v>0.84724999999999995</v>
      </c>
      <c r="XL2">
        <v>0.84366249999999998</v>
      </c>
      <c r="XM2">
        <v>0.84496249999999995</v>
      </c>
      <c r="XN2">
        <v>0.84428749999999997</v>
      </c>
      <c r="XO2">
        <v>0.84535000999999999</v>
      </c>
      <c r="XP2">
        <v>0.84737501000000004</v>
      </c>
      <c r="XQ2">
        <v>0.84757501000000002</v>
      </c>
      <c r="XR2">
        <v>0.84841250999999995</v>
      </c>
      <c r="XS2">
        <v>0.85318751000000004</v>
      </c>
      <c r="XT2">
        <v>0.85401249999999995</v>
      </c>
      <c r="XU2">
        <v>0.85045000000000004</v>
      </c>
      <c r="XV2">
        <v>0.84968750000000004</v>
      </c>
      <c r="XW2">
        <v>0.8458</v>
      </c>
      <c r="XX2">
        <v>0.8430375</v>
      </c>
      <c r="XY2">
        <v>0.84311250000000004</v>
      </c>
      <c r="XZ2">
        <v>0.84176249999999997</v>
      </c>
      <c r="YA2">
        <v>0.84160000000000001</v>
      </c>
      <c r="YB2">
        <v>0.83960000000000001</v>
      </c>
      <c r="YC2">
        <v>0.83960000000000001</v>
      </c>
      <c r="YD2">
        <v>0.83960000000000001</v>
      </c>
      <c r="YE2">
        <v>0.84073750000000003</v>
      </c>
      <c r="YF2">
        <v>0.84634999</v>
      </c>
      <c r="YG2">
        <v>0.84674998999999995</v>
      </c>
      <c r="YH2">
        <v>0.84691249999999996</v>
      </c>
      <c r="YI2">
        <v>0.84512498999999996</v>
      </c>
      <c r="YJ2">
        <v>0.84402498999999997</v>
      </c>
      <c r="YK2">
        <v>0.84343749000000001</v>
      </c>
      <c r="YL2">
        <v>0.84781249999999997</v>
      </c>
      <c r="YM2">
        <v>0.8468</v>
      </c>
      <c r="YN2">
        <v>0.843225</v>
      </c>
      <c r="YO2">
        <v>0.83978750000000002</v>
      </c>
      <c r="YP2">
        <v>0.83703749999999999</v>
      </c>
      <c r="YQ2">
        <v>0.84229999</v>
      </c>
      <c r="YR2">
        <v>0.84766249000000005</v>
      </c>
      <c r="YS2">
        <v>0.83926248999999997</v>
      </c>
      <c r="YT2">
        <v>0.84111248999999999</v>
      </c>
      <c r="YU2">
        <v>0.84039998999999999</v>
      </c>
      <c r="YV2">
        <v>0.84029999</v>
      </c>
      <c r="YW2">
        <v>0.84582500000000005</v>
      </c>
      <c r="YX2">
        <v>0.84288750000000001</v>
      </c>
      <c r="YY2">
        <v>0.84533749999999996</v>
      </c>
      <c r="YZ2">
        <v>0.84604999000000003</v>
      </c>
      <c r="ZA2">
        <v>0.84786249999999996</v>
      </c>
      <c r="ZB2">
        <v>0.84678750999999997</v>
      </c>
      <c r="ZC2">
        <v>0.84599999999999997</v>
      </c>
      <c r="ZD2">
        <v>0.84483750000000002</v>
      </c>
      <c r="ZE2">
        <v>0.84753750000000005</v>
      </c>
      <c r="ZF2">
        <v>0.85177499000000001</v>
      </c>
      <c r="ZG2">
        <v>0.85208748999999995</v>
      </c>
      <c r="ZH2">
        <v>0.85102498999999998</v>
      </c>
      <c r="ZI2">
        <v>0.85044998999999999</v>
      </c>
      <c r="ZJ2">
        <v>0.84977499000000001</v>
      </c>
      <c r="ZK2">
        <v>0.84954998999999998</v>
      </c>
      <c r="ZL2">
        <v>0.85288750000000002</v>
      </c>
      <c r="ZM2">
        <v>0.85094999999999998</v>
      </c>
      <c r="ZN2">
        <v>0.85241250000000002</v>
      </c>
      <c r="ZO2">
        <v>0.84698751000000005</v>
      </c>
      <c r="ZP2">
        <v>0.85122500000000001</v>
      </c>
      <c r="ZQ2">
        <v>0.84860000000000002</v>
      </c>
      <c r="ZR2">
        <v>0.84710001000000001</v>
      </c>
      <c r="ZS2">
        <v>0.84701249999999995</v>
      </c>
      <c r="ZT2">
        <v>0.84326250000000003</v>
      </c>
      <c r="ZU2">
        <v>0.84993750999999995</v>
      </c>
      <c r="ZV2">
        <v>0.84991249999999996</v>
      </c>
      <c r="ZW2">
        <v>0.85285001000000005</v>
      </c>
      <c r="ZX2">
        <v>0.84473750000000003</v>
      </c>
      <c r="ZY2">
        <v>0.84185001000000004</v>
      </c>
      <c r="ZZ2">
        <v>0.84681249000000003</v>
      </c>
      <c r="AAA2">
        <v>0.84966249999999999</v>
      </c>
      <c r="AAB2">
        <v>0.84889999999999999</v>
      </c>
      <c r="AAC2">
        <v>0.84647499000000004</v>
      </c>
      <c r="AAD2">
        <v>0.85276249000000004</v>
      </c>
      <c r="AAE2">
        <v>0.85041248999999997</v>
      </c>
      <c r="AAF2">
        <v>0.84688748999999997</v>
      </c>
      <c r="AAG2">
        <v>0.84816250000000004</v>
      </c>
      <c r="AAH2">
        <v>0.84868748999999999</v>
      </c>
      <c r="AAI2">
        <v>0.84647501000000003</v>
      </c>
      <c r="AAJ2">
        <v>0.84863750000000004</v>
      </c>
      <c r="AAK2">
        <v>0.84947499999999998</v>
      </c>
      <c r="AAL2">
        <v>0.84942499999999999</v>
      </c>
      <c r="AAM2">
        <v>0.84898750999999995</v>
      </c>
      <c r="AAN2">
        <v>0.84962499999999996</v>
      </c>
      <c r="AAO2">
        <v>0.84558750000000005</v>
      </c>
      <c r="AAP2">
        <v>0.84412500000000001</v>
      </c>
      <c r="AAQ2">
        <v>0.84709999999999996</v>
      </c>
      <c r="AAR2">
        <v>0.84682500000000005</v>
      </c>
      <c r="AAS2">
        <v>0.8505125</v>
      </c>
      <c r="AAT2">
        <v>0.85098750999999995</v>
      </c>
      <c r="AAU2">
        <v>0.85136250000000002</v>
      </c>
      <c r="AAV2">
        <v>0.84755000000000003</v>
      </c>
      <c r="AAW2">
        <v>0.84920001000000001</v>
      </c>
      <c r="AAX2">
        <v>0.8495625</v>
      </c>
      <c r="AAY2">
        <v>0.84896249000000001</v>
      </c>
      <c r="AAZ2">
        <v>0.848325</v>
      </c>
      <c r="ABA2">
        <v>0.84766249999999999</v>
      </c>
      <c r="ABB2">
        <v>0.85065000999999996</v>
      </c>
      <c r="ABC2">
        <v>0.85092500999999998</v>
      </c>
      <c r="ABD2">
        <v>0.85263750000000005</v>
      </c>
      <c r="ABE2">
        <v>0.85340000000000005</v>
      </c>
      <c r="ABF2">
        <v>0.8526125</v>
      </c>
      <c r="ABG2">
        <v>0.84907500000000002</v>
      </c>
      <c r="ABH2">
        <v>0.84536250000000002</v>
      </c>
      <c r="ABI2">
        <v>0.84638749999999996</v>
      </c>
      <c r="ABJ2">
        <v>0.84919999999999995</v>
      </c>
      <c r="ABK2">
        <v>0.8448</v>
      </c>
      <c r="ABL2">
        <v>0.84557499000000003</v>
      </c>
      <c r="ABM2">
        <v>0.84852499000000003</v>
      </c>
      <c r="ABN2">
        <v>0.85022498999999996</v>
      </c>
      <c r="ABO2">
        <v>0.84671249000000004</v>
      </c>
      <c r="ABP2">
        <v>0.84767499999999996</v>
      </c>
      <c r="ABQ2">
        <v>0.85024999000000001</v>
      </c>
      <c r="ABR2">
        <v>0.84971249000000004</v>
      </c>
      <c r="ABS2">
        <v>0.84586249999999996</v>
      </c>
      <c r="ABT2">
        <v>0.84653749</v>
      </c>
      <c r="ABU2">
        <v>0.84687498999999999</v>
      </c>
      <c r="ABV2">
        <v>0.84369998999999996</v>
      </c>
      <c r="ABW2">
        <v>0.84644998999999999</v>
      </c>
      <c r="ABX2">
        <v>0.84718749999999998</v>
      </c>
      <c r="ABY2">
        <v>0.84711250999999999</v>
      </c>
      <c r="ABZ2">
        <v>0.85216250000000004</v>
      </c>
      <c r="ACA2">
        <v>0.85319999999999996</v>
      </c>
      <c r="ACB2">
        <v>0.85322500000000001</v>
      </c>
      <c r="ACC2">
        <v>0.85218751000000004</v>
      </c>
      <c r="ACD2">
        <v>0.85253751</v>
      </c>
      <c r="ACE2">
        <v>0.85243749999999996</v>
      </c>
      <c r="ACF2">
        <v>0.85034999</v>
      </c>
      <c r="ACG2">
        <v>0.84650000000000003</v>
      </c>
      <c r="ACH2">
        <v>0.85014999999999996</v>
      </c>
      <c r="ACI2">
        <v>0.85240000999999999</v>
      </c>
      <c r="ACJ2">
        <v>0.85158750000000005</v>
      </c>
      <c r="ACK2">
        <v>0.85122500000000001</v>
      </c>
      <c r="ACL2">
        <v>0.84905001000000002</v>
      </c>
      <c r="ACM2">
        <v>0.85236250999999996</v>
      </c>
      <c r="ACN2">
        <v>0.85007500000000003</v>
      </c>
      <c r="ACO2">
        <v>0.85206249999999994</v>
      </c>
      <c r="ACP2">
        <v>0.85206251</v>
      </c>
      <c r="ACQ2">
        <v>0.85386249999999997</v>
      </c>
      <c r="ACR2">
        <v>0.85135000000000005</v>
      </c>
      <c r="ACS2">
        <v>0.85422500000000001</v>
      </c>
      <c r="ACT2">
        <v>0.85628749999999998</v>
      </c>
      <c r="ACU2">
        <v>0.85492500000000005</v>
      </c>
      <c r="ACV2">
        <v>0.85383750000000003</v>
      </c>
      <c r="ACW2">
        <v>0.85226248999999998</v>
      </c>
      <c r="ACX2">
        <v>0.84753747999999995</v>
      </c>
      <c r="ACY2">
        <v>0.84913749000000005</v>
      </c>
      <c r="ACZ2">
        <v>0.84471249999999998</v>
      </c>
      <c r="ADA2">
        <v>0.85035000000000005</v>
      </c>
      <c r="ADB2">
        <v>0.84656251000000005</v>
      </c>
      <c r="ADC2">
        <v>0.84677500000000006</v>
      </c>
      <c r="ADD2">
        <v>0.84811250000000005</v>
      </c>
      <c r="ADE2">
        <v>0.85200001000000003</v>
      </c>
      <c r="ADF2">
        <v>0.85276249999999998</v>
      </c>
      <c r="ADG2">
        <v>0.85202500000000003</v>
      </c>
      <c r="ADH2">
        <v>0.85004999999999997</v>
      </c>
      <c r="ADI2">
        <v>0.84871249999999998</v>
      </c>
      <c r="ADJ2">
        <v>0.84823749999999998</v>
      </c>
      <c r="ADK2">
        <v>0.84891249000000002</v>
      </c>
      <c r="ADL2">
        <v>0.84428749000000003</v>
      </c>
      <c r="ADM2">
        <v>0.84689999000000005</v>
      </c>
      <c r="ADN2">
        <v>0.84407498999999997</v>
      </c>
      <c r="ADO2">
        <v>0.8424625</v>
      </c>
      <c r="ADP2">
        <v>0.84626250000000003</v>
      </c>
      <c r="ADQ2">
        <v>0.85129999000000001</v>
      </c>
      <c r="ADR2">
        <v>0.84791249999999996</v>
      </c>
      <c r="ADS2">
        <v>0.84753750000000005</v>
      </c>
      <c r="ADT2">
        <v>0.84831250000000002</v>
      </c>
      <c r="ADU2">
        <v>0.84824999000000001</v>
      </c>
      <c r="ADV2">
        <v>0.85565000000000002</v>
      </c>
      <c r="ADW2">
        <v>0.85068750000000004</v>
      </c>
      <c r="ADX2">
        <v>0.85388750000000002</v>
      </c>
      <c r="ADY2">
        <v>0.85693748999999997</v>
      </c>
      <c r="ADZ2">
        <v>0.85350000000000004</v>
      </c>
      <c r="AEA2">
        <v>0.8505125</v>
      </c>
      <c r="AEB2">
        <v>0.85008748999999995</v>
      </c>
      <c r="AEC2">
        <v>0.84623749999999998</v>
      </c>
      <c r="AED2">
        <v>0.84926250000000003</v>
      </c>
      <c r="AEE2">
        <v>0.85031250999999997</v>
      </c>
      <c r="AEF2">
        <v>0.84791251000000001</v>
      </c>
      <c r="AEG2">
        <v>0.84805001000000002</v>
      </c>
      <c r="AEH2">
        <v>0.84813751000000004</v>
      </c>
      <c r="AEI2">
        <v>0.84681249999999997</v>
      </c>
      <c r="AEJ2">
        <v>0.84867501000000001</v>
      </c>
      <c r="AEK2">
        <v>0.85118751000000004</v>
      </c>
      <c r="AEL2">
        <v>0.84732501000000005</v>
      </c>
      <c r="AEM2">
        <v>0.84591249999999996</v>
      </c>
      <c r="AEN2">
        <v>0.84809999999999997</v>
      </c>
      <c r="AEO2">
        <v>0.84948749999999995</v>
      </c>
      <c r="AEP2">
        <v>0.85065000000000002</v>
      </c>
      <c r="AEQ2">
        <v>0.84976249000000004</v>
      </c>
      <c r="AER2">
        <v>0.8525625</v>
      </c>
      <c r="AES2">
        <v>0.8530375</v>
      </c>
      <c r="AET2">
        <v>0.85099999999999998</v>
      </c>
      <c r="AEU2">
        <v>0.85058750000000005</v>
      </c>
      <c r="AEV2">
        <v>0.85017500000000001</v>
      </c>
      <c r="AEW2">
        <v>0.84512500000000002</v>
      </c>
      <c r="AEX2">
        <v>0.8480375</v>
      </c>
      <c r="AEY2">
        <v>0.84826250000000003</v>
      </c>
      <c r="AEZ2">
        <v>0.84954998999999998</v>
      </c>
      <c r="AFA2">
        <v>0.85019999999999996</v>
      </c>
      <c r="AFB2">
        <v>0.84968748999999999</v>
      </c>
      <c r="AFC2">
        <v>0.85007498999999997</v>
      </c>
      <c r="AFD2">
        <v>0.84968748999999999</v>
      </c>
      <c r="AFE2">
        <v>0.85128749999999997</v>
      </c>
      <c r="AFF2">
        <v>0.85363750000000005</v>
      </c>
      <c r="AFG2">
        <v>0.85342499999999999</v>
      </c>
      <c r="AFH2">
        <v>0.85388748999999997</v>
      </c>
      <c r="AFI2">
        <v>0.849275</v>
      </c>
      <c r="AFJ2">
        <v>0.84856248999999995</v>
      </c>
      <c r="AFK2">
        <v>0.85059998999999997</v>
      </c>
      <c r="AFL2">
        <v>0.85169998999999996</v>
      </c>
      <c r="AFM2">
        <v>0.85194999000000005</v>
      </c>
      <c r="AFN2">
        <v>0.85129999000000001</v>
      </c>
      <c r="AFO2">
        <v>0.85698748000000002</v>
      </c>
      <c r="AFP2">
        <v>0.85698748000000002</v>
      </c>
      <c r="AFQ2">
        <v>0.8530875</v>
      </c>
      <c r="AFR2">
        <v>0.85538749999999997</v>
      </c>
      <c r="AFS2">
        <v>0.85477499999999995</v>
      </c>
      <c r="AFT2">
        <v>0.85331250000000003</v>
      </c>
      <c r="AFU2">
        <v>0.85098748999999996</v>
      </c>
      <c r="AFV2">
        <v>0.85104999000000003</v>
      </c>
      <c r="AFW2">
        <v>0.85567499999999996</v>
      </c>
      <c r="AFX2">
        <v>0.85601249999999995</v>
      </c>
      <c r="AFY2">
        <v>0.85603750999999995</v>
      </c>
      <c r="AFZ2">
        <v>0.85436250000000002</v>
      </c>
      <c r="AGA2">
        <v>0.85373750000000004</v>
      </c>
      <c r="AGB2">
        <v>0.85505001000000003</v>
      </c>
      <c r="AGC2">
        <v>0.85385</v>
      </c>
      <c r="AGD2">
        <v>0.85609999999999997</v>
      </c>
      <c r="AGE2">
        <v>0.85775000000000001</v>
      </c>
      <c r="AGF2">
        <v>0.85492499</v>
      </c>
      <c r="AGG2">
        <v>0.85321248999999999</v>
      </c>
      <c r="AGH2">
        <v>0.85164998999999997</v>
      </c>
      <c r="AGI2">
        <v>0.8510875</v>
      </c>
      <c r="AGJ2">
        <v>0.84619999999999995</v>
      </c>
      <c r="AGK2">
        <v>0.85151250000000001</v>
      </c>
      <c r="AGL2">
        <v>0.85383750999999997</v>
      </c>
      <c r="AGM2">
        <v>0.85352501000000003</v>
      </c>
      <c r="AGN2">
        <v>0.85220001000000001</v>
      </c>
      <c r="AGO2">
        <v>0.85227501000000006</v>
      </c>
      <c r="AGP2">
        <v>0.85112500000000002</v>
      </c>
      <c r="AGQ2">
        <v>0.85267501000000001</v>
      </c>
      <c r="AGR2">
        <v>0.85191251000000001</v>
      </c>
      <c r="AGS2">
        <v>0.85296249999999996</v>
      </c>
      <c r="AGT2">
        <v>0.85224999999999995</v>
      </c>
      <c r="AGU2">
        <v>0.85452501000000003</v>
      </c>
      <c r="AGV2">
        <v>0.84966249999999999</v>
      </c>
      <c r="AGW2">
        <v>0.85123749999999998</v>
      </c>
      <c r="AGX2">
        <v>0.85018749999999998</v>
      </c>
      <c r="AGY2">
        <v>0.85088748999999997</v>
      </c>
      <c r="AGZ2">
        <v>0.85063750000000005</v>
      </c>
      <c r="AHA2">
        <v>0.84862499999999996</v>
      </c>
      <c r="AHB2">
        <v>0.85533749000000003</v>
      </c>
      <c r="AHC2">
        <v>0.85696249000000002</v>
      </c>
      <c r="AHD2">
        <v>0.85568750000000005</v>
      </c>
      <c r="AHE2">
        <v>0.85477499999999995</v>
      </c>
      <c r="AHF2">
        <v>0.84682499</v>
      </c>
      <c r="AHG2">
        <v>0.85476249999999998</v>
      </c>
      <c r="AHH2">
        <v>0.85429999000000001</v>
      </c>
      <c r="AHI2">
        <v>0.85329999000000001</v>
      </c>
      <c r="AHJ2">
        <v>0.85313749000000005</v>
      </c>
      <c r="AHK2">
        <v>0.85667499000000003</v>
      </c>
      <c r="AHL2">
        <v>0.85402498999999998</v>
      </c>
      <c r="AHM2">
        <v>0.85122498999999996</v>
      </c>
      <c r="AHN2">
        <v>0.85213749000000005</v>
      </c>
      <c r="AHO2">
        <v>0.85424999999999995</v>
      </c>
      <c r="AHP2">
        <v>0.85472499999999996</v>
      </c>
      <c r="AHQ2">
        <v>0.84828749000000003</v>
      </c>
      <c r="AHR2">
        <v>0.85048749000000001</v>
      </c>
      <c r="AHS2">
        <v>0.85098748999999996</v>
      </c>
      <c r="AHT2">
        <v>0.85539999</v>
      </c>
      <c r="AHU2">
        <v>0.85456248999999995</v>
      </c>
      <c r="AHV2">
        <v>0.85355000000000003</v>
      </c>
      <c r="AHW2">
        <v>0.85478750000000003</v>
      </c>
      <c r="AHX2">
        <v>0.85540000000000005</v>
      </c>
      <c r="AHY2">
        <v>0.85486249999999997</v>
      </c>
      <c r="AHZ2">
        <v>0.85213749999999999</v>
      </c>
      <c r="AIA2">
        <v>0.85429999999999995</v>
      </c>
      <c r="AIB2">
        <v>0.85476251000000003</v>
      </c>
      <c r="AIC2">
        <v>0.85433749999999997</v>
      </c>
      <c r="AID2">
        <v>0.84997498999999999</v>
      </c>
      <c r="AIE2">
        <v>0.85173748999999999</v>
      </c>
      <c r="AIF2">
        <v>0.8450375</v>
      </c>
      <c r="AIG2">
        <v>0.84706250000000005</v>
      </c>
      <c r="AIH2">
        <v>0.85147501000000003</v>
      </c>
      <c r="AII2">
        <v>0.85288752000000001</v>
      </c>
      <c r="AIJ2">
        <v>0.85207502000000002</v>
      </c>
      <c r="AIK2">
        <v>0.84870000999999995</v>
      </c>
      <c r="AIL2">
        <v>0.84765000999999995</v>
      </c>
      <c r="AIM2">
        <v>0.85141250999999996</v>
      </c>
      <c r="AIN2">
        <v>0.84606250999999999</v>
      </c>
      <c r="AIO2">
        <v>0.84408749999999999</v>
      </c>
      <c r="AIP2">
        <v>0.84718749999999998</v>
      </c>
      <c r="AIQ2">
        <v>0.84748749000000001</v>
      </c>
      <c r="AIR2">
        <v>0.85107498999999998</v>
      </c>
      <c r="AIS2">
        <v>0.85277499999999995</v>
      </c>
      <c r="AIT2">
        <v>0.84898750000000001</v>
      </c>
      <c r="AIU2">
        <v>0.85258749</v>
      </c>
      <c r="AIV2">
        <v>0.85243749999999996</v>
      </c>
      <c r="AIW2">
        <v>0.85388748999999997</v>
      </c>
      <c r="AIX2">
        <v>0.84863750000000004</v>
      </c>
      <c r="AIY2">
        <v>0.84783750000000002</v>
      </c>
      <c r="AIZ2">
        <v>0.8498</v>
      </c>
      <c r="AJA2">
        <v>0.84747501000000003</v>
      </c>
      <c r="AJB2">
        <v>0.84595001000000003</v>
      </c>
      <c r="AJC2">
        <v>0.85132501000000005</v>
      </c>
      <c r="AJD2">
        <v>0.85216250999999998</v>
      </c>
      <c r="AJE2">
        <v>0.85290001000000004</v>
      </c>
      <c r="AJF2">
        <v>0.85055000000000003</v>
      </c>
      <c r="AJG2">
        <v>0.84761251000000004</v>
      </c>
      <c r="AJH2">
        <v>0.85152499999999998</v>
      </c>
      <c r="AJI2">
        <v>0.84742501000000003</v>
      </c>
      <c r="AJJ2">
        <v>0.84773750999999997</v>
      </c>
      <c r="AJK2">
        <v>0.84765000000000001</v>
      </c>
      <c r="AJL2">
        <v>0.84570000000000001</v>
      </c>
      <c r="AJM2">
        <v>0.84842499000000005</v>
      </c>
      <c r="AJN2">
        <v>0.85007500000000003</v>
      </c>
      <c r="AJO2">
        <v>0.84772499999999995</v>
      </c>
      <c r="AJP2">
        <v>0.85113749999999999</v>
      </c>
      <c r="AJQ2">
        <v>0.84601249999999995</v>
      </c>
      <c r="AJR2">
        <v>0.84876251000000003</v>
      </c>
      <c r="AJS2">
        <v>0.85087500000000005</v>
      </c>
      <c r="AJT2">
        <v>0.84902498999999998</v>
      </c>
      <c r="AJU2">
        <v>0.84987499</v>
      </c>
      <c r="AJV2">
        <v>0.85429999000000001</v>
      </c>
      <c r="AJW2">
        <v>0.85097498999999999</v>
      </c>
      <c r="AJX2">
        <v>0.84993748999999996</v>
      </c>
      <c r="AJY2">
        <v>0.84724999000000001</v>
      </c>
      <c r="AJZ2">
        <v>0.84329999</v>
      </c>
      <c r="AKA2">
        <v>0.84948749000000001</v>
      </c>
      <c r="AKB2">
        <v>0.84533749000000002</v>
      </c>
      <c r="AKC2">
        <v>0.84882500000000005</v>
      </c>
      <c r="AKD2">
        <v>0.85481249999999998</v>
      </c>
      <c r="AKE2">
        <v>0.85192500000000004</v>
      </c>
      <c r="AKF2">
        <v>0.85345000000000004</v>
      </c>
      <c r="AKG2">
        <v>0.85068750000000004</v>
      </c>
      <c r="AKH2">
        <v>0.84763750000000004</v>
      </c>
      <c r="AKI2">
        <v>0.85071249999999998</v>
      </c>
      <c r="AKJ2">
        <v>0.85128749999999997</v>
      </c>
      <c r="AKK2">
        <v>0.85175000000000001</v>
      </c>
      <c r="AKL2">
        <v>0.85531248999999998</v>
      </c>
      <c r="AKM2">
        <v>0.85426248999999999</v>
      </c>
      <c r="AKN2">
        <v>0.85050000000000003</v>
      </c>
      <c r="AKO2">
        <v>0.85199999000000004</v>
      </c>
      <c r="AKP2">
        <v>0.85453749000000001</v>
      </c>
      <c r="AKQ2">
        <v>0.85128749999999997</v>
      </c>
      <c r="AKR2">
        <v>0.85252499999999998</v>
      </c>
      <c r="AKS2">
        <v>0.85633751000000002</v>
      </c>
      <c r="AKT2">
        <v>0.85586251000000002</v>
      </c>
      <c r="AKU2">
        <v>0.85440000000000005</v>
      </c>
      <c r="AKV2">
        <v>0.85416250000000005</v>
      </c>
      <c r="AKW2">
        <v>0.84816250000000004</v>
      </c>
      <c r="AKX2">
        <v>0.84876249000000004</v>
      </c>
      <c r="AKY2">
        <v>0.8459875</v>
      </c>
      <c r="AKZ2">
        <v>0.84416248999999999</v>
      </c>
      <c r="ALA2">
        <v>0.84411248999999999</v>
      </c>
      <c r="ALB2">
        <v>0.84632501000000004</v>
      </c>
      <c r="ALC2">
        <v>0.84907500000000002</v>
      </c>
      <c r="ALD2">
        <v>0.84682500999999999</v>
      </c>
      <c r="ALE2">
        <v>0.85104999999999997</v>
      </c>
      <c r="ALF2">
        <v>0.85020001000000001</v>
      </c>
      <c r="ALG2">
        <v>0.84827501000000005</v>
      </c>
      <c r="ALH2">
        <v>0.84714999999999996</v>
      </c>
      <c r="ALI2">
        <v>0.84509999000000002</v>
      </c>
      <c r="ALJ2">
        <v>0.84358750000000005</v>
      </c>
      <c r="ALK2">
        <v>0.84340000000000004</v>
      </c>
      <c r="ALL2">
        <v>0.85022500000000001</v>
      </c>
      <c r="ALM2">
        <v>0.85458750000000006</v>
      </c>
    </row>
    <row r="3" spans="1:1002" x14ac:dyDescent="0.2">
      <c r="A3" t="s">
        <v>13</v>
      </c>
      <c r="B3">
        <v>0.17957500000000001</v>
      </c>
      <c r="C3">
        <v>0.19355</v>
      </c>
      <c r="D3">
        <v>0.20200000000000001</v>
      </c>
      <c r="E3">
        <v>0.2054</v>
      </c>
      <c r="F3">
        <v>0.22339999999999999</v>
      </c>
      <c r="G3">
        <v>0.23782500000000001</v>
      </c>
      <c r="H3">
        <v>0.30927500000000002</v>
      </c>
      <c r="I3">
        <v>0.31517499999999998</v>
      </c>
      <c r="J3">
        <v>0.32505000000000001</v>
      </c>
      <c r="K3">
        <v>0.33087499999999997</v>
      </c>
      <c r="L3">
        <v>0.36932500000000001</v>
      </c>
      <c r="M3">
        <v>0.38955000000000001</v>
      </c>
      <c r="N3">
        <v>0.39832499999999998</v>
      </c>
      <c r="O3">
        <v>0.40525000999999999</v>
      </c>
      <c r="P3">
        <v>0.42467500000000002</v>
      </c>
      <c r="Q3">
        <v>0.43664999999999998</v>
      </c>
      <c r="R3">
        <v>0.43795000000000001</v>
      </c>
      <c r="S3">
        <v>0.43795000000000001</v>
      </c>
      <c r="T3">
        <v>0.45504999000000002</v>
      </c>
      <c r="U3">
        <v>0.46899999999999997</v>
      </c>
      <c r="V3">
        <v>0.46439999999999998</v>
      </c>
      <c r="W3">
        <v>0.467725</v>
      </c>
      <c r="X3">
        <v>0.48814999999999997</v>
      </c>
      <c r="Y3">
        <v>0.49059999999999998</v>
      </c>
      <c r="Z3">
        <v>0.49619999999999997</v>
      </c>
      <c r="AA3">
        <v>0.49402499</v>
      </c>
      <c r="AB3">
        <v>0.50814999999999999</v>
      </c>
      <c r="AC3">
        <v>0.51107499999999995</v>
      </c>
      <c r="AD3">
        <v>0.52569999999999995</v>
      </c>
      <c r="AE3">
        <v>0.53</v>
      </c>
      <c r="AF3">
        <v>0.53507501000000002</v>
      </c>
      <c r="AG3">
        <v>0.53490000999999998</v>
      </c>
      <c r="AH3">
        <v>0.54640001000000005</v>
      </c>
      <c r="AI3">
        <v>0.54212501999999996</v>
      </c>
      <c r="AJ3">
        <v>0.54857500999999997</v>
      </c>
      <c r="AK3">
        <v>0.55364999000000004</v>
      </c>
      <c r="AL3">
        <v>0.55505000000000004</v>
      </c>
      <c r="AM3">
        <v>0.56440000000000001</v>
      </c>
      <c r="AN3">
        <v>0.56479999000000003</v>
      </c>
      <c r="AO3">
        <v>0.57124998999999999</v>
      </c>
      <c r="AP3">
        <v>0.57810001</v>
      </c>
      <c r="AQ3">
        <v>0.59072499999999994</v>
      </c>
      <c r="AR3">
        <v>0.59072499999999994</v>
      </c>
      <c r="AS3">
        <v>0.59449998999999998</v>
      </c>
      <c r="AT3">
        <v>0.59449998999999998</v>
      </c>
      <c r="AU3">
        <v>0.59647499000000004</v>
      </c>
      <c r="AV3">
        <v>0.59737499000000005</v>
      </c>
      <c r="AW3">
        <v>0.60009999999999997</v>
      </c>
      <c r="AX3">
        <v>0.60292500000000004</v>
      </c>
      <c r="AY3">
        <v>0.60750000000000004</v>
      </c>
      <c r="AZ3">
        <v>0.607375</v>
      </c>
      <c r="BA3">
        <v>0.60342499999999999</v>
      </c>
      <c r="BB3">
        <v>0.60954998000000005</v>
      </c>
      <c r="BC3">
        <v>0.61279998999999996</v>
      </c>
      <c r="BD3">
        <v>0.62077499999999997</v>
      </c>
      <c r="BE3">
        <v>0.62145001</v>
      </c>
      <c r="BF3">
        <v>0.62607500999999999</v>
      </c>
      <c r="BG3">
        <v>0.62392502000000005</v>
      </c>
      <c r="BH3">
        <v>0.62467501000000003</v>
      </c>
      <c r="BI3">
        <v>0.62719999000000004</v>
      </c>
      <c r="BJ3">
        <v>0.62732500000000002</v>
      </c>
      <c r="BK3">
        <v>0.62777499999999997</v>
      </c>
      <c r="BL3">
        <v>0.63477499999999998</v>
      </c>
      <c r="BM3">
        <v>0.64087499999999997</v>
      </c>
      <c r="BN3">
        <v>0.64654999999999996</v>
      </c>
      <c r="BO3">
        <v>0.64335001000000003</v>
      </c>
      <c r="BP3">
        <v>0.64499998000000003</v>
      </c>
      <c r="BQ3">
        <v>0.64392499999999997</v>
      </c>
      <c r="BR3">
        <v>0.64392499999999997</v>
      </c>
      <c r="BS3">
        <v>0.64419999999999999</v>
      </c>
      <c r="BT3">
        <v>0.64934999999999998</v>
      </c>
      <c r="BU3">
        <v>0.64974999</v>
      </c>
      <c r="BV3">
        <v>0.64772498999999994</v>
      </c>
      <c r="BW3">
        <v>0.65349999000000003</v>
      </c>
      <c r="BX3">
        <v>0.65875001</v>
      </c>
      <c r="BY3">
        <v>0.66157500000000002</v>
      </c>
      <c r="BZ3">
        <v>0.66022499000000001</v>
      </c>
      <c r="CA3">
        <v>0.65985000000000005</v>
      </c>
      <c r="CB3">
        <v>0.65979999</v>
      </c>
      <c r="CC3">
        <v>0.65979999</v>
      </c>
      <c r="CD3">
        <v>0.66325000000000001</v>
      </c>
      <c r="CE3">
        <v>0.66749999999999998</v>
      </c>
      <c r="CF3">
        <v>0.66802499999999998</v>
      </c>
      <c r="CG3">
        <v>0.66710000000000003</v>
      </c>
      <c r="CH3">
        <v>0.66777498999999996</v>
      </c>
      <c r="CI3">
        <v>0.66787498999999995</v>
      </c>
      <c r="CJ3">
        <v>0.66792499999999999</v>
      </c>
      <c r="CK3">
        <v>0.67245001000000004</v>
      </c>
      <c r="CL3">
        <v>0.67389999</v>
      </c>
      <c r="CM3">
        <v>0.67509998000000004</v>
      </c>
      <c r="CN3">
        <v>0.67549999000000005</v>
      </c>
      <c r="CO3">
        <v>0.67265001000000002</v>
      </c>
      <c r="CP3">
        <v>0.67452500999999998</v>
      </c>
      <c r="CQ3">
        <v>0.67772498999999997</v>
      </c>
      <c r="CR3">
        <v>0.67905000000000004</v>
      </c>
      <c r="CS3">
        <v>0.67775001000000001</v>
      </c>
      <c r="CT3">
        <v>0.67905000000000004</v>
      </c>
      <c r="CU3">
        <v>0.67952500000000005</v>
      </c>
      <c r="CV3">
        <v>0.68200000999999999</v>
      </c>
      <c r="CW3">
        <v>0.68135002</v>
      </c>
      <c r="CX3">
        <v>0.68432501000000001</v>
      </c>
      <c r="CY3">
        <v>0.68489999999999995</v>
      </c>
      <c r="CZ3">
        <v>0.68615000000000004</v>
      </c>
      <c r="DA3">
        <v>0.68682498999999997</v>
      </c>
      <c r="DB3">
        <v>0.68589999000000001</v>
      </c>
      <c r="DC3">
        <v>0.68407498</v>
      </c>
      <c r="DD3">
        <v>0.68574999000000003</v>
      </c>
      <c r="DE3">
        <v>0.68674999000000003</v>
      </c>
      <c r="DF3">
        <v>0.68780001000000002</v>
      </c>
      <c r="DG3">
        <v>0.68924998999999998</v>
      </c>
      <c r="DH3">
        <v>0.68945000000000001</v>
      </c>
      <c r="DI3">
        <v>0.68862498999999999</v>
      </c>
      <c r="DJ3">
        <v>0.69072500000000003</v>
      </c>
      <c r="DK3">
        <v>0.69169999999999998</v>
      </c>
      <c r="DL3">
        <v>0.69157500999999999</v>
      </c>
      <c r="DM3">
        <v>0.69537501000000002</v>
      </c>
      <c r="DN3">
        <v>0.69450000000000001</v>
      </c>
      <c r="DO3">
        <v>0.69450000000000001</v>
      </c>
      <c r="DP3">
        <v>0.69517499000000005</v>
      </c>
      <c r="DQ3">
        <v>0.69582500000000003</v>
      </c>
      <c r="DR3">
        <v>0.69467500000000004</v>
      </c>
      <c r="DS3">
        <v>0.69622499999999998</v>
      </c>
      <c r="DT3">
        <v>0.69500001</v>
      </c>
      <c r="DU3">
        <v>0.69787498999999997</v>
      </c>
      <c r="DV3">
        <v>0.69652499000000001</v>
      </c>
      <c r="DW3">
        <v>0.69769999000000005</v>
      </c>
      <c r="DX3">
        <v>0.69902502</v>
      </c>
      <c r="DY3">
        <v>0.69865001999999998</v>
      </c>
      <c r="DZ3">
        <v>0.69880001000000003</v>
      </c>
      <c r="EA3">
        <v>0.69880001000000003</v>
      </c>
      <c r="EB3">
        <v>0.700075</v>
      </c>
      <c r="EC3">
        <v>0.69957499000000001</v>
      </c>
      <c r="ED3">
        <v>0.70192500999999996</v>
      </c>
      <c r="EE3">
        <v>0.70127501000000003</v>
      </c>
      <c r="EF3">
        <v>0.70150000000000001</v>
      </c>
      <c r="EG3">
        <v>0.70294999999999996</v>
      </c>
      <c r="EH3">
        <v>0.70217501000000004</v>
      </c>
      <c r="EI3">
        <v>0.70157501</v>
      </c>
      <c r="EJ3">
        <v>0.70320000000000005</v>
      </c>
      <c r="EK3">
        <v>0.70384999000000004</v>
      </c>
      <c r="EL3">
        <v>0.70440002000000002</v>
      </c>
      <c r="EM3">
        <v>0.70465001000000005</v>
      </c>
      <c r="EN3">
        <v>0.70425000999999998</v>
      </c>
      <c r="EO3">
        <v>0.70494999000000003</v>
      </c>
      <c r="EP3">
        <v>0.70494999000000003</v>
      </c>
      <c r="EQ3">
        <v>0.70577498999999999</v>
      </c>
      <c r="ER3">
        <v>0.70415000999999999</v>
      </c>
      <c r="ES3">
        <v>0.70562499999999995</v>
      </c>
      <c r="ET3">
        <v>0.70547499999999996</v>
      </c>
      <c r="EU3">
        <v>0.70452501000000001</v>
      </c>
      <c r="EV3">
        <v>0.70430000000000004</v>
      </c>
      <c r="EW3">
        <v>0.70465</v>
      </c>
      <c r="EX3">
        <v>0.70410001</v>
      </c>
      <c r="EY3">
        <v>0.70410001</v>
      </c>
      <c r="EZ3">
        <v>0.70570001000000004</v>
      </c>
      <c r="FA3">
        <v>0.70665001999999999</v>
      </c>
      <c r="FB3">
        <v>0.70707500999999995</v>
      </c>
      <c r="FC3">
        <v>0.70620000000000005</v>
      </c>
      <c r="FD3">
        <v>0.70627501999999998</v>
      </c>
      <c r="FE3">
        <v>0.70732501000000003</v>
      </c>
      <c r="FF3">
        <v>0.70672500000000005</v>
      </c>
      <c r="FG3">
        <v>0.70675001000000004</v>
      </c>
      <c r="FH3">
        <v>0.70909999000000001</v>
      </c>
      <c r="FI3">
        <v>0.70909999000000001</v>
      </c>
      <c r="FJ3">
        <v>0.70902500000000002</v>
      </c>
      <c r="FK3">
        <v>0.70972499</v>
      </c>
      <c r="FL3">
        <v>0.71102500000000002</v>
      </c>
      <c r="FM3">
        <v>0.71030000000000004</v>
      </c>
      <c r="FN3">
        <v>0.71037499999999998</v>
      </c>
      <c r="FO3">
        <v>0.71002500000000002</v>
      </c>
      <c r="FP3">
        <v>0.71109999999999995</v>
      </c>
      <c r="FQ3">
        <v>0.71090001000000003</v>
      </c>
      <c r="FR3">
        <v>0.71014999999999995</v>
      </c>
      <c r="FS3">
        <v>0.71182500000000004</v>
      </c>
      <c r="FT3">
        <v>0.71289999999999998</v>
      </c>
      <c r="FU3">
        <v>0.71220000000000006</v>
      </c>
      <c r="FV3">
        <v>0.71184999999999998</v>
      </c>
      <c r="FW3">
        <v>0.71232501000000004</v>
      </c>
      <c r="FX3">
        <v>0.71257499999999996</v>
      </c>
      <c r="FY3">
        <v>0.71182500000000004</v>
      </c>
      <c r="FZ3">
        <v>0.71225000999999999</v>
      </c>
      <c r="GA3">
        <v>0.71307498000000002</v>
      </c>
      <c r="GB3">
        <v>0.71337499999999998</v>
      </c>
      <c r="GC3">
        <v>0.71312500999999995</v>
      </c>
      <c r="GD3">
        <v>0.71319999999999995</v>
      </c>
      <c r="GE3">
        <v>0.7137</v>
      </c>
      <c r="GF3">
        <v>0.71437499000000004</v>
      </c>
      <c r="GG3">
        <v>0.7147</v>
      </c>
      <c r="GH3">
        <v>0.7147</v>
      </c>
      <c r="GI3">
        <v>0.71457499000000002</v>
      </c>
      <c r="GJ3">
        <v>0.71477500000000005</v>
      </c>
      <c r="GK3">
        <v>0.71489999999999998</v>
      </c>
      <c r="GL3">
        <v>0.71525000000000005</v>
      </c>
      <c r="GM3">
        <v>0.71584999999999999</v>
      </c>
      <c r="GN3">
        <v>0.71622498000000001</v>
      </c>
      <c r="GO3">
        <v>0.71697500000000003</v>
      </c>
      <c r="GP3">
        <v>0.71620001</v>
      </c>
      <c r="GQ3">
        <v>0.71642499999999998</v>
      </c>
      <c r="GR3">
        <v>0.71574998999999995</v>
      </c>
      <c r="GS3">
        <v>0.71639998000000005</v>
      </c>
      <c r="GT3">
        <v>0.71717500999999995</v>
      </c>
      <c r="GU3">
        <v>0.71697500000000003</v>
      </c>
      <c r="GV3">
        <v>0.71700001999999996</v>
      </c>
      <c r="GW3">
        <v>0.71707498999999997</v>
      </c>
      <c r="GX3">
        <v>0.71767499999999995</v>
      </c>
      <c r="GY3">
        <v>0.71777500000000005</v>
      </c>
      <c r="GZ3">
        <v>0.71747499999999997</v>
      </c>
      <c r="HA3">
        <v>0.71719999999999995</v>
      </c>
      <c r="HB3">
        <v>0.71747499999999997</v>
      </c>
      <c r="HC3">
        <v>0.71802500000000002</v>
      </c>
      <c r="HD3">
        <v>0.71814999999999996</v>
      </c>
      <c r="HE3">
        <v>0.71835000999999998</v>
      </c>
      <c r="HF3">
        <v>0.71814999999999996</v>
      </c>
      <c r="HG3">
        <v>0.71792500999999997</v>
      </c>
      <c r="HH3">
        <v>0.71837499999999999</v>
      </c>
      <c r="HI3">
        <v>0.71847499999999997</v>
      </c>
      <c r="HJ3">
        <v>0.71935000999999998</v>
      </c>
      <c r="HK3">
        <v>0.71962501000000001</v>
      </c>
      <c r="HL3">
        <v>0.71962501000000001</v>
      </c>
      <c r="HM3">
        <v>0.71980001000000005</v>
      </c>
      <c r="HN3">
        <v>0.71984999999999999</v>
      </c>
      <c r="HO3">
        <v>0.71947499999999998</v>
      </c>
      <c r="HP3">
        <v>0.71990001000000003</v>
      </c>
      <c r="HQ3">
        <v>0.72030000000000005</v>
      </c>
      <c r="HR3">
        <v>0.72004999000000003</v>
      </c>
      <c r="HS3">
        <v>0.72064998999999996</v>
      </c>
      <c r="HT3">
        <v>0.72019999999999995</v>
      </c>
      <c r="HU3">
        <v>0.72067501</v>
      </c>
      <c r="HV3">
        <v>0.72072499999999995</v>
      </c>
      <c r="HW3">
        <v>0.72075</v>
      </c>
      <c r="HX3">
        <v>0.72007500000000002</v>
      </c>
      <c r="HY3">
        <v>0.72037499000000005</v>
      </c>
      <c r="HZ3">
        <v>0.72077500999999999</v>
      </c>
      <c r="IA3">
        <v>0.72115001000000001</v>
      </c>
      <c r="IB3">
        <v>0.72077499</v>
      </c>
      <c r="IC3">
        <v>0.72062497999999997</v>
      </c>
      <c r="ID3">
        <v>0.72089998</v>
      </c>
      <c r="IE3">
        <v>0.72042497999999999</v>
      </c>
      <c r="IF3">
        <v>0.72102498999999998</v>
      </c>
      <c r="IG3">
        <v>0.72149998999999998</v>
      </c>
      <c r="IH3">
        <v>0.72145002000000003</v>
      </c>
      <c r="II3">
        <v>0.72097500000000003</v>
      </c>
      <c r="IJ3">
        <v>0.72097500000000003</v>
      </c>
      <c r="IK3">
        <v>0.72137499999999999</v>
      </c>
      <c r="IL3">
        <v>0.72174998999999995</v>
      </c>
      <c r="IM3">
        <v>0.72157499000000003</v>
      </c>
      <c r="IN3">
        <v>0.72199999000000004</v>
      </c>
      <c r="IO3">
        <v>0.72209999000000002</v>
      </c>
      <c r="IP3">
        <v>0.72214999999999996</v>
      </c>
      <c r="IQ3">
        <v>0.72152499999999997</v>
      </c>
      <c r="IR3">
        <v>0.72152499999999997</v>
      </c>
      <c r="IS3">
        <v>0.72197500000000003</v>
      </c>
      <c r="IT3">
        <v>0.72207500000000002</v>
      </c>
      <c r="IU3">
        <v>0.72199999000000004</v>
      </c>
      <c r="IV3">
        <v>0.72219999000000001</v>
      </c>
      <c r="IW3">
        <v>0.72212498999999997</v>
      </c>
      <c r="IX3">
        <v>0.72217500000000001</v>
      </c>
      <c r="IY3">
        <v>0.72212500999999996</v>
      </c>
      <c r="IZ3">
        <v>0.72220001</v>
      </c>
      <c r="JA3">
        <v>0.72217500000000001</v>
      </c>
      <c r="JB3">
        <v>0.72255000000000003</v>
      </c>
      <c r="JC3">
        <v>0.72222498000000002</v>
      </c>
      <c r="JD3">
        <v>0.722275</v>
      </c>
      <c r="JE3">
        <v>0.72217500000000001</v>
      </c>
      <c r="JF3">
        <v>0.72252499999999997</v>
      </c>
      <c r="JG3">
        <v>0.72254998999999998</v>
      </c>
      <c r="JH3">
        <v>0.72250000000000003</v>
      </c>
      <c r="JI3">
        <v>0.72282500999999999</v>
      </c>
      <c r="JJ3">
        <v>0.7228</v>
      </c>
      <c r="JK3">
        <v>0.72252499999999997</v>
      </c>
      <c r="JL3">
        <v>0.72235000000000005</v>
      </c>
      <c r="JM3">
        <v>0.72277499999999995</v>
      </c>
      <c r="JN3">
        <v>0.72250000000000003</v>
      </c>
      <c r="JO3">
        <v>0.72257499000000003</v>
      </c>
      <c r="JP3">
        <v>0.72259998000000003</v>
      </c>
      <c r="JQ3">
        <v>0.72260000000000002</v>
      </c>
      <c r="JR3">
        <v>0.72272499999999995</v>
      </c>
      <c r="JS3">
        <v>0.72270000000000001</v>
      </c>
      <c r="JT3">
        <v>0.72242499999999998</v>
      </c>
      <c r="JU3">
        <v>0.72277499999999995</v>
      </c>
      <c r="JV3">
        <v>0.72262499000000002</v>
      </c>
      <c r="JW3">
        <v>0.72284999000000005</v>
      </c>
      <c r="JX3">
        <v>0.72274998999999995</v>
      </c>
      <c r="JY3">
        <v>0.72275001000000005</v>
      </c>
      <c r="JZ3">
        <v>0.72292500999999998</v>
      </c>
      <c r="KA3">
        <v>0.72292500999999998</v>
      </c>
      <c r="KB3">
        <v>0.72292500999999998</v>
      </c>
      <c r="KC3">
        <v>0.72289999999999999</v>
      </c>
      <c r="KD3">
        <v>0.72312500000000002</v>
      </c>
      <c r="KE3">
        <v>0.72322500000000001</v>
      </c>
      <c r="KF3">
        <v>0.72294999999999998</v>
      </c>
      <c r="KG3">
        <v>0.72292500999999998</v>
      </c>
      <c r="KH3">
        <v>0.72304999999999997</v>
      </c>
      <c r="KI3">
        <v>0.72292498999999999</v>
      </c>
      <c r="KJ3">
        <v>0.72317498999999996</v>
      </c>
      <c r="KK3">
        <v>0.723325</v>
      </c>
      <c r="KL3">
        <v>0.72285001000000004</v>
      </c>
      <c r="KM3">
        <v>0.72312500000000002</v>
      </c>
      <c r="KN3">
        <v>0.72317500000000001</v>
      </c>
      <c r="KO3">
        <v>0.72312500999999996</v>
      </c>
      <c r="KP3">
        <v>0.72307500000000002</v>
      </c>
      <c r="KQ3">
        <v>0.72337501000000004</v>
      </c>
      <c r="KR3">
        <v>0.72350000000000003</v>
      </c>
      <c r="KS3">
        <v>0.72354998999999998</v>
      </c>
      <c r="KT3">
        <v>0.72382499</v>
      </c>
      <c r="KU3">
        <v>0.72345000999999998</v>
      </c>
      <c r="KV3">
        <v>0.72337501000000004</v>
      </c>
      <c r="KW3">
        <v>0.72314999999999996</v>
      </c>
      <c r="KX3">
        <v>0.72347501000000003</v>
      </c>
      <c r="KY3">
        <v>0.72375001000000005</v>
      </c>
      <c r="KZ3">
        <v>0.72392500999999998</v>
      </c>
      <c r="LA3">
        <v>0.72400001000000003</v>
      </c>
      <c r="LB3">
        <v>0.72390001000000004</v>
      </c>
      <c r="LC3">
        <v>0.72392500999999998</v>
      </c>
      <c r="LD3">
        <v>0.72360000000000002</v>
      </c>
      <c r="LE3">
        <v>0.72362499999999996</v>
      </c>
      <c r="LF3">
        <v>0.7238</v>
      </c>
      <c r="LG3">
        <v>0.72427501000000005</v>
      </c>
      <c r="LH3">
        <v>0.72417498999999996</v>
      </c>
      <c r="LI3">
        <v>0.72364998999999997</v>
      </c>
      <c r="LJ3">
        <v>0.72424999999999995</v>
      </c>
      <c r="LK3">
        <v>0.72424999000000001</v>
      </c>
      <c r="LL3">
        <v>0.72477502000000005</v>
      </c>
      <c r="LM3">
        <v>0.72437499000000005</v>
      </c>
      <c r="LN3">
        <v>0.72407500000000002</v>
      </c>
      <c r="LO3">
        <v>0.72409999000000003</v>
      </c>
      <c r="LP3">
        <v>0.72427498999999995</v>
      </c>
      <c r="LQ3">
        <v>0.72437499000000005</v>
      </c>
      <c r="LR3">
        <v>0.72445000999999998</v>
      </c>
      <c r="LS3">
        <v>0.72417498999999996</v>
      </c>
      <c r="LT3">
        <v>0.72427498999999995</v>
      </c>
      <c r="LU3">
        <v>0.72450002000000002</v>
      </c>
      <c r="LV3">
        <v>0.72500001000000003</v>
      </c>
      <c r="LW3">
        <v>0.72450000000000003</v>
      </c>
      <c r="LX3">
        <v>0.72485001000000004</v>
      </c>
      <c r="LY3">
        <v>0.72467501000000001</v>
      </c>
      <c r="LZ3">
        <v>0.72457499999999997</v>
      </c>
      <c r="MA3">
        <v>0.72462501000000001</v>
      </c>
      <c r="MB3">
        <v>0.72480001000000005</v>
      </c>
      <c r="MC3">
        <v>0.72490001000000004</v>
      </c>
      <c r="MD3">
        <v>0.72484999999999999</v>
      </c>
      <c r="ME3">
        <v>0.72484999999999999</v>
      </c>
      <c r="MF3">
        <v>0.72479998999999995</v>
      </c>
      <c r="MG3">
        <v>0.72494999000000004</v>
      </c>
      <c r="MH3">
        <v>0.72494999000000004</v>
      </c>
      <c r="MI3">
        <v>0.72504999000000003</v>
      </c>
      <c r="MJ3">
        <v>0.72502500000000003</v>
      </c>
      <c r="MK3">
        <v>0.72514999999999996</v>
      </c>
      <c r="ML3">
        <v>0.72522500000000001</v>
      </c>
      <c r="MM3">
        <v>0.72497500000000004</v>
      </c>
      <c r="MN3">
        <v>0.72490001000000004</v>
      </c>
      <c r="MO3">
        <v>0.72487500000000005</v>
      </c>
      <c r="MP3">
        <v>0.72457499999999997</v>
      </c>
      <c r="MQ3">
        <v>0.72462499000000002</v>
      </c>
      <c r="MR3">
        <v>0.72475000000000001</v>
      </c>
      <c r="MS3">
        <v>0.72469998999999996</v>
      </c>
      <c r="MT3">
        <v>0.72494999999999998</v>
      </c>
      <c r="MU3">
        <v>0.72482500999999999</v>
      </c>
      <c r="MV3">
        <v>0.72477499999999995</v>
      </c>
      <c r="MW3">
        <v>0.72494999000000004</v>
      </c>
      <c r="MX3">
        <v>0.72519999999999996</v>
      </c>
      <c r="MY3">
        <v>0.72519999999999996</v>
      </c>
      <c r="MZ3">
        <v>0.72507498999999997</v>
      </c>
      <c r="NA3">
        <v>0.72500001000000003</v>
      </c>
      <c r="NB3">
        <v>0.72497500000000004</v>
      </c>
      <c r="NC3">
        <v>0.72494999999999998</v>
      </c>
      <c r="ND3">
        <v>0.72507500999999996</v>
      </c>
      <c r="NE3">
        <v>0.72502500999999997</v>
      </c>
      <c r="NF3">
        <v>0.72514999999999996</v>
      </c>
      <c r="NG3">
        <v>0.72507500999999996</v>
      </c>
      <c r="NH3">
        <v>0.72502500000000003</v>
      </c>
      <c r="NI3">
        <v>0.72522500000000001</v>
      </c>
      <c r="NJ3">
        <v>0.72542499999999999</v>
      </c>
      <c r="NK3">
        <v>0.72522498999999996</v>
      </c>
      <c r="NL3">
        <v>0.72519999999999996</v>
      </c>
      <c r="NM3">
        <v>0.72519999999999996</v>
      </c>
      <c r="NN3">
        <v>0.72529999999999994</v>
      </c>
      <c r="NO3">
        <v>0.72530001</v>
      </c>
      <c r="NP3">
        <v>0.72542499999999999</v>
      </c>
      <c r="NQ3">
        <v>0.72552501000000003</v>
      </c>
      <c r="NR3">
        <v>0.72547501000000003</v>
      </c>
      <c r="NS3">
        <v>0.72540002000000003</v>
      </c>
      <c r="NT3">
        <v>0.72540002000000003</v>
      </c>
      <c r="NU3">
        <v>0.72547501000000003</v>
      </c>
      <c r="NV3">
        <v>0.72547499999999998</v>
      </c>
      <c r="NW3">
        <v>0.72535000999999999</v>
      </c>
      <c r="NX3">
        <v>0.72532501999999999</v>
      </c>
      <c r="NY3">
        <v>0.72520001000000001</v>
      </c>
      <c r="NZ3">
        <v>0.72552501000000003</v>
      </c>
      <c r="OA3">
        <v>0.72535000999999999</v>
      </c>
      <c r="OB3">
        <v>0.72544998999999999</v>
      </c>
      <c r="OC3">
        <v>0.72537499999999999</v>
      </c>
      <c r="OD3">
        <v>0.72537499999999999</v>
      </c>
      <c r="OE3">
        <v>0.72539998999999999</v>
      </c>
      <c r="OF3">
        <v>0.72555000000000003</v>
      </c>
      <c r="OG3">
        <v>0.72565000000000002</v>
      </c>
      <c r="OH3">
        <v>0.72552501000000003</v>
      </c>
      <c r="OI3">
        <v>0.72559998999999997</v>
      </c>
      <c r="OJ3">
        <v>0.72562499000000003</v>
      </c>
      <c r="OK3">
        <v>0.72560000000000002</v>
      </c>
      <c r="OL3">
        <v>0.72565000999999996</v>
      </c>
      <c r="OM3">
        <v>0.725325</v>
      </c>
      <c r="ON3">
        <v>0.72557501000000002</v>
      </c>
      <c r="OO3">
        <v>0.72557501000000002</v>
      </c>
      <c r="OP3">
        <v>0.72552501000000003</v>
      </c>
      <c r="OQ3">
        <v>0.72560000000000002</v>
      </c>
      <c r="OR3">
        <v>0.72530001</v>
      </c>
      <c r="OS3">
        <v>0.72544998999999999</v>
      </c>
      <c r="OT3">
        <v>0.72542499999999999</v>
      </c>
      <c r="OU3">
        <v>0.72550000000000003</v>
      </c>
      <c r="OV3">
        <v>0.72552501000000003</v>
      </c>
      <c r="OW3">
        <v>0.72565000999999996</v>
      </c>
      <c r="OX3">
        <v>0.72545000999999998</v>
      </c>
      <c r="OY3">
        <v>0.725325</v>
      </c>
      <c r="OZ3">
        <v>0.72544998000000005</v>
      </c>
      <c r="PA3">
        <v>0.72544998999999999</v>
      </c>
      <c r="PB3">
        <v>0.72555000000000003</v>
      </c>
      <c r="PC3">
        <v>0.72534999</v>
      </c>
      <c r="PD3">
        <v>0.72534999</v>
      </c>
      <c r="PE3">
        <v>0.72534999</v>
      </c>
      <c r="PF3">
        <v>0.72539998999999999</v>
      </c>
      <c r="PG3">
        <v>0.72549998999999998</v>
      </c>
      <c r="PH3">
        <v>0.72567499999999996</v>
      </c>
      <c r="PI3">
        <v>0.72550000000000003</v>
      </c>
      <c r="PJ3">
        <v>0.72544998999999999</v>
      </c>
      <c r="PK3">
        <v>0.72552501000000003</v>
      </c>
      <c r="PL3">
        <v>0.72542499999999999</v>
      </c>
      <c r="PM3">
        <v>0.72545000999999998</v>
      </c>
      <c r="PN3">
        <v>0.72544998999999999</v>
      </c>
      <c r="PO3">
        <v>0.72567499999999996</v>
      </c>
      <c r="PP3">
        <v>0.72555000999999997</v>
      </c>
      <c r="PQ3">
        <v>0.72582500000000005</v>
      </c>
      <c r="PR3">
        <v>0.72577499999999995</v>
      </c>
      <c r="PS3">
        <v>0.72549998999999998</v>
      </c>
      <c r="PT3">
        <v>0.72542499999999999</v>
      </c>
      <c r="PU3">
        <v>0.72542499999999999</v>
      </c>
      <c r="PV3">
        <v>0.72577499000000001</v>
      </c>
      <c r="PW3">
        <v>0.72564998000000003</v>
      </c>
      <c r="PX3">
        <v>0.72589999000000005</v>
      </c>
      <c r="PY3">
        <v>0.72575000000000001</v>
      </c>
      <c r="PZ3">
        <v>0.72585</v>
      </c>
      <c r="QA3">
        <v>0.72597500999999998</v>
      </c>
      <c r="QB3">
        <v>0.72590001000000004</v>
      </c>
      <c r="QC3">
        <v>0.72604999999999997</v>
      </c>
      <c r="QD3">
        <v>0.72599999999999998</v>
      </c>
      <c r="QE3">
        <v>0.72575000999999995</v>
      </c>
      <c r="QF3">
        <v>0.72577502000000005</v>
      </c>
      <c r="QG3">
        <v>0.72582500999999999</v>
      </c>
      <c r="QH3">
        <v>0.72590001000000004</v>
      </c>
      <c r="QI3">
        <v>0.72602500000000003</v>
      </c>
      <c r="QJ3">
        <v>0.72599999999999998</v>
      </c>
      <c r="QK3">
        <v>0.72597498999999999</v>
      </c>
      <c r="QL3">
        <v>0.72612500000000002</v>
      </c>
      <c r="QM3">
        <v>0.72615001000000001</v>
      </c>
      <c r="QN3">
        <v>0.72587500999999999</v>
      </c>
      <c r="QO3">
        <v>0.72599999999999998</v>
      </c>
      <c r="QP3">
        <v>0.72609999999999997</v>
      </c>
      <c r="QQ3">
        <v>0.72612500000000002</v>
      </c>
      <c r="QR3">
        <v>0.72602500000000003</v>
      </c>
      <c r="QS3">
        <v>0.72594999000000004</v>
      </c>
      <c r="QT3">
        <v>0.72602500000000003</v>
      </c>
      <c r="QU3">
        <v>0.72602500000000003</v>
      </c>
      <c r="QV3">
        <v>0.72602500000000003</v>
      </c>
      <c r="QW3">
        <v>0.72619999999999996</v>
      </c>
      <c r="QX3">
        <v>0.72607500999999997</v>
      </c>
      <c r="QY3">
        <v>0.72597500999999998</v>
      </c>
      <c r="QZ3">
        <v>0.72612502000000001</v>
      </c>
      <c r="RA3">
        <v>0.72615001000000001</v>
      </c>
      <c r="RB3">
        <v>0.72620001000000001</v>
      </c>
      <c r="RC3">
        <v>0.726275</v>
      </c>
      <c r="RD3">
        <v>0.72612500000000002</v>
      </c>
      <c r="RE3">
        <v>0.72617500000000001</v>
      </c>
      <c r="RF3">
        <v>0.72619999999999996</v>
      </c>
      <c r="RG3">
        <v>0.72634997999999995</v>
      </c>
      <c r="RH3">
        <v>0.72619997999999997</v>
      </c>
      <c r="RI3">
        <v>0.72622498999999996</v>
      </c>
      <c r="RJ3">
        <v>0.72624999000000001</v>
      </c>
      <c r="RK3">
        <v>0.72619999999999996</v>
      </c>
      <c r="RL3">
        <v>0.726275</v>
      </c>
      <c r="RM3">
        <v>0.72617500999999995</v>
      </c>
      <c r="RN3">
        <v>0.72610001000000002</v>
      </c>
      <c r="RO3">
        <v>0.72625001</v>
      </c>
      <c r="RP3">
        <v>0.72627501000000005</v>
      </c>
      <c r="RQ3">
        <v>0.72627501000000005</v>
      </c>
      <c r="RR3">
        <v>0.72622500000000001</v>
      </c>
      <c r="RS3">
        <v>0.72615001000000001</v>
      </c>
      <c r="RT3">
        <v>0.72622500000000001</v>
      </c>
      <c r="RU3">
        <v>0.72622500000000001</v>
      </c>
      <c r="RV3">
        <v>0.72624999000000001</v>
      </c>
      <c r="RW3">
        <v>0.72617500000000001</v>
      </c>
      <c r="RX3">
        <v>0.72617500000000001</v>
      </c>
      <c r="RY3">
        <v>0.72604999999999997</v>
      </c>
      <c r="RZ3">
        <v>0.72622498999999996</v>
      </c>
      <c r="SA3">
        <v>0.72632498999999995</v>
      </c>
      <c r="SB3">
        <v>0.72644998000000005</v>
      </c>
      <c r="SC3">
        <v>0.726275</v>
      </c>
      <c r="SD3">
        <v>0.72637501000000004</v>
      </c>
      <c r="SE3">
        <v>0.72637501000000004</v>
      </c>
      <c r="SF3">
        <v>0.72597500999999998</v>
      </c>
      <c r="SG3">
        <v>0.72602500000000003</v>
      </c>
      <c r="SH3">
        <v>0.72599999999999998</v>
      </c>
      <c r="SI3">
        <v>0.72637499999999999</v>
      </c>
      <c r="SJ3">
        <v>0.72622498999999996</v>
      </c>
      <c r="SK3">
        <v>0.726275</v>
      </c>
      <c r="SL3">
        <v>0.72629999999999995</v>
      </c>
      <c r="SM3">
        <v>0.72617500999999995</v>
      </c>
      <c r="SN3">
        <v>0.72625001</v>
      </c>
      <c r="SO3">
        <v>0.72582500000000005</v>
      </c>
      <c r="SP3">
        <v>0.72579998999999995</v>
      </c>
      <c r="SQ3">
        <v>0.72579998999999995</v>
      </c>
      <c r="SR3">
        <v>0.72585</v>
      </c>
      <c r="SS3">
        <v>0.72617500000000001</v>
      </c>
      <c r="ST3">
        <v>0.72579998999999995</v>
      </c>
      <c r="SU3">
        <v>0.72579998999999995</v>
      </c>
      <c r="SV3">
        <v>0.72497498999999999</v>
      </c>
      <c r="SW3">
        <v>0.72497498999999999</v>
      </c>
      <c r="SX3">
        <v>0.72497500000000004</v>
      </c>
      <c r="SY3">
        <v>0.72514999999999996</v>
      </c>
      <c r="SZ3">
        <v>0.72542499000000005</v>
      </c>
      <c r="TA3">
        <v>0.72537498</v>
      </c>
      <c r="TB3">
        <v>0.72632498999999995</v>
      </c>
      <c r="TC3">
        <v>0.72619997999999997</v>
      </c>
      <c r="TD3">
        <v>0.72627498000000001</v>
      </c>
      <c r="TE3">
        <v>0.72637501000000004</v>
      </c>
      <c r="TF3">
        <v>0.72645000000000004</v>
      </c>
      <c r="TG3">
        <v>0.72642501000000004</v>
      </c>
      <c r="TH3">
        <v>0.72637501000000004</v>
      </c>
      <c r="TI3">
        <v>0.72645000000000004</v>
      </c>
      <c r="TJ3">
        <v>0.72652499000000004</v>
      </c>
      <c r="TK3">
        <v>0.72622500000000001</v>
      </c>
      <c r="TL3">
        <v>0.72625001</v>
      </c>
      <c r="TM3">
        <v>0.72642499000000005</v>
      </c>
      <c r="TN3">
        <v>0.72647499999999998</v>
      </c>
      <c r="TO3">
        <v>0.72649998999999998</v>
      </c>
      <c r="TP3">
        <v>0.72637499999999999</v>
      </c>
      <c r="TQ3">
        <v>0.72637499999999999</v>
      </c>
      <c r="TR3">
        <v>0.72647499999999998</v>
      </c>
      <c r="TS3">
        <v>0.72604999000000003</v>
      </c>
      <c r="TT3">
        <v>0.72634999</v>
      </c>
      <c r="TU3">
        <v>0.72577499999999995</v>
      </c>
      <c r="TV3">
        <v>0.72640000000000005</v>
      </c>
      <c r="TW3">
        <v>0.72645000000000004</v>
      </c>
      <c r="TX3">
        <v>0.72639999</v>
      </c>
      <c r="TY3">
        <v>0.72637498</v>
      </c>
      <c r="TZ3">
        <v>0.72637498</v>
      </c>
      <c r="UA3">
        <v>0.72655000000000003</v>
      </c>
      <c r="UB3">
        <v>0.72647499999999998</v>
      </c>
      <c r="UC3">
        <v>0.72647499999999998</v>
      </c>
      <c r="UD3">
        <v>0.72645000000000004</v>
      </c>
      <c r="UE3">
        <v>0.72657499000000003</v>
      </c>
      <c r="UF3">
        <v>0.72662497999999998</v>
      </c>
      <c r="UG3">
        <v>0.72659998999999997</v>
      </c>
      <c r="UH3">
        <v>0.72662499999999997</v>
      </c>
      <c r="UI3">
        <v>0.72637499999999999</v>
      </c>
      <c r="UJ3">
        <v>0.72637499999999999</v>
      </c>
      <c r="UK3">
        <v>0.72650000000000003</v>
      </c>
      <c r="UL3">
        <v>0.72572501</v>
      </c>
      <c r="UM3">
        <v>0.72567499999999996</v>
      </c>
      <c r="UN3">
        <v>0.72572499999999995</v>
      </c>
      <c r="UO3">
        <v>0.72565000000000002</v>
      </c>
      <c r="UP3">
        <v>0.72585</v>
      </c>
      <c r="UQ3">
        <v>0.72587500999999999</v>
      </c>
      <c r="UR3">
        <v>0.72597500999999998</v>
      </c>
      <c r="US3">
        <v>0.72590001000000004</v>
      </c>
      <c r="UT3">
        <v>0.72597500999999998</v>
      </c>
      <c r="UU3">
        <v>0.72637499999999999</v>
      </c>
      <c r="UV3">
        <v>0.72637499999999999</v>
      </c>
      <c r="UW3">
        <v>0.72637499999999999</v>
      </c>
      <c r="UX3">
        <v>0.72645000000000004</v>
      </c>
      <c r="UY3">
        <v>0.72587500999999999</v>
      </c>
      <c r="UZ3">
        <v>0.72587499</v>
      </c>
      <c r="VA3">
        <v>0.72592500000000004</v>
      </c>
      <c r="VB3">
        <v>0.72569998999999996</v>
      </c>
      <c r="VC3">
        <v>0.72587500999999999</v>
      </c>
      <c r="VD3">
        <v>0.72617500000000001</v>
      </c>
      <c r="VE3">
        <v>0.72612500000000002</v>
      </c>
      <c r="VF3">
        <v>0.72612498999999997</v>
      </c>
      <c r="VG3">
        <v>0.72612500000000002</v>
      </c>
      <c r="VH3">
        <v>0.72615001000000001</v>
      </c>
      <c r="VI3">
        <v>0.72615001000000001</v>
      </c>
      <c r="VJ3">
        <v>0.72535000999999999</v>
      </c>
      <c r="VK3">
        <v>0.72565000000000002</v>
      </c>
      <c r="VL3">
        <v>0.72560000000000002</v>
      </c>
      <c r="VM3">
        <v>0.72575000000000001</v>
      </c>
      <c r="VN3">
        <v>0.72580001000000005</v>
      </c>
      <c r="VO3">
        <v>0.72582500000000005</v>
      </c>
      <c r="VP3">
        <v>0.72585</v>
      </c>
      <c r="VQ3">
        <v>0.72525001</v>
      </c>
      <c r="VR3">
        <v>0.72517500999999995</v>
      </c>
      <c r="VS3">
        <v>0.72532501999999999</v>
      </c>
      <c r="VT3">
        <v>0.72562499000000003</v>
      </c>
      <c r="VU3">
        <v>0.72574998000000002</v>
      </c>
      <c r="VV3">
        <v>0.72589999000000005</v>
      </c>
      <c r="VW3">
        <v>0.72582500999999999</v>
      </c>
      <c r="VX3">
        <v>0.72597498999999999</v>
      </c>
      <c r="VY3">
        <v>0.72597498999999999</v>
      </c>
      <c r="VZ3">
        <v>0.72592500000000004</v>
      </c>
      <c r="WA3">
        <v>0.72615001000000001</v>
      </c>
      <c r="WB3">
        <v>0.72630002000000005</v>
      </c>
      <c r="WC3">
        <v>0.72620001000000001</v>
      </c>
      <c r="WD3">
        <v>0.72615001000000001</v>
      </c>
      <c r="WE3">
        <v>0.72617500999999995</v>
      </c>
      <c r="WF3">
        <v>0.72612502000000001</v>
      </c>
      <c r="WG3">
        <v>0.72607502000000002</v>
      </c>
      <c r="WH3">
        <v>0.72612502000000001</v>
      </c>
      <c r="WI3">
        <v>0.72629999999999995</v>
      </c>
      <c r="WJ3">
        <v>0.72622500000000001</v>
      </c>
      <c r="WK3">
        <v>0.72627498000000001</v>
      </c>
      <c r="WL3">
        <v>0.72624999000000001</v>
      </c>
      <c r="WM3">
        <v>0.72645000000000004</v>
      </c>
      <c r="WN3">
        <v>0.72637499999999999</v>
      </c>
      <c r="WO3">
        <v>0.72640000000000005</v>
      </c>
      <c r="WP3">
        <v>0.72640000000000005</v>
      </c>
      <c r="WQ3">
        <v>0.72694999999999999</v>
      </c>
      <c r="WR3">
        <v>0.72702500000000003</v>
      </c>
      <c r="WS3">
        <v>0.72712498999999997</v>
      </c>
      <c r="WT3">
        <v>0.72665000000000002</v>
      </c>
      <c r="WU3">
        <v>0.72672499999999995</v>
      </c>
      <c r="WV3">
        <v>0.72669998999999996</v>
      </c>
      <c r="WW3">
        <v>0.72665000000000002</v>
      </c>
      <c r="WX3">
        <v>0.72657499999999997</v>
      </c>
      <c r="WY3">
        <v>0.72655000000000003</v>
      </c>
      <c r="WZ3">
        <v>0.72659998999999997</v>
      </c>
      <c r="XA3">
        <v>0.72665000000000002</v>
      </c>
      <c r="XB3">
        <v>0.72665000000000002</v>
      </c>
      <c r="XC3">
        <v>0.72674998999999996</v>
      </c>
      <c r="XD3">
        <v>0.72677499000000001</v>
      </c>
      <c r="XE3">
        <v>0.72677499000000001</v>
      </c>
      <c r="XF3">
        <v>0.72677499000000001</v>
      </c>
      <c r="XG3">
        <v>0.72705001000000002</v>
      </c>
      <c r="XH3">
        <v>0.72689999999999999</v>
      </c>
      <c r="XI3">
        <v>0.72722498999999996</v>
      </c>
      <c r="XJ3">
        <v>0.72727498000000002</v>
      </c>
      <c r="XK3">
        <v>0.72722498999999996</v>
      </c>
      <c r="XL3">
        <v>0.72649998999999998</v>
      </c>
      <c r="XM3">
        <v>0.72657499999999997</v>
      </c>
      <c r="XN3">
        <v>0.72655000999999997</v>
      </c>
      <c r="XO3">
        <v>0.72672499999999995</v>
      </c>
      <c r="XP3">
        <v>0.72682500000000005</v>
      </c>
      <c r="XQ3">
        <v>0.72670000999999995</v>
      </c>
      <c r="XR3">
        <v>0.72672499999999995</v>
      </c>
      <c r="XS3">
        <v>0.72649998999999998</v>
      </c>
      <c r="XT3">
        <v>0.72704999000000003</v>
      </c>
      <c r="XU3">
        <v>0.72665000000000002</v>
      </c>
      <c r="XV3">
        <v>0.72669998999999996</v>
      </c>
      <c r="XW3">
        <v>0.72672499999999995</v>
      </c>
      <c r="XX3">
        <v>0.72677499000000001</v>
      </c>
      <c r="XY3">
        <v>0.72679998999999995</v>
      </c>
      <c r="XZ3">
        <v>0.72664998000000003</v>
      </c>
      <c r="YA3">
        <v>0.72674998999999996</v>
      </c>
      <c r="YB3">
        <v>0.72662499999999997</v>
      </c>
      <c r="YC3">
        <v>0.72659998999999997</v>
      </c>
      <c r="YD3">
        <v>0.72667499000000002</v>
      </c>
      <c r="YE3">
        <v>0.72665000000000002</v>
      </c>
      <c r="YF3">
        <v>0.72657499999999997</v>
      </c>
      <c r="YG3">
        <v>0.72660000999999996</v>
      </c>
      <c r="YH3">
        <v>0.72655000999999997</v>
      </c>
      <c r="YI3">
        <v>0.72657501999999996</v>
      </c>
      <c r="YJ3">
        <v>0.72634999</v>
      </c>
      <c r="YK3">
        <v>0.72632501000000005</v>
      </c>
      <c r="YL3">
        <v>0.72649998999999998</v>
      </c>
      <c r="YM3">
        <v>0.72694999000000005</v>
      </c>
      <c r="YN3">
        <v>0.72697498999999999</v>
      </c>
      <c r="YO3">
        <v>0.72692500000000004</v>
      </c>
      <c r="YP3">
        <v>0.72694999000000005</v>
      </c>
      <c r="YQ3">
        <v>0.72694999000000005</v>
      </c>
      <c r="YR3">
        <v>0.72717500000000002</v>
      </c>
      <c r="YS3">
        <v>0.72710001000000002</v>
      </c>
      <c r="YT3">
        <v>0.72712500000000002</v>
      </c>
      <c r="YU3">
        <v>0.72719999999999996</v>
      </c>
      <c r="YV3">
        <v>0.72685</v>
      </c>
      <c r="YW3">
        <v>0.72687500999999999</v>
      </c>
      <c r="YX3">
        <v>0.72685</v>
      </c>
      <c r="YY3">
        <v>0.72719999999999996</v>
      </c>
      <c r="YZ3">
        <v>0.72715001000000001</v>
      </c>
      <c r="ZA3">
        <v>0.72709999999999997</v>
      </c>
      <c r="ZB3">
        <v>0.72722498999999996</v>
      </c>
      <c r="ZC3">
        <v>0.72697498999999999</v>
      </c>
      <c r="ZD3">
        <v>0.72692500000000004</v>
      </c>
      <c r="ZE3">
        <v>0.72640000000000005</v>
      </c>
      <c r="ZF3">
        <v>0.72655000000000003</v>
      </c>
      <c r="ZG3">
        <v>0.72659998999999997</v>
      </c>
      <c r="ZH3">
        <v>0.72645000000000004</v>
      </c>
      <c r="ZI3">
        <v>0.72634997999999995</v>
      </c>
      <c r="ZJ3">
        <v>0.72639999</v>
      </c>
      <c r="ZK3">
        <v>0.72637499999999999</v>
      </c>
      <c r="ZL3">
        <v>0.72640000000000005</v>
      </c>
      <c r="ZM3">
        <v>0.72634999</v>
      </c>
      <c r="ZN3">
        <v>0.72615001000000001</v>
      </c>
      <c r="ZO3">
        <v>0.72640000000000005</v>
      </c>
      <c r="ZP3">
        <v>0.72642501000000004</v>
      </c>
      <c r="ZQ3">
        <v>0.72642499000000005</v>
      </c>
      <c r="ZR3">
        <v>0.72637501000000004</v>
      </c>
      <c r="ZS3">
        <v>0.72650000000000003</v>
      </c>
      <c r="ZT3">
        <v>0.72637498</v>
      </c>
      <c r="ZU3">
        <v>0.72637498</v>
      </c>
      <c r="ZV3">
        <v>0.72637498</v>
      </c>
      <c r="ZW3">
        <v>0.72649998999999998</v>
      </c>
      <c r="ZX3">
        <v>0.72639999</v>
      </c>
      <c r="ZY3">
        <v>0.72687499</v>
      </c>
      <c r="ZZ3">
        <v>0.72685</v>
      </c>
      <c r="AAA3">
        <v>0.72685</v>
      </c>
      <c r="AAB3">
        <v>0.72665000000000002</v>
      </c>
      <c r="AAC3">
        <v>0.72660000999999996</v>
      </c>
      <c r="AAD3">
        <v>0.72680001000000005</v>
      </c>
      <c r="AAE3">
        <v>0.72677501</v>
      </c>
      <c r="AAF3">
        <v>0.72669998999999996</v>
      </c>
      <c r="AAG3">
        <v>0.72679998999999995</v>
      </c>
      <c r="AAH3">
        <v>0.72677499000000001</v>
      </c>
      <c r="AAI3">
        <v>0.72679998999999995</v>
      </c>
      <c r="AAJ3">
        <v>0.72685</v>
      </c>
      <c r="AAK3">
        <v>0.72685</v>
      </c>
      <c r="AAL3">
        <v>0.72687499</v>
      </c>
      <c r="AAM3">
        <v>0.72679998999999995</v>
      </c>
      <c r="AAN3">
        <v>0.72682500000000005</v>
      </c>
      <c r="AAO3">
        <v>0.72682500000000005</v>
      </c>
      <c r="AAP3">
        <v>0.72679998999999995</v>
      </c>
      <c r="AAQ3">
        <v>0.72669998999999996</v>
      </c>
      <c r="AAR3">
        <v>0.72665000000000002</v>
      </c>
      <c r="AAS3">
        <v>0.72665000000000002</v>
      </c>
      <c r="AAT3">
        <v>0.72667499999999996</v>
      </c>
      <c r="AAU3">
        <v>0.72657499999999997</v>
      </c>
      <c r="AAV3">
        <v>0.72659998999999997</v>
      </c>
      <c r="AAW3">
        <v>0.72662499999999997</v>
      </c>
      <c r="AAX3">
        <v>0.72674998999999996</v>
      </c>
      <c r="AAY3">
        <v>0.72677499000000001</v>
      </c>
      <c r="AAZ3">
        <v>0.72660000999999996</v>
      </c>
      <c r="ABA3">
        <v>0.72622498999999996</v>
      </c>
      <c r="ABB3">
        <v>0.72707500000000003</v>
      </c>
      <c r="ABC3">
        <v>0.72709999999999997</v>
      </c>
      <c r="ABD3">
        <v>0.72715001000000001</v>
      </c>
      <c r="ABE3">
        <v>0.72702500000000003</v>
      </c>
      <c r="ABF3">
        <v>0.72665000000000002</v>
      </c>
      <c r="ABG3">
        <v>0.72657499999999997</v>
      </c>
      <c r="ABH3">
        <v>0.72699999999999998</v>
      </c>
      <c r="ABI3">
        <v>0.72719999999999996</v>
      </c>
      <c r="ABJ3">
        <v>0.72655000999999997</v>
      </c>
      <c r="ABK3">
        <v>0.72640002000000004</v>
      </c>
      <c r="ABL3">
        <v>0.72640002000000004</v>
      </c>
      <c r="ABM3">
        <v>0.72640002000000004</v>
      </c>
      <c r="ABN3">
        <v>0.72640002000000004</v>
      </c>
      <c r="ABO3">
        <v>0.72640002000000004</v>
      </c>
      <c r="ABP3">
        <v>0.72655000000000003</v>
      </c>
      <c r="ABQ3">
        <v>0.72657499999999997</v>
      </c>
      <c r="ABR3">
        <v>0.727275</v>
      </c>
      <c r="ABS3">
        <v>0.72719999000000002</v>
      </c>
      <c r="ABT3">
        <v>0.72740000000000005</v>
      </c>
      <c r="ABU3">
        <v>0.72752499999999998</v>
      </c>
      <c r="ABV3">
        <v>0.72745000999999998</v>
      </c>
      <c r="ABW3">
        <v>0.72705001000000002</v>
      </c>
      <c r="ABX3">
        <v>0.72702500000000003</v>
      </c>
      <c r="ABY3">
        <v>0.72702500000000003</v>
      </c>
      <c r="ABZ3">
        <v>0.72702500000000003</v>
      </c>
      <c r="ACA3">
        <v>0.72700001000000003</v>
      </c>
      <c r="ACB3">
        <v>0.72694999000000005</v>
      </c>
      <c r="ACC3">
        <v>0.72694999999999999</v>
      </c>
      <c r="ACD3">
        <v>0.72705001000000002</v>
      </c>
      <c r="ACE3">
        <v>0.72697498999999999</v>
      </c>
      <c r="ACF3">
        <v>0.72687499</v>
      </c>
      <c r="ACG3">
        <v>0.72687499</v>
      </c>
      <c r="ACH3">
        <v>0.72687499</v>
      </c>
      <c r="ACI3">
        <v>0.72687499</v>
      </c>
      <c r="ACJ3">
        <v>0.72699999999999998</v>
      </c>
      <c r="ACK3">
        <v>0.72729999999999995</v>
      </c>
      <c r="ACL3">
        <v>0.72702500000000003</v>
      </c>
      <c r="ACM3">
        <v>0.72719999999999996</v>
      </c>
      <c r="ACN3">
        <v>0.72737499999999999</v>
      </c>
      <c r="ACO3">
        <v>0.72722498999999996</v>
      </c>
      <c r="ACP3">
        <v>0.72724999000000001</v>
      </c>
      <c r="ACQ3">
        <v>0.72724999000000001</v>
      </c>
      <c r="ACR3">
        <v>0.72702500000000003</v>
      </c>
      <c r="ACS3">
        <v>0.72702500000000003</v>
      </c>
      <c r="ACT3">
        <v>0.72699999999999998</v>
      </c>
      <c r="ACU3">
        <v>0.72704999000000003</v>
      </c>
      <c r="ACV3">
        <v>0.72735000000000005</v>
      </c>
      <c r="ACW3">
        <v>0.72744998000000005</v>
      </c>
      <c r="ACX3">
        <v>0.72739999</v>
      </c>
      <c r="ACY3">
        <v>0.72737499999999999</v>
      </c>
      <c r="ACZ3">
        <v>0.72735000000000005</v>
      </c>
      <c r="ADA3">
        <v>0.72732498999999995</v>
      </c>
      <c r="ADB3">
        <v>0.72739999</v>
      </c>
      <c r="ADC3">
        <v>0.72742499000000005</v>
      </c>
      <c r="ADD3">
        <v>0.72699997999999999</v>
      </c>
      <c r="ADE3">
        <v>0.72677499000000001</v>
      </c>
      <c r="ADF3">
        <v>0.72685</v>
      </c>
      <c r="ADG3">
        <v>0.72685</v>
      </c>
      <c r="ADH3">
        <v>0.72692502000000003</v>
      </c>
      <c r="ADI3">
        <v>0.72692502000000003</v>
      </c>
      <c r="ADJ3">
        <v>0.72690001000000004</v>
      </c>
      <c r="ADK3">
        <v>0.72657499999999997</v>
      </c>
      <c r="ADL3">
        <v>0.72699999999999998</v>
      </c>
      <c r="ADM3">
        <v>0.72725001</v>
      </c>
      <c r="ADN3">
        <v>0.72747499999999998</v>
      </c>
      <c r="ADO3">
        <v>0.72737499999999999</v>
      </c>
      <c r="ADP3">
        <v>0.72694999999999999</v>
      </c>
      <c r="ADQ3">
        <v>0.72692500000000004</v>
      </c>
      <c r="ADR3">
        <v>0.72692500000000004</v>
      </c>
      <c r="ADS3">
        <v>0.72685</v>
      </c>
      <c r="ADT3">
        <v>0.72687499</v>
      </c>
      <c r="ADU3">
        <v>0.72689999999999999</v>
      </c>
      <c r="ADV3">
        <v>0.72715001000000001</v>
      </c>
      <c r="ADW3">
        <v>0.72710001000000002</v>
      </c>
      <c r="ADX3">
        <v>0.72722498999999996</v>
      </c>
      <c r="ADY3">
        <v>0.72724999000000001</v>
      </c>
      <c r="ADZ3">
        <v>0.72722500999999995</v>
      </c>
      <c r="AEA3">
        <v>0.72729999999999995</v>
      </c>
      <c r="AEB3">
        <v>0.72732498999999995</v>
      </c>
      <c r="AEC3">
        <v>0.72734997999999995</v>
      </c>
      <c r="AED3">
        <v>0.72729999999999995</v>
      </c>
      <c r="AEE3">
        <v>0.72722500999999995</v>
      </c>
      <c r="AEF3">
        <v>0.72712500000000002</v>
      </c>
      <c r="AEG3">
        <v>0.72722500999999995</v>
      </c>
      <c r="AEH3">
        <v>0.72724999000000001</v>
      </c>
      <c r="AEI3">
        <v>0.72702498999999998</v>
      </c>
      <c r="AEJ3">
        <v>0.72717500000000002</v>
      </c>
      <c r="AEK3">
        <v>0.72757499999999997</v>
      </c>
      <c r="AEL3">
        <v>0.72752499999999998</v>
      </c>
      <c r="AEM3">
        <v>0.72752499999999998</v>
      </c>
      <c r="AEN3">
        <v>0.72755000000000003</v>
      </c>
      <c r="AEO3">
        <v>0.72745000000000004</v>
      </c>
      <c r="AEP3">
        <v>0.72732501000000005</v>
      </c>
      <c r="AEQ3">
        <v>0.727275</v>
      </c>
      <c r="AER3">
        <v>0.72719999999999996</v>
      </c>
      <c r="AES3">
        <v>0.72717500000000002</v>
      </c>
      <c r="AET3">
        <v>0.72722500999999995</v>
      </c>
      <c r="AEU3">
        <v>0.72732501999999999</v>
      </c>
      <c r="AEV3">
        <v>0.72737501999999998</v>
      </c>
      <c r="AEW3">
        <v>0.72679998999999995</v>
      </c>
      <c r="AEX3">
        <v>0.72679998999999995</v>
      </c>
      <c r="AEY3">
        <v>0.72657499999999997</v>
      </c>
      <c r="AEZ3">
        <v>0.72652501000000003</v>
      </c>
      <c r="AFA3">
        <v>0.72655000000000003</v>
      </c>
      <c r="AFB3">
        <v>0.72572499999999995</v>
      </c>
      <c r="AFC3">
        <v>0.72487500000000005</v>
      </c>
      <c r="AFD3">
        <v>0.72482500999999999</v>
      </c>
      <c r="AFE3">
        <v>0.72510001000000002</v>
      </c>
      <c r="AFF3">
        <v>0.72570000999999995</v>
      </c>
      <c r="AFG3">
        <v>0.72570000999999995</v>
      </c>
      <c r="AFH3">
        <v>0.72602498999999998</v>
      </c>
      <c r="AFI3">
        <v>0.72602500000000003</v>
      </c>
      <c r="AFJ3">
        <v>0.72615001999999995</v>
      </c>
      <c r="AFK3">
        <v>0.72642501000000004</v>
      </c>
      <c r="AFL3">
        <v>0.72650000000000003</v>
      </c>
      <c r="AFM3">
        <v>0.72615001000000001</v>
      </c>
      <c r="AFN3">
        <v>0.72637499999999999</v>
      </c>
      <c r="AFO3">
        <v>0.72655000000000003</v>
      </c>
      <c r="AFP3">
        <v>0.72660000999999996</v>
      </c>
      <c r="AFQ3">
        <v>0.72660000999999996</v>
      </c>
      <c r="AFR3">
        <v>0.72682500000000005</v>
      </c>
      <c r="AFS3">
        <v>0.72679998999999995</v>
      </c>
      <c r="AFT3">
        <v>0.72669998999999996</v>
      </c>
      <c r="AFU3">
        <v>0.72645000000000004</v>
      </c>
      <c r="AFV3">
        <v>0.72647499999999998</v>
      </c>
      <c r="AFW3">
        <v>0.72667499999999996</v>
      </c>
      <c r="AFX3">
        <v>0.72670000999999995</v>
      </c>
      <c r="AFY3">
        <v>0.72652501000000003</v>
      </c>
      <c r="AFZ3">
        <v>0.72665000000000002</v>
      </c>
      <c r="AGA3">
        <v>0.72650000000000003</v>
      </c>
      <c r="AGB3">
        <v>0.72650000000000003</v>
      </c>
      <c r="AGC3">
        <v>0.72647499999999998</v>
      </c>
      <c r="AGD3">
        <v>0.72637499999999999</v>
      </c>
      <c r="AGE3">
        <v>0.72629999999999995</v>
      </c>
      <c r="AGF3">
        <v>0.72635000999999999</v>
      </c>
      <c r="AGG3">
        <v>0.72632501000000005</v>
      </c>
      <c r="AGH3">
        <v>0.72632501000000005</v>
      </c>
      <c r="AGI3">
        <v>0.72597498999999999</v>
      </c>
      <c r="AGJ3">
        <v>0.72570000999999995</v>
      </c>
      <c r="AGK3">
        <v>0.72567499999999996</v>
      </c>
      <c r="AGL3">
        <v>0.72585</v>
      </c>
      <c r="AGM3">
        <v>0.72560000000000002</v>
      </c>
      <c r="AGN3">
        <v>0.72550000000000003</v>
      </c>
      <c r="AGO3">
        <v>0.72567499999999996</v>
      </c>
      <c r="AGP3">
        <v>0.72570000999999995</v>
      </c>
      <c r="AGQ3">
        <v>0.72587499</v>
      </c>
      <c r="AGR3">
        <v>0.72589999000000005</v>
      </c>
      <c r="AGS3">
        <v>0.72592500000000004</v>
      </c>
      <c r="AGT3">
        <v>0.72587499</v>
      </c>
      <c r="AGU3">
        <v>0.72580001000000005</v>
      </c>
      <c r="AGV3">
        <v>0.72582500999999999</v>
      </c>
      <c r="AGW3">
        <v>0.72594999999999998</v>
      </c>
      <c r="AGX3">
        <v>0.72640000000000005</v>
      </c>
      <c r="AGY3">
        <v>0.726275</v>
      </c>
      <c r="AGZ3">
        <v>0.72629999999999995</v>
      </c>
      <c r="AHA3">
        <v>0.72592500999999998</v>
      </c>
      <c r="AHB3">
        <v>0.72604999999999997</v>
      </c>
      <c r="AHC3">
        <v>0.72670000999999995</v>
      </c>
      <c r="AHD3">
        <v>0.72670000999999995</v>
      </c>
      <c r="AHE3">
        <v>0.72660000999999996</v>
      </c>
      <c r="AHF3">
        <v>0.72707500999999997</v>
      </c>
      <c r="AHG3">
        <v>0.72707500999999997</v>
      </c>
      <c r="AHH3">
        <v>0.72707500999999997</v>
      </c>
      <c r="AHI3">
        <v>0.72680001000000005</v>
      </c>
      <c r="AHJ3">
        <v>0.72680001000000005</v>
      </c>
      <c r="AHK3">
        <v>0.72577499999999995</v>
      </c>
      <c r="AHL3">
        <v>0.72597500999999998</v>
      </c>
      <c r="AHM3">
        <v>0.72562501000000001</v>
      </c>
      <c r="AHN3">
        <v>0.72560000000000002</v>
      </c>
      <c r="AHO3">
        <v>0.72592500999999998</v>
      </c>
      <c r="AHP3">
        <v>0.72619999999999996</v>
      </c>
      <c r="AHQ3">
        <v>0.72647499999999998</v>
      </c>
      <c r="AHR3">
        <v>0.72647499999999998</v>
      </c>
      <c r="AHS3">
        <v>0.72640000000000005</v>
      </c>
      <c r="AHT3">
        <v>0.72662501000000002</v>
      </c>
      <c r="AHU3">
        <v>0.72709999999999997</v>
      </c>
      <c r="AHV3">
        <v>0.72655000999999997</v>
      </c>
      <c r="AHW3">
        <v>0.72655000999999997</v>
      </c>
      <c r="AHX3">
        <v>0.72657501999999996</v>
      </c>
      <c r="AHY3">
        <v>0.72640002000000004</v>
      </c>
      <c r="AHZ3">
        <v>0.72642501000000004</v>
      </c>
      <c r="AIA3">
        <v>0.72667499999999996</v>
      </c>
      <c r="AIB3">
        <v>0.72657499999999997</v>
      </c>
      <c r="AIC3">
        <v>0.72677499000000001</v>
      </c>
      <c r="AID3">
        <v>0.72677499000000001</v>
      </c>
      <c r="AIE3">
        <v>0.72674998999999996</v>
      </c>
      <c r="AIF3">
        <v>0.72687499</v>
      </c>
      <c r="AIG3">
        <v>0.72675000000000001</v>
      </c>
      <c r="AIH3">
        <v>0.72655000999999997</v>
      </c>
      <c r="AII3">
        <v>0.72640000000000005</v>
      </c>
      <c r="AIJ3">
        <v>0.72645000999999998</v>
      </c>
      <c r="AIK3">
        <v>0.72650000000000003</v>
      </c>
      <c r="AIL3">
        <v>0.72657499999999997</v>
      </c>
      <c r="AIM3">
        <v>0.72675000000000001</v>
      </c>
      <c r="AIN3">
        <v>0.72667499999999996</v>
      </c>
      <c r="AIO3">
        <v>0.72665000000000002</v>
      </c>
      <c r="AIP3">
        <v>0.72665000000000002</v>
      </c>
      <c r="AIQ3">
        <v>0.72662499999999997</v>
      </c>
      <c r="AIR3">
        <v>0.72662499999999997</v>
      </c>
      <c r="AIS3">
        <v>0.72662499999999997</v>
      </c>
      <c r="AIT3">
        <v>0.72632501000000005</v>
      </c>
      <c r="AIU3">
        <v>0.72647501999999997</v>
      </c>
      <c r="AIV3">
        <v>0.72637501000000004</v>
      </c>
      <c r="AIW3">
        <v>0.72682500000000005</v>
      </c>
      <c r="AIX3">
        <v>0.72647499999999998</v>
      </c>
      <c r="AIY3">
        <v>0.72645000000000004</v>
      </c>
      <c r="AIZ3">
        <v>0.72652499000000004</v>
      </c>
      <c r="AJA3">
        <v>0.72655000000000003</v>
      </c>
      <c r="AJB3">
        <v>0.72657499999999997</v>
      </c>
      <c r="AJC3">
        <v>0.72667499999999996</v>
      </c>
      <c r="AJD3">
        <v>0.72662499999999997</v>
      </c>
      <c r="AJE3">
        <v>0.72707498000000004</v>
      </c>
      <c r="AJF3">
        <v>0.72699997999999999</v>
      </c>
      <c r="AJG3">
        <v>0.72712498999999997</v>
      </c>
      <c r="AJH3">
        <v>0.72657499999999997</v>
      </c>
      <c r="AJI3">
        <v>0.72655000999999997</v>
      </c>
      <c r="AJJ3">
        <v>0.72650002000000002</v>
      </c>
      <c r="AJK3">
        <v>0.72665000000000002</v>
      </c>
      <c r="AJL3">
        <v>0.72685001999999999</v>
      </c>
      <c r="AJM3">
        <v>0.72745000999999998</v>
      </c>
      <c r="AJN3">
        <v>0.72732501000000005</v>
      </c>
      <c r="AJO3">
        <v>0.72729999999999995</v>
      </c>
      <c r="AJP3">
        <v>0.72727501000000006</v>
      </c>
      <c r="AJQ3">
        <v>0.72725001</v>
      </c>
      <c r="AJR3">
        <v>0.72717500000000002</v>
      </c>
      <c r="AJS3">
        <v>0.72735000000000005</v>
      </c>
      <c r="AJT3">
        <v>0.72719999999999996</v>
      </c>
      <c r="AJU3">
        <v>0.72712500000000002</v>
      </c>
      <c r="AJV3">
        <v>0.72682500000000005</v>
      </c>
      <c r="AJW3">
        <v>0.72699997999999999</v>
      </c>
      <c r="AJX3">
        <v>0.72702498999999998</v>
      </c>
      <c r="AJY3">
        <v>0.72699999999999998</v>
      </c>
      <c r="AJZ3">
        <v>0.72687500999999999</v>
      </c>
      <c r="AKA3">
        <v>0.72697498999999999</v>
      </c>
      <c r="AKB3">
        <v>0.72692500000000004</v>
      </c>
      <c r="AKC3">
        <v>0.72694999999999999</v>
      </c>
      <c r="AKD3">
        <v>0.72694999000000005</v>
      </c>
      <c r="AKE3">
        <v>0.72679998999999995</v>
      </c>
      <c r="AKF3">
        <v>0.72697498999999999</v>
      </c>
      <c r="AKG3">
        <v>0.72682500000000005</v>
      </c>
      <c r="AKH3">
        <v>0.72690001000000004</v>
      </c>
      <c r="AKI3">
        <v>0.72685001999999999</v>
      </c>
      <c r="AKJ3">
        <v>0.72685001999999999</v>
      </c>
      <c r="AKK3">
        <v>0.72680001000000005</v>
      </c>
      <c r="AKL3">
        <v>0.72685001999999999</v>
      </c>
      <c r="AKM3">
        <v>0.72662501000000002</v>
      </c>
      <c r="AKN3">
        <v>0.72655000999999997</v>
      </c>
      <c r="AKO3">
        <v>0.72675000000000001</v>
      </c>
      <c r="AKP3">
        <v>0.72685</v>
      </c>
      <c r="AKQ3">
        <v>0.72685</v>
      </c>
      <c r="AKR3">
        <v>0.72670000999999995</v>
      </c>
      <c r="AKS3">
        <v>0.72687500999999999</v>
      </c>
      <c r="AKT3">
        <v>0.72659998999999997</v>
      </c>
      <c r="AKU3">
        <v>0.72659998999999997</v>
      </c>
      <c r="AKV3">
        <v>0.72642501000000004</v>
      </c>
      <c r="AKW3">
        <v>0.72647499999999998</v>
      </c>
      <c r="AKX3">
        <v>0.72637499999999999</v>
      </c>
      <c r="AKY3">
        <v>0.72642499000000005</v>
      </c>
      <c r="AKZ3">
        <v>0.72660000999999996</v>
      </c>
      <c r="ALA3">
        <v>0.72667499999999996</v>
      </c>
      <c r="ALB3">
        <v>0.72672499999999995</v>
      </c>
      <c r="ALC3">
        <v>0.72625001</v>
      </c>
      <c r="ALD3">
        <v>0.72625001</v>
      </c>
      <c r="ALE3">
        <v>0.72640000000000005</v>
      </c>
      <c r="ALF3">
        <v>0.72672501</v>
      </c>
      <c r="ALG3">
        <v>0.72630002000000005</v>
      </c>
      <c r="ALH3">
        <v>0.72635000999999999</v>
      </c>
      <c r="ALI3">
        <v>0.72635000999999999</v>
      </c>
      <c r="ALJ3">
        <v>0.72635000999999999</v>
      </c>
      <c r="ALK3">
        <v>0.72640000000000005</v>
      </c>
      <c r="ALL3">
        <v>0.72655000000000003</v>
      </c>
      <c r="ALM3">
        <v>0.72672499999999995</v>
      </c>
    </row>
    <row r="4" spans="1:1002" x14ac:dyDescent="0.2">
      <c r="A4" t="s">
        <v>12</v>
      </c>
      <c r="B4">
        <v>0.15248</v>
      </c>
      <c r="C4">
        <v>0.17766000000000001</v>
      </c>
      <c r="D4">
        <v>0.17766000000000001</v>
      </c>
      <c r="E4">
        <v>0.17979999999999999</v>
      </c>
      <c r="F4">
        <v>0.17979999999999999</v>
      </c>
      <c r="G4">
        <v>0.17518</v>
      </c>
      <c r="H4">
        <v>0.19117999999999999</v>
      </c>
      <c r="I4">
        <v>0.20738000000000001</v>
      </c>
      <c r="J4">
        <v>0.21396000000000001</v>
      </c>
      <c r="K4">
        <v>0.21396000000000001</v>
      </c>
      <c r="L4">
        <v>0.19472</v>
      </c>
      <c r="M4">
        <v>0.21340000000000001</v>
      </c>
      <c r="N4">
        <v>0.21418000000000001</v>
      </c>
      <c r="O4">
        <v>0.21418000000000001</v>
      </c>
      <c r="P4">
        <v>0.21951999999999999</v>
      </c>
      <c r="Q4">
        <v>0.23091999999999999</v>
      </c>
      <c r="R4">
        <v>0.23091999999999999</v>
      </c>
      <c r="S4">
        <v>0.23458000000000001</v>
      </c>
      <c r="T4">
        <v>0.25475999999999999</v>
      </c>
      <c r="U4">
        <v>0.25791999999999998</v>
      </c>
      <c r="V4">
        <v>0.25240000000000001</v>
      </c>
      <c r="W4">
        <v>0.24962000000000001</v>
      </c>
      <c r="X4">
        <v>0.24962000000000001</v>
      </c>
      <c r="Y4">
        <v>0.26682</v>
      </c>
      <c r="Z4">
        <v>0.25978000000000001</v>
      </c>
      <c r="AA4">
        <v>0.23730000000000001</v>
      </c>
      <c r="AB4">
        <v>0.26273999999999997</v>
      </c>
      <c r="AC4">
        <v>0.28442000000000001</v>
      </c>
      <c r="AD4">
        <v>0.30809999999999998</v>
      </c>
      <c r="AE4">
        <v>0.30809999999999998</v>
      </c>
      <c r="AF4">
        <v>0.30809999999999998</v>
      </c>
      <c r="AG4">
        <v>0.30299999999999999</v>
      </c>
      <c r="AH4">
        <v>0.30064000000000002</v>
      </c>
      <c r="AI4">
        <v>0.30064000000000002</v>
      </c>
      <c r="AJ4">
        <v>0.29218</v>
      </c>
      <c r="AK4">
        <v>0.29920000000000002</v>
      </c>
      <c r="AL4">
        <v>0.32857999999999998</v>
      </c>
      <c r="AM4">
        <v>0.34932000000000002</v>
      </c>
      <c r="AN4">
        <v>0.34932000000000002</v>
      </c>
      <c r="AO4">
        <v>0.34993999999999997</v>
      </c>
      <c r="AP4">
        <v>0.33551999999999998</v>
      </c>
      <c r="AQ4">
        <v>0.34060000000000001</v>
      </c>
      <c r="AR4">
        <v>0.34545999999999999</v>
      </c>
      <c r="AS4">
        <v>0.33926001</v>
      </c>
      <c r="AT4">
        <v>0.37156</v>
      </c>
      <c r="AU4">
        <v>0.38113999999999998</v>
      </c>
      <c r="AV4">
        <v>0.37613999999999997</v>
      </c>
      <c r="AW4">
        <v>0.37248000999999997</v>
      </c>
      <c r="AX4">
        <v>0.37248000999999997</v>
      </c>
      <c r="AY4">
        <v>0.37248000999999997</v>
      </c>
      <c r="AZ4">
        <v>0.37874000000000002</v>
      </c>
      <c r="BA4">
        <v>0.37874000000000002</v>
      </c>
      <c r="BB4">
        <v>0.37874000000000002</v>
      </c>
      <c r="BC4">
        <v>0.38806000000000002</v>
      </c>
      <c r="BD4">
        <v>0.38806000000000002</v>
      </c>
      <c r="BE4">
        <v>0.38031999</v>
      </c>
      <c r="BF4">
        <v>0.36847998999999998</v>
      </c>
      <c r="BG4">
        <v>0.36833999000000001</v>
      </c>
      <c r="BH4">
        <v>0.39038</v>
      </c>
      <c r="BI4">
        <v>0.39078000000000002</v>
      </c>
      <c r="BJ4">
        <v>0.39078000000000002</v>
      </c>
      <c r="BK4">
        <v>0.40278000000000003</v>
      </c>
      <c r="BL4">
        <v>0.40614001</v>
      </c>
      <c r="BM4">
        <v>0.41696000999999999</v>
      </c>
      <c r="BN4">
        <v>0.41676000000000002</v>
      </c>
      <c r="BO4">
        <v>0.41676000000000002</v>
      </c>
      <c r="BP4">
        <v>0.41676000000000002</v>
      </c>
      <c r="BQ4">
        <v>0.42318</v>
      </c>
      <c r="BR4">
        <v>0.43153999999999998</v>
      </c>
      <c r="BS4">
        <v>0.43153999999999998</v>
      </c>
      <c r="BT4">
        <v>0.43187999999999999</v>
      </c>
      <c r="BU4">
        <v>0.43187999999999999</v>
      </c>
      <c r="BV4">
        <v>0.43966000999999999</v>
      </c>
      <c r="BW4">
        <v>0.43966000999999999</v>
      </c>
      <c r="BX4">
        <v>0.43966000999999999</v>
      </c>
      <c r="BY4">
        <v>0.45830000999999998</v>
      </c>
      <c r="BZ4">
        <v>0.46194001000000001</v>
      </c>
      <c r="CA4">
        <v>0.46194001000000001</v>
      </c>
      <c r="CB4">
        <v>0.46088001000000001</v>
      </c>
      <c r="CC4">
        <v>0.46088001000000001</v>
      </c>
      <c r="CD4">
        <v>0.46088001000000001</v>
      </c>
      <c r="CE4">
        <v>0.47466001000000002</v>
      </c>
      <c r="CF4">
        <v>0.47466001000000002</v>
      </c>
      <c r="CG4">
        <v>0.46568000999999998</v>
      </c>
      <c r="CH4">
        <v>0.47862000999999998</v>
      </c>
      <c r="CI4">
        <v>0.47862000999999998</v>
      </c>
      <c r="CJ4">
        <v>0.47724000999999999</v>
      </c>
      <c r="CK4">
        <v>0.48071999999999998</v>
      </c>
      <c r="CL4">
        <v>0.48071999999999998</v>
      </c>
      <c r="CM4">
        <v>0.48346</v>
      </c>
      <c r="CN4">
        <v>0.48346</v>
      </c>
      <c r="CO4">
        <v>0.48246</v>
      </c>
      <c r="CP4">
        <v>0.48862</v>
      </c>
      <c r="CQ4">
        <v>0.49703999999999998</v>
      </c>
      <c r="CR4">
        <v>0.50941999999999998</v>
      </c>
      <c r="CS4">
        <v>0.50536000000000003</v>
      </c>
      <c r="CT4">
        <v>0.50636000000000003</v>
      </c>
      <c r="CU4">
        <v>0.50636000000000003</v>
      </c>
      <c r="CV4">
        <v>0.50307999999999997</v>
      </c>
      <c r="CW4">
        <v>0.50418001000000001</v>
      </c>
      <c r="CX4">
        <v>0.50418001000000001</v>
      </c>
      <c r="CY4">
        <v>0.50054001000000004</v>
      </c>
      <c r="CZ4">
        <v>0.49543999999999999</v>
      </c>
      <c r="DA4">
        <v>0.49543999999999999</v>
      </c>
      <c r="DB4">
        <v>0.50314000000000003</v>
      </c>
      <c r="DC4">
        <v>0.50314000000000003</v>
      </c>
      <c r="DD4">
        <v>0.51004000999999999</v>
      </c>
      <c r="DE4">
        <v>0.51004000999999999</v>
      </c>
      <c r="DF4">
        <v>0.51004000999999999</v>
      </c>
      <c r="DG4">
        <v>0.50979998999999998</v>
      </c>
      <c r="DH4">
        <v>0.48396</v>
      </c>
      <c r="DI4">
        <v>0.48396</v>
      </c>
      <c r="DJ4">
        <v>0.48396</v>
      </c>
      <c r="DK4">
        <v>0.49592000000000003</v>
      </c>
      <c r="DL4">
        <v>0.49592000000000003</v>
      </c>
      <c r="DM4">
        <v>0.49592000000000003</v>
      </c>
      <c r="DN4">
        <v>0.51416001</v>
      </c>
      <c r="DO4">
        <v>0.51416001</v>
      </c>
      <c r="DP4">
        <v>0.52724000000000004</v>
      </c>
      <c r="DQ4">
        <v>0.53049999000000003</v>
      </c>
      <c r="DR4">
        <v>0.53049999000000003</v>
      </c>
      <c r="DS4">
        <v>0.53069999000000001</v>
      </c>
      <c r="DT4">
        <v>0.53069999000000001</v>
      </c>
      <c r="DU4">
        <v>0.53137999000000002</v>
      </c>
      <c r="DV4">
        <v>0.53167998999999999</v>
      </c>
      <c r="DW4">
        <v>0.52936000000000005</v>
      </c>
      <c r="DX4">
        <v>0.52678000000000003</v>
      </c>
      <c r="DY4">
        <v>0.52678000000000003</v>
      </c>
      <c r="DZ4">
        <v>0.52224000000000004</v>
      </c>
      <c r="EA4">
        <v>0.52839999999999998</v>
      </c>
      <c r="EB4">
        <v>0.52839999999999998</v>
      </c>
      <c r="EC4">
        <v>0.52</v>
      </c>
      <c r="ED4">
        <v>0.52</v>
      </c>
      <c r="EE4">
        <v>0.52</v>
      </c>
      <c r="EF4">
        <v>0.52</v>
      </c>
      <c r="EG4">
        <v>0.53015999999999996</v>
      </c>
      <c r="EH4">
        <v>0.53015999999999996</v>
      </c>
      <c r="EI4">
        <v>0.53015999999999996</v>
      </c>
      <c r="EJ4">
        <v>0.53015999999999996</v>
      </c>
      <c r="EK4">
        <v>0.53015999999999996</v>
      </c>
      <c r="EL4">
        <v>0.53464</v>
      </c>
      <c r="EM4">
        <v>0.53735999999999995</v>
      </c>
      <c r="EN4">
        <v>0.54885998999999996</v>
      </c>
      <c r="EO4">
        <v>0.55021998999999999</v>
      </c>
      <c r="EP4">
        <v>0.55801999999999996</v>
      </c>
      <c r="EQ4">
        <v>0.55093999999999999</v>
      </c>
      <c r="ER4">
        <v>0.55842000000000003</v>
      </c>
      <c r="ES4">
        <v>0.56988000999999999</v>
      </c>
      <c r="ET4">
        <v>0.56988000999999999</v>
      </c>
      <c r="EU4">
        <v>0.56933999999999996</v>
      </c>
      <c r="EV4">
        <v>0.56936001000000003</v>
      </c>
      <c r="EW4">
        <v>0.56936001000000003</v>
      </c>
      <c r="EX4">
        <v>0.56716001000000005</v>
      </c>
      <c r="EY4">
        <v>0.56716001000000005</v>
      </c>
      <c r="EZ4">
        <v>0.56722001</v>
      </c>
      <c r="FA4">
        <v>0.57035999999999998</v>
      </c>
      <c r="FB4">
        <v>0.57255999999999996</v>
      </c>
      <c r="FC4">
        <v>0.57255999999999996</v>
      </c>
      <c r="FD4">
        <v>0.56899999000000001</v>
      </c>
      <c r="FE4">
        <v>0.58277999999999996</v>
      </c>
      <c r="FF4">
        <v>0.59096000000000004</v>
      </c>
      <c r="FG4">
        <v>0.59096000000000004</v>
      </c>
      <c r="FH4">
        <v>0.59096000000000004</v>
      </c>
      <c r="FI4">
        <v>0.58482000000000001</v>
      </c>
      <c r="FJ4">
        <v>0.58509999999999995</v>
      </c>
      <c r="FK4">
        <v>0.59008000000000005</v>
      </c>
      <c r="FL4">
        <v>0.59153999000000002</v>
      </c>
      <c r="FM4">
        <v>0.59153999000000002</v>
      </c>
      <c r="FN4">
        <v>0.59153999000000002</v>
      </c>
      <c r="FO4">
        <v>0.59153999000000002</v>
      </c>
      <c r="FP4">
        <v>0.59153999000000002</v>
      </c>
      <c r="FQ4">
        <v>0.59153999000000002</v>
      </c>
      <c r="FR4">
        <v>0.59467999000000005</v>
      </c>
      <c r="FS4">
        <v>0.59467999000000005</v>
      </c>
      <c r="FT4">
        <v>0.59277999000000003</v>
      </c>
      <c r="FU4">
        <v>0.59155999000000004</v>
      </c>
      <c r="FV4">
        <v>0.59155999000000004</v>
      </c>
      <c r="FW4">
        <v>0.59497999999999995</v>
      </c>
      <c r="FX4">
        <v>0.59685999999999995</v>
      </c>
      <c r="FY4">
        <v>0.60206000999999998</v>
      </c>
      <c r="FZ4">
        <v>0.58623999000000004</v>
      </c>
      <c r="GA4">
        <v>0.58465999000000002</v>
      </c>
      <c r="GB4">
        <v>0.59014</v>
      </c>
      <c r="GC4">
        <v>0.59014</v>
      </c>
      <c r="GD4">
        <v>0.59345999999999999</v>
      </c>
      <c r="GE4">
        <v>0.59345999999999999</v>
      </c>
      <c r="GF4">
        <v>0.59840000999999998</v>
      </c>
      <c r="GG4">
        <v>0.59840000999999998</v>
      </c>
      <c r="GH4">
        <v>0.59840000999999998</v>
      </c>
      <c r="GI4">
        <v>0.59012001000000003</v>
      </c>
      <c r="GJ4">
        <v>0.58906000999999997</v>
      </c>
      <c r="GK4">
        <v>0.60474000999999999</v>
      </c>
      <c r="GL4">
        <v>0.61236000999999995</v>
      </c>
      <c r="GM4">
        <v>0.61560000999999998</v>
      </c>
      <c r="GN4">
        <v>0.61842001999999996</v>
      </c>
      <c r="GO4">
        <v>0.61842001999999996</v>
      </c>
      <c r="GP4">
        <v>0.62770002000000003</v>
      </c>
      <c r="GQ4">
        <v>0.62770002000000003</v>
      </c>
      <c r="GR4">
        <v>0.62644001000000005</v>
      </c>
      <c r="GS4">
        <v>0.62644001000000005</v>
      </c>
      <c r="GT4">
        <v>0.62644001000000005</v>
      </c>
      <c r="GU4">
        <v>0.62608001000000002</v>
      </c>
      <c r="GV4">
        <v>0.63156000000000001</v>
      </c>
      <c r="GW4">
        <v>0.63407999999999998</v>
      </c>
      <c r="GX4">
        <v>0.62760000000000005</v>
      </c>
      <c r="GY4">
        <v>0.62760000000000005</v>
      </c>
      <c r="GZ4">
        <v>0.62760000000000005</v>
      </c>
      <c r="HA4">
        <v>0.61888001000000004</v>
      </c>
      <c r="HB4">
        <v>0.62280002000000001</v>
      </c>
      <c r="HC4">
        <v>0.63060000999999999</v>
      </c>
      <c r="HD4">
        <v>0.63000001000000005</v>
      </c>
      <c r="HE4">
        <v>0.62651999000000003</v>
      </c>
      <c r="HF4">
        <v>0.60995999999999995</v>
      </c>
      <c r="HG4">
        <v>0.60995999999999995</v>
      </c>
      <c r="HH4">
        <v>0.61382000000000003</v>
      </c>
      <c r="HI4">
        <v>0.62396001000000001</v>
      </c>
      <c r="HJ4">
        <v>0.62396001000000001</v>
      </c>
      <c r="HK4">
        <v>0.62396001000000001</v>
      </c>
      <c r="HL4">
        <v>0.62396001000000001</v>
      </c>
      <c r="HM4">
        <v>0.62396001000000001</v>
      </c>
      <c r="HN4">
        <v>0.62396001000000001</v>
      </c>
      <c r="HO4">
        <v>0.62396001000000001</v>
      </c>
      <c r="HP4">
        <v>0.62396001000000001</v>
      </c>
      <c r="HQ4">
        <v>0.62396001000000001</v>
      </c>
      <c r="HR4">
        <v>0.61672000999999999</v>
      </c>
      <c r="HS4">
        <v>0.61672000999999999</v>
      </c>
      <c r="HT4">
        <v>0.62368000999999995</v>
      </c>
      <c r="HU4">
        <v>0.62529999999999997</v>
      </c>
      <c r="HV4">
        <v>0.63239999999999996</v>
      </c>
      <c r="HW4">
        <v>0.63239999999999996</v>
      </c>
      <c r="HX4">
        <v>0.63239999999999996</v>
      </c>
      <c r="HY4">
        <v>0.63701998999999998</v>
      </c>
      <c r="HZ4">
        <v>0.64255998999999997</v>
      </c>
      <c r="IA4">
        <v>0.64255998999999997</v>
      </c>
      <c r="IB4">
        <v>0.64868000000000003</v>
      </c>
      <c r="IC4">
        <v>0.64868000000000003</v>
      </c>
      <c r="ID4">
        <v>0.64868000000000003</v>
      </c>
      <c r="IE4">
        <v>0.64868000000000003</v>
      </c>
      <c r="IF4">
        <v>0.64868000000000003</v>
      </c>
      <c r="IG4">
        <v>0.64159999999999995</v>
      </c>
      <c r="IH4">
        <v>0.64159999999999995</v>
      </c>
      <c r="II4">
        <v>0.64159999999999995</v>
      </c>
      <c r="IJ4">
        <v>0.64951999999999999</v>
      </c>
      <c r="IK4">
        <v>0.63683999999999996</v>
      </c>
      <c r="IL4">
        <v>0.63683999999999996</v>
      </c>
      <c r="IM4">
        <v>0.63683999999999996</v>
      </c>
      <c r="IN4">
        <v>0.63471999999999995</v>
      </c>
      <c r="IO4">
        <v>0.63471999999999995</v>
      </c>
      <c r="IP4">
        <v>0.63471999999999995</v>
      </c>
      <c r="IQ4">
        <v>0.63471999999999995</v>
      </c>
      <c r="IR4">
        <v>0.63988</v>
      </c>
      <c r="IS4">
        <v>0.64215999000000001</v>
      </c>
      <c r="IT4">
        <v>0.64215999000000001</v>
      </c>
      <c r="IU4">
        <v>0.65034000000000003</v>
      </c>
      <c r="IV4">
        <v>0.65034000000000003</v>
      </c>
      <c r="IW4">
        <v>0.65137999000000002</v>
      </c>
      <c r="IX4">
        <v>0.65441998999999995</v>
      </c>
      <c r="IY4">
        <v>0.65464</v>
      </c>
      <c r="IZ4">
        <v>0.65464</v>
      </c>
      <c r="JA4">
        <v>0.64979998999999999</v>
      </c>
      <c r="JB4">
        <v>0.65353998999999996</v>
      </c>
      <c r="JC4">
        <v>0.65353998999999996</v>
      </c>
      <c r="JD4">
        <v>0.65353998999999996</v>
      </c>
      <c r="JE4">
        <v>0.65353998999999996</v>
      </c>
      <c r="JF4">
        <v>0.66051998999999995</v>
      </c>
      <c r="JG4">
        <v>0.65995999999999999</v>
      </c>
      <c r="JH4">
        <v>0.65995999999999999</v>
      </c>
      <c r="JI4">
        <v>0.66156000000000004</v>
      </c>
      <c r="JJ4">
        <v>0.65859999999999996</v>
      </c>
      <c r="JK4">
        <v>0.65322000000000002</v>
      </c>
      <c r="JL4">
        <v>0.65322000000000002</v>
      </c>
      <c r="JM4">
        <v>0.65954000000000002</v>
      </c>
      <c r="JN4">
        <v>0.65954000000000002</v>
      </c>
      <c r="JO4">
        <v>0.65954000000000002</v>
      </c>
      <c r="JP4">
        <v>0.65954000000000002</v>
      </c>
      <c r="JQ4">
        <v>0.65954000000000002</v>
      </c>
      <c r="JR4">
        <v>0.65954000000000002</v>
      </c>
      <c r="JS4">
        <v>0.65954000000000002</v>
      </c>
      <c r="JT4">
        <v>0.66283999999999998</v>
      </c>
      <c r="JU4">
        <v>0.65952001000000005</v>
      </c>
      <c r="JV4">
        <v>0.67411999</v>
      </c>
      <c r="JW4">
        <v>0.67325999000000003</v>
      </c>
      <c r="JX4">
        <v>0.67325999000000003</v>
      </c>
      <c r="JY4">
        <v>0.67325999000000003</v>
      </c>
      <c r="JZ4">
        <v>0.67451998999999996</v>
      </c>
      <c r="KA4">
        <v>0.67932000000000003</v>
      </c>
      <c r="KB4">
        <v>0.67735999999999996</v>
      </c>
      <c r="KC4">
        <v>0.67610000000000003</v>
      </c>
      <c r="KD4">
        <v>0.67690001</v>
      </c>
      <c r="KE4">
        <v>0.67504001000000002</v>
      </c>
      <c r="KF4">
        <v>0.67667999999999995</v>
      </c>
      <c r="KG4">
        <v>0.67249999999999999</v>
      </c>
      <c r="KH4">
        <v>0.67970001000000002</v>
      </c>
      <c r="KI4">
        <v>0.67676000999999997</v>
      </c>
      <c r="KJ4">
        <v>0.67676000999999997</v>
      </c>
      <c r="KK4">
        <v>0.67676000999999997</v>
      </c>
      <c r="KL4">
        <v>0.67852000000000001</v>
      </c>
      <c r="KM4">
        <v>0.67852000000000001</v>
      </c>
      <c r="KN4">
        <v>0.68216001000000004</v>
      </c>
      <c r="KO4">
        <v>0.69280001000000002</v>
      </c>
      <c r="KP4">
        <v>0.69116001000000005</v>
      </c>
      <c r="KQ4">
        <v>0.69116001000000005</v>
      </c>
      <c r="KR4">
        <v>0.69116001000000005</v>
      </c>
      <c r="KS4">
        <v>0.69116001000000005</v>
      </c>
      <c r="KT4">
        <v>0.69116001000000005</v>
      </c>
      <c r="KU4">
        <v>0.68640000999999995</v>
      </c>
      <c r="KV4">
        <v>0.68646001000000001</v>
      </c>
      <c r="KW4">
        <v>0.68646001000000001</v>
      </c>
      <c r="KX4">
        <v>0.68646001000000001</v>
      </c>
      <c r="KY4">
        <v>0.68910000000000005</v>
      </c>
      <c r="KZ4">
        <v>0.68910000000000005</v>
      </c>
      <c r="LA4">
        <v>0.69454000999999999</v>
      </c>
      <c r="LB4">
        <v>0.69813999999999998</v>
      </c>
      <c r="LC4">
        <v>0.69228000999999995</v>
      </c>
      <c r="LD4">
        <v>0.68710002000000003</v>
      </c>
      <c r="LE4">
        <v>0.68544002000000004</v>
      </c>
      <c r="LF4">
        <v>0.69396000999999996</v>
      </c>
      <c r="LG4">
        <v>0.69840000999999996</v>
      </c>
      <c r="LH4">
        <v>0.69840000999999996</v>
      </c>
      <c r="LI4">
        <v>0.70102001000000003</v>
      </c>
      <c r="LJ4">
        <v>0.70102001000000003</v>
      </c>
      <c r="LK4">
        <v>0.70102001000000003</v>
      </c>
      <c r="LL4">
        <v>0.70102001000000003</v>
      </c>
      <c r="LM4">
        <v>0.70102001000000003</v>
      </c>
      <c r="LN4">
        <v>0.70078001000000001</v>
      </c>
      <c r="LO4">
        <v>0.69720000000000004</v>
      </c>
      <c r="LP4">
        <v>0.69720000000000004</v>
      </c>
      <c r="LQ4">
        <v>0.69701999000000003</v>
      </c>
      <c r="LR4">
        <v>0.69642000000000004</v>
      </c>
      <c r="LS4">
        <v>0.69642000000000004</v>
      </c>
      <c r="LT4">
        <v>0.70128000000000001</v>
      </c>
      <c r="LU4">
        <v>0.70167999999999997</v>
      </c>
      <c r="LV4">
        <v>0.71167999999999998</v>
      </c>
      <c r="LW4">
        <v>0.71167999999999998</v>
      </c>
      <c r="LX4">
        <v>0.71167999999999998</v>
      </c>
      <c r="LY4">
        <v>0.71167999999999998</v>
      </c>
      <c r="LZ4">
        <v>0.71167999999999998</v>
      </c>
      <c r="MA4">
        <v>0.71167999999999998</v>
      </c>
      <c r="MB4">
        <v>0.70998000000000006</v>
      </c>
      <c r="MC4">
        <v>0.71145999000000004</v>
      </c>
      <c r="MD4">
        <v>0.71145999000000004</v>
      </c>
      <c r="ME4">
        <v>0.71145999000000004</v>
      </c>
      <c r="MF4">
        <v>0.70569999999999999</v>
      </c>
      <c r="MG4">
        <v>0.70564000999999998</v>
      </c>
      <c r="MH4">
        <v>0.70569999999999999</v>
      </c>
      <c r="MI4">
        <v>0.70569999999999999</v>
      </c>
      <c r="MJ4">
        <v>0.70646001000000003</v>
      </c>
      <c r="MK4">
        <v>0.70646001000000003</v>
      </c>
      <c r="ML4">
        <v>0.71500001000000002</v>
      </c>
      <c r="MM4">
        <v>0.71500001000000002</v>
      </c>
      <c r="MN4">
        <v>0.71500001000000002</v>
      </c>
      <c r="MO4">
        <v>0.71500001000000002</v>
      </c>
      <c r="MP4">
        <v>0.71574000000000004</v>
      </c>
      <c r="MQ4">
        <v>0.71574000000000004</v>
      </c>
      <c r="MR4">
        <v>0.71574000000000004</v>
      </c>
      <c r="MS4">
        <v>0.70589999999999997</v>
      </c>
      <c r="MT4">
        <v>0.71184000000000003</v>
      </c>
      <c r="MU4">
        <v>0.71365999999999996</v>
      </c>
      <c r="MV4">
        <v>0.71196000999999998</v>
      </c>
      <c r="MW4">
        <v>0.71365999999999996</v>
      </c>
      <c r="MX4">
        <v>0.7137</v>
      </c>
      <c r="MY4">
        <v>0.71687999999999996</v>
      </c>
      <c r="MZ4">
        <v>0.71572000000000002</v>
      </c>
      <c r="NA4">
        <v>0.71462000999999997</v>
      </c>
      <c r="NB4">
        <v>0.70713999999999999</v>
      </c>
      <c r="NC4">
        <v>0.70713999999999999</v>
      </c>
      <c r="ND4">
        <v>0.70713999999999999</v>
      </c>
      <c r="NE4">
        <v>0.70536001000000004</v>
      </c>
      <c r="NF4">
        <v>0.71653999999999995</v>
      </c>
      <c r="NG4">
        <v>0.71986000999999999</v>
      </c>
      <c r="NH4">
        <v>0.71986000999999999</v>
      </c>
      <c r="NI4">
        <v>0.72302001000000005</v>
      </c>
      <c r="NJ4">
        <v>0.72279998999999995</v>
      </c>
      <c r="NK4">
        <v>0.72279998999999995</v>
      </c>
      <c r="NL4">
        <v>0.72279998999999995</v>
      </c>
      <c r="NM4">
        <v>0.72279998999999995</v>
      </c>
      <c r="NN4">
        <v>0.72279998999999995</v>
      </c>
      <c r="NO4">
        <v>0.72155999000000004</v>
      </c>
      <c r="NP4">
        <v>0.72155999000000004</v>
      </c>
      <c r="NQ4">
        <v>0.72645999000000006</v>
      </c>
      <c r="NR4">
        <v>0.72391998999999996</v>
      </c>
      <c r="NS4">
        <v>0.72391998999999996</v>
      </c>
      <c r="NT4">
        <v>0.72669998000000002</v>
      </c>
      <c r="NU4">
        <v>0.72787999000000003</v>
      </c>
      <c r="NV4">
        <v>0.72563999999999995</v>
      </c>
      <c r="NW4">
        <v>0.72563999999999995</v>
      </c>
      <c r="NX4">
        <v>0.72563999999999995</v>
      </c>
      <c r="NY4">
        <v>0.72563999999999995</v>
      </c>
      <c r="NZ4">
        <v>0.72563999999999995</v>
      </c>
      <c r="OA4">
        <v>0.72450000000000003</v>
      </c>
      <c r="OB4">
        <v>0.72794000000000003</v>
      </c>
      <c r="OC4">
        <v>0.72794000000000003</v>
      </c>
      <c r="OD4">
        <v>0.72796000000000005</v>
      </c>
      <c r="OE4">
        <v>0.72452000000000005</v>
      </c>
      <c r="OF4">
        <v>0.72452000000000005</v>
      </c>
      <c r="OG4">
        <v>0.72414000000000001</v>
      </c>
      <c r="OH4">
        <v>0.72397999999999996</v>
      </c>
      <c r="OI4">
        <v>0.72397999999999996</v>
      </c>
      <c r="OJ4">
        <v>0.72775999999999996</v>
      </c>
      <c r="OK4">
        <v>0.72944001000000003</v>
      </c>
      <c r="OL4">
        <v>0.73188001000000003</v>
      </c>
      <c r="OM4">
        <v>0.72944001000000003</v>
      </c>
      <c r="ON4">
        <v>0.73096000999999999</v>
      </c>
      <c r="OO4">
        <v>0.73177999999999999</v>
      </c>
      <c r="OP4">
        <v>0.73177999999999999</v>
      </c>
      <c r="OQ4">
        <v>0.73177999999999999</v>
      </c>
      <c r="OR4">
        <v>0.73462000999999999</v>
      </c>
      <c r="OS4">
        <v>0.73399999999999999</v>
      </c>
      <c r="OT4">
        <v>0.73582002000000002</v>
      </c>
      <c r="OU4">
        <v>0.73466001999999997</v>
      </c>
      <c r="OV4">
        <v>0.73332001000000002</v>
      </c>
      <c r="OW4">
        <v>0.73444001999999997</v>
      </c>
      <c r="OX4">
        <v>0.73750000999999998</v>
      </c>
      <c r="OY4">
        <v>0.73808001000000001</v>
      </c>
      <c r="OZ4">
        <v>0.73808001000000001</v>
      </c>
      <c r="PA4">
        <v>0.73510001000000003</v>
      </c>
      <c r="PB4">
        <v>0.73696001</v>
      </c>
      <c r="PC4">
        <v>0.73696001</v>
      </c>
      <c r="PD4">
        <v>0.73776001000000002</v>
      </c>
      <c r="PE4">
        <v>0.73776001000000002</v>
      </c>
      <c r="PF4">
        <v>0.73728000000000005</v>
      </c>
      <c r="PG4">
        <v>0.73834</v>
      </c>
      <c r="PH4">
        <v>0.73524001000000005</v>
      </c>
      <c r="PI4">
        <v>0.73524001000000005</v>
      </c>
      <c r="PJ4">
        <v>0.73784000999999999</v>
      </c>
      <c r="PK4">
        <v>0.73784000999999999</v>
      </c>
      <c r="PL4">
        <v>0.73450000000000004</v>
      </c>
      <c r="PM4">
        <v>0.74161999999999995</v>
      </c>
      <c r="PN4">
        <v>0.74758000000000002</v>
      </c>
      <c r="PO4">
        <v>0.74758000000000002</v>
      </c>
      <c r="PP4">
        <v>0.75072000999999999</v>
      </c>
      <c r="PQ4">
        <v>0.75512000000000001</v>
      </c>
      <c r="PR4">
        <v>0.75512000000000001</v>
      </c>
      <c r="PS4">
        <v>0.75222</v>
      </c>
      <c r="PT4">
        <v>0.75222</v>
      </c>
      <c r="PU4">
        <v>0.74383999999999995</v>
      </c>
      <c r="PV4">
        <v>0.74776001000000003</v>
      </c>
      <c r="PW4">
        <v>0.74776001000000003</v>
      </c>
      <c r="PX4">
        <v>0.74178001000000005</v>
      </c>
      <c r="PY4">
        <v>0.74300001000000004</v>
      </c>
      <c r="PZ4">
        <v>0.74300001000000004</v>
      </c>
      <c r="QA4">
        <v>0.74300001000000004</v>
      </c>
      <c r="QB4">
        <v>0.74300001000000004</v>
      </c>
      <c r="QC4">
        <v>0.74248002000000002</v>
      </c>
      <c r="QD4">
        <v>0.74270002000000002</v>
      </c>
      <c r="QE4">
        <v>0.74270002000000002</v>
      </c>
      <c r="QF4">
        <v>0.75032001000000004</v>
      </c>
      <c r="QG4">
        <v>0.74938000000000005</v>
      </c>
      <c r="QH4">
        <v>0.74938000000000005</v>
      </c>
      <c r="QI4">
        <v>0.74658000000000002</v>
      </c>
      <c r="QJ4">
        <v>0.74771999</v>
      </c>
      <c r="QK4">
        <v>0.74771999</v>
      </c>
      <c r="QL4">
        <v>0.74297999000000003</v>
      </c>
      <c r="QM4">
        <v>0.74297999000000003</v>
      </c>
      <c r="QN4">
        <v>0.74755998999999995</v>
      </c>
      <c r="QO4">
        <v>0.74681998000000005</v>
      </c>
      <c r="QP4">
        <v>0.74443999999999999</v>
      </c>
      <c r="QQ4">
        <v>0.74879998999999997</v>
      </c>
      <c r="QR4">
        <v>0.74879998999999997</v>
      </c>
      <c r="QS4">
        <v>0.74417999000000001</v>
      </c>
      <c r="QT4">
        <v>0.73946000000000001</v>
      </c>
      <c r="QU4">
        <v>0.75290000000000001</v>
      </c>
      <c r="QV4">
        <v>0.75290000000000001</v>
      </c>
      <c r="QW4">
        <v>0.75290000000000001</v>
      </c>
      <c r="QX4">
        <v>0.75290000000000001</v>
      </c>
      <c r="QY4">
        <v>0.75290000000000001</v>
      </c>
      <c r="QZ4">
        <v>0.75396001000000001</v>
      </c>
      <c r="RA4">
        <v>0.75396001000000001</v>
      </c>
      <c r="RB4">
        <v>0.75396001000000001</v>
      </c>
      <c r="RC4">
        <v>0.75396001000000001</v>
      </c>
      <c r="RD4">
        <v>0.75530001000000002</v>
      </c>
      <c r="RE4">
        <v>0.75324000000000002</v>
      </c>
      <c r="RF4">
        <v>0.75727999999999995</v>
      </c>
      <c r="RG4">
        <v>0.75594001</v>
      </c>
      <c r="RH4">
        <v>0.75594001</v>
      </c>
      <c r="RI4">
        <v>0.75564001000000003</v>
      </c>
      <c r="RJ4">
        <v>0.74832001000000004</v>
      </c>
      <c r="RK4">
        <v>0.74716000999999999</v>
      </c>
      <c r="RL4">
        <v>0.74716000999999999</v>
      </c>
      <c r="RM4">
        <v>0.75275999999999998</v>
      </c>
      <c r="RN4">
        <v>0.75582000000000005</v>
      </c>
      <c r="RO4">
        <v>0.75582000000000005</v>
      </c>
      <c r="RP4">
        <v>0.75939999999999996</v>
      </c>
      <c r="RQ4">
        <v>0.75870000000000004</v>
      </c>
      <c r="RR4">
        <v>0.76240001000000002</v>
      </c>
      <c r="RS4">
        <v>0.75704000000000005</v>
      </c>
      <c r="RT4">
        <v>0.75594001</v>
      </c>
      <c r="RU4">
        <v>0.76016001</v>
      </c>
      <c r="RV4">
        <v>0.76016001</v>
      </c>
      <c r="RW4">
        <v>0.76107999999999998</v>
      </c>
      <c r="RX4">
        <v>0.76107999999999998</v>
      </c>
      <c r="RY4">
        <v>0.75583999999999996</v>
      </c>
      <c r="RZ4">
        <v>0.76002000999999997</v>
      </c>
      <c r="SA4">
        <v>0.75461999999999996</v>
      </c>
      <c r="SB4">
        <v>0.75387999999999999</v>
      </c>
      <c r="SC4">
        <v>0.75927999999999995</v>
      </c>
      <c r="SD4">
        <v>0.75927999999999995</v>
      </c>
      <c r="SE4">
        <v>0.76050001</v>
      </c>
      <c r="SF4">
        <v>0.76224000000000003</v>
      </c>
      <c r="SG4">
        <v>0.76224000000000003</v>
      </c>
      <c r="SH4">
        <v>0.76224000000000003</v>
      </c>
      <c r="SI4">
        <v>0.76538001</v>
      </c>
      <c r="SJ4">
        <v>0.76556000999999996</v>
      </c>
      <c r="SK4">
        <v>0.75834000000000001</v>
      </c>
      <c r="SL4">
        <v>0.75834000000000001</v>
      </c>
      <c r="SM4">
        <v>0.76702000999999997</v>
      </c>
      <c r="SN4">
        <v>0.76702000999999997</v>
      </c>
      <c r="SO4">
        <v>0.76158000000000003</v>
      </c>
      <c r="SP4">
        <v>0.76222000000000001</v>
      </c>
      <c r="SQ4">
        <v>0.76634000999999996</v>
      </c>
      <c r="SR4">
        <v>0.76253998999999995</v>
      </c>
      <c r="SS4">
        <v>0.76097999999999999</v>
      </c>
      <c r="ST4">
        <v>0.76300000000000001</v>
      </c>
      <c r="SU4">
        <v>0.75904000999999999</v>
      </c>
      <c r="SV4">
        <v>0.75827999999999995</v>
      </c>
      <c r="SW4">
        <v>0.75827999999999995</v>
      </c>
      <c r="SX4">
        <v>0.75352001000000002</v>
      </c>
      <c r="SY4">
        <v>0.75960000999999999</v>
      </c>
      <c r="SZ4">
        <v>0.76098001000000004</v>
      </c>
      <c r="TA4">
        <v>0.76395999999999997</v>
      </c>
      <c r="TB4">
        <v>0.76395999999999997</v>
      </c>
      <c r="TC4">
        <v>0.76187998999999995</v>
      </c>
      <c r="TD4">
        <v>0.76488</v>
      </c>
      <c r="TE4">
        <v>0.76488</v>
      </c>
      <c r="TF4">
        <v>0.76205999999999996</v>
      </c>
      <c r="TG4">
        <v>0.76698</v>
      </c>
      <c r="TH4">
        <v>0.76688000000000001</v>
      </c>
      <c r="TI4">
        <v>0.76688000000000001</v>
      </c>
      <c r="TJ4">
        <v>0.76785999999999999</v>
      </c>
      <c r="TK4">
        <v>0.76761999999999997</v>
      </c>
      <c r="TL4">
        <v>0.76727999000000002</v>
      </c>
      <c r="TM4">
        <v>0.76727999000000002</v>
      </c>
      <c r="TN4">
        <v>0.76727999000000002</v>
      </c>
      <c r="TO4">
        <v>0.76727999000000002</v>
      </c>
      <c r="TP4">
        <v>0.76378000000000001</v>
      </c>
      <c r="TQ4">
        <v>0.76026000000000005</v>
      </c>
      <c r="TR4">
        <v>0.76026000000000005</v>
      </c>
      <c r="TS4">
        <v>0.76302000000000003</v>
      </c>
      <c r="TT4">
        <v>0.76302000000000003</v>
      </c>
      <c r="TU4">
        <v>0.76436000000000004</v>
      </c>
      <c r="TV4">
        <v>0.76381999</v>
      </c>
      <c r="TW4">
        <v>0.76381999</v>
      </c>
      <c r="TX4">
        <v>0.76293999000000001</v>
      </c>
      <c r="TY4">
        <v>0.76527999999999996</v>
      </c>
      <c r="TZ4">
        <v>0.76527999999999996</v>
      </c>
      <c r="UA4">
        <v>0.76101998999999998</v>
      </c>
      <c r="UB4">
        <v>0.75829999000000003</v>
      </c>
      <c r="UC4">
        <v>0.76051999000000003</v>
      </c>
      <c r="UD4">
        <v>0.76659999000000001</v>
      </c>
      <c r="UE4">
        <v>0.76337999000000001</v>
      </c>
      <c r="UF4">
        <v>0.76622000000000001</v>
      </c>
      <c r="UG4">
        <v>0.76707999999999998</v>
      </c>
      <c r="UH4">
        <v>0.76707999999999998</v>
      </c>
      <c r="UI4">
        <v>0.76458000999999998</v>
      </c>
      <c r="UJ4">
        <v>0.76458000999999998</v>
      </c>
      <c r="UK4">
        <v>0.76378000999999995</v>
      </c>
      <c r="UL4">
        <v>0.76544000999999995</v>
      </c>
      <c r="UM4">
        <v>0.76544000999999995</v>
      </c>
      <c r="UN4">
        <v>0.76544000999999995</v>
      </c>
      <c r="UO4">
        <v>0.76276001000000004</v>
      </c>
      <c r="UP4">
        <v>0.76276001000000004</v>
      </c>
      <c r="UQ4">
        <v>0.76276001000000004</v>
      </c>
      <c r="UR4">
        <v>0.76982001</v>
      </c>
      <c r="US4">
        <v>0.76982001</v>
      </c>
      <c r="UT4">
        <v>0.77148000000000005</v>
      </c>
      <c r="UU4">
        <v>0.77148000000000005</v>
      </c>
      <c r="UV4">
        <v>0.76982001</v>
      </c>
      <c r="UW4">
        <v>0.76982001</v>
      </c>
      <c r="UX4">
        <v>0.76982001</v>
      </c>
      <c r="UY4">
        <v>0.76982001</v>
      </c>
      <c r="UZ4">
        <v>0.76982001</v>
      </c>
      <c r="VA4">
        <v>0.77016001000000001</v>
      </c>
      <c r="VB4">
        <v>0.77016001000000001</v>
      </c>
      <c r="VC4">
        <v>0.76539999999999997</v>
      </c>
      <c r="VD4">
        <v>0.76972001000000001</v>
      </c>
      <c r="VE4">
        <v>0.77171999999999996</v>
      </c>
      <c r="VF4">
        <v>0.77706001000000002</v>
      </c>
      <c r="VG4">
        <v>0.77440001000000003</v>
      </c>
      <c r="VH4">
        <v>0.76926000999999999</v>
      </c>
      <c r="VI4">
        <v>0.77072001000000001</v>
      </c>
      <c r="VJ4">
        <v>0.77034000000000002</v>
      </c>
      <c r="VK4">
        <v>0.76866000000000001</v>
      </c>
      <c r="VL4">
        <v>0.77043998999999996</v>
      </c>
      <c r="VM4">
        <v>0.77187998999999996</v>
      </c>
      <c r="VN4">
        <v>0.76961999999999997</v>
      </c>
      <c r="VO4">
        <v>0.76961999999999997</v>
      </c>
      <c r="VP4">
        <v>0.77639999000000004</v>
      </c>
      <c r="VQ4">
        <v>0.77559999000000002</v>
      </c>
      <c r="VR4">
        <v>0.77535999</v>
      </c>
      <c r="VS4">
        <v>0.77415999000000002</v>
      </c>
      <c r="VT4">
        <v>0.77415999000000002</v>
      </c>
      <c r="VU4">
        <v>0.77415999000000002</v>
      </c>
      <c r="VV4">
        <v>0.77415999000000002</v>
      </c>
      <c r="VW4">
        <v>0.78145998999999999</v>
      </c>
      <c r="VX4">
        <v>0.78145998999999999</v>
      </c>
      <c r="VY4">
        <v>0.77575998000000002</v>
      </c>
      <c r="VZ4">
        <v>0.77917999000000004</v>
      </c>
      <c r="WA4">
        <v>0.77542</v>
      </c>
      <c r="WB4">
        <v>0.77742001000000005</v>
      </c>
      <c r="WC4">
        <v>0.77838001000000001</v>
      </c>
      <c r="WD4">
        <v>0.77936000000000005</v>
      </c>
      <c r="WE4">
        <v>0.78064001000000005</v>
      </c>
      <c r="WF4">
        <v>0.78064001000000005</v>
      </c>
      <c r="WG4">
        <v>0.77241998999999995</v>
      </c>
      <c r="WH4">
        <v>0.77025999999999994</v>
      </c>
      <c r="WI4">
        <v>0.77326001</v>
      </c>
      <c r="WJ4">
        <v>0.77703999999999995</v>
      </c>
      <c r="WK4">
        <v>0.77703999999999995</v>
      </c>
      <c r="WL4">
        <v>0.77602000000000004</v>
      </c>
      <c r="WM4">
        <v>0.77602000000000004</v>
      </c>
      <c r="WN4">
        <v>0.77488000000000001</v>
      </c>
      <c r="WO4">
        <v>0.78139999999999998</v>
      </c>
      <c r="WP4">
        <v>0.78139999999999998</v>
      </c>
      <c r="WQ4">
        <v>0.78139999999999998</v>
      </c>
      <c r="WR4">
        <v>0.78789998999999999</v>
      </c>
      <c r="WS4">
        <v>0.78817999000000005</v>
      </c>
      <c r="WT4">
        <v>0.78817999000000005</v>
      </c>
      <c r="WU4">
        <v>0.78817999000000005</v>
      </c>
      <c r="WV4">
        <v>0.78285998999999995</v>
      </c>
      <c r="WW4">
        <v>0.78800000000000003</v>
      </c>
      <c r="WX4">
        <v>0.78800000000000003</v>
      </c>
      <c r="WY4">
        <v>0.78800000000000003</v>
      </c>
      <c r="WZ4">
        <v>0.78352001000000004</v>
      </c>
      <c r="XA4">
        <v>0.78352001000000004</v>
      </c>
      <c r="XB4">
        <v>0.78362001000000003</v>
      </c>
      <c r="XC4">
        <v>0.77684001000000003</v>
      </c>
      <c r="XD4">
        <v>0.77946000000000004</v>
      </c>
      <c r="XE4">
        <v>0.78393999000000003</v>
      </c>
      <c r="XF4">
        <v>0.78393999000000003</v>
      </c>
      <c r="XG4">
        <v>0.78393999000000003</v>
      </c>
      <c r="XH4">
        <v>0.78600000000000003</v>
      </c>
      <c r="XI4">
        <v>0.78600000000000003</v>
      </c>
      <c r="XJ4">
        <v>0.78600000000000003</v>
      </c>
      <c r="XK4">
        <v>0.78600000000000003</v>
      </c>
      <c r="XL4">
        <v>0.78454000000000002</v>
      </c>
      <c r="XM4">
        <v>0.78142</v>
      </c>
      <c r="XN4">
        <v>0.78042001000000005</v>
      </c>
      <c r="XO4">
        <v>0.78042001000000005</v>
      </c>
      <c r="XP4">
        <v>0.7823</v>
      </c>
      <c r="XQ4">
        <v>0.7823</v>
      </c>
      <c r="XR4">
        <v>0.7823</v>
      </c>
      <c r="XS4">
        <v>0.7823</v>
      </c>
      <c r="XT4">
        <v>0.7823</v>
      </c>
      <c r="XU4">
        <v>0.7823</v>
      </c>
      <c r="XV4">
        <v>0.78282001000000001</v>
      </c>
      <c r="XW4">
        <v>0.78176000999999995</v>
      </c>
      <c r="XX4">
        <v>0.78176000999999995</v>
      </c>
      <c r="XY4">
        <v>0.78006001999999997</v>
      </c>
      <c r="XZ4">
        <v>0.78060001000000001</v>
      </c>
      <c r="YA4">
        <v>0.78060001000000001</v>
      </c>
      <c r="YB4">
        <v>0.78012000000000004</v>
      </c>
      <c r="YC4">
        <v>0.78012000000000004</v>
      </c>
      <c r="YD4">
        <v>0.78712000999999998</v>
      </c>
      <c r="YE4">
        <v>0.78712000999999998</v>
      </c>
      <c r="YF4">
        <v>0.78712000999999998</v>
      </c>
      <c r="YG4">
        <v>0.78712000999999998</v>
      </c>
      <c r="YH4">
        <v>0.78712000999999998</v>
      </c>
      <c r="YI4">
        <v>0.78712000999999998</v>
      </c>
      <c r="YJ4">
        <v>0.78666000000000003</v>
      </c>
      <c r="YK4">
        <v>0.78539999999999999</v>
      </c>
      <c r="YL4">
        <v>0.78853998999999997</v>
      </c>
      <c r="YM4">
        <v>0.78900000000000003</v>
      </c>
      <c r="YN4">
        <v>0.78773998999999995</v>
      </c>
      <c r="YO4">
        <v>0.78900000000000003</v>
      </c>
      <c r="YP4">
        <v>0.78900000000000003</v>
      </c>
      <c r="YQ4">
        <v>0.78900000000000003</v>
      </c>
      <c r="YR4">
        <v>0.78900000000000003</v>
      </c>
      <c r="YS4">
        <v>0.78612000000000004</v>
      </c>
      <c r="YT4">
        <v>0.78612000000000004</v>
      </c>
      <c r="YU4">
        <v>0.78754000999999996</v>
      </c>
      <c r="YV4">
        <v>0.78770001000000001</v>
      </c>
      <c r="YW4">
        <v>0.78950001000000003</v>
      </c>
      <c r="YX4">
        <v>0.78950001000000003</v>
      </c>
      <c r="YY4">
        <v>0.78703999999999996</v>
      </c>
      <c r="YZ4">
        <v>0.78778000000000004</v>
      </c>
      <c r="ZA4">
        <v>0.78252001000000004</v>
      </c>
      <c r="ZB4">
        <v>0.78252001000000004</v>
      </c>
      <c r="ZC4">
        <v>0.78880001</v>
      </c>
      <c r="ZD4">
        <v>0.78460001999999995</v>
      </c>
      <c r="ZE4">
        <v>0.78460001999999995</v>
      </c>
      <c r="ZF4">
        <v>0.78460001999999995</v>
      </c>
      <c r="ZG4">
        <v>0.78808001000000005</v>
      </c>
      <c r="ZH4">
        <v>0.78864000999999995</v>
      </c>
      <c r="ZI4">
        <v>0.78864000999999995</v>
      </c>
      <c r="ZJ4">
        <v>0.78864000999999995</v>
      </c>
      <c r="ZK4">
        <v>0.78864000999999995</v>
      </c>
      <c r="ZL4">
        <v>0.79181999999999997</v>
      </c>
      <c r="ZM4">
        <v>0.79081999999999997</v>
      </c>
      <c r="ZN4">
        <v>0.79062001000000004</v>
      </c>
      <c r="ZO4">
        <v>0.79062001000000004</v>
      </c>
      <c r="ZP4">
        <v>0.78813999999999995</v>
      </c>
      <c r="ZQ4">
        <v>0.7883</v>
      </c>
      <c r="ZR4">
        <v>0.79303999999999997</v>
      </c>
      <c r="ZS4">
        <v>0.78852</v>
      </c>
      <c r="ZT4">
        <v>0.79225999999999996</v>
      </c>
      <c r="ZU4">
        <v>0.79613999999999996</v>
      </c>
      <c r="ZV4">
        <v>0.79613999999999996</v>
      </c>
      <c r="ZW4">
        <v>0.79613999999999996</v>
      </c>
      <c r="ZX4">
        <v>0.79613999999999996</v>
      </c>
      <c r="ZY4">
        <v>0.79613999999999996</v>
      </c>
      <c r="ZZ4">
        <v>0.79613999999999996</v>
      </c>
      <c r="AAA4">
        <v>0.79532000000000003</v>
      </c>
      <c r="AAB4">
        <v>0.79723999999999995</v>
      </c>
      <c r="AAC4">
        <v>0.79552</v>
      </c>
      <c r="AAD4">
        <v>0.79552</v>
      </c>
      <c r="AAE4">
        <v>0.79800000000000004</v>
      </c>
      <c r="AAF4">
        <v>0.79800000000000004</v>
      </c>
      <c r="AAG4">
        <v>0.79800000000000004</v>
      </c>
      <c r="AAH4">
        <v>0.79283999999999999</v>
      </c>
      <c r="AAI4">
        <v>0.78612000000000004</v>
      </c>
      <c r="AAJ4">
        <v>0.78769999999999996</v>
      </c>
      <c r="AAK4">
        <v>0.79169999000000002</v>
      </c>
      <c r="AAL4">
        <v>0.78713999000000001</v>
      </c>
      <c r="AAM4">
        <v>0.78713999000000001</v>
      </c>
      <c r="AAN4">
        <v>0.78713999000000001</v>
      </c>
      <c r="AAO4">
        <v>0.78925997999999997</v>
      </c>
      <c r="AAP4">
        <v>0.78925997999999997</v>
      </c>
      <c r="AAQ4">
        <v>0.79483999000000005</v>
      </c>
      <c r="AAR4">
        <v>0.79379999999999995</v>
      </c>
      <c r="AAS4">
        <v>0.79515999999999998</v>
      </c>
      <c r="AAT4">
        <v>0.79515999999999998</v>
      </c>
      <c r="AAU4">
        <v>0.80161998999999995</v>
      </c>
      <c r="AAV4">
        <v>0.80161998999999995</v>
      </c>
      <c r="AAW4">
        <v>0.80161998999999995</v>
      </c>
      <c r="AAX4">
        <v>0.80161998999999995</v>
      </c>
      <c r="AAY4">
        <v>0.80161998999999995</v>
      </c>
      <c r="AAZ4">
        <v>0.79854000000000003</v>
      </c>
      <c r="ABA4">
        <v>0.79887998999999998</v>
      </c>
      <c r="ABB4">
        <v>0.79887998999999998</v>
      </c>
      <c r="ABC4">
        <v>0.79681997999999998</v>
      </c>
      <c r="ABD4">
        <v>0.79469999000000002</v>
      </c>
      <c r="ABE4">
        <v>0.79734000000000005</v>
      </c>
      <c r="ABF4">
        <v>0.79446000000000006</v>
      </c>
      <c r="ABG4">
        <v>0.79474001000000005</v>
      </c>
      <c r="ABH4">
        <v>0.79474001000000005</v>
      </c>
      <c r="ABI4">
        <v>0.78864000000000001</v>
      </c>
      <c r="ABJ4">
        <v>0.78967999</v>
      </c>
      <c r="ABK4">
        <v>0.79497998999999997</v>
      </c>
      <c r="ABL4">
        <v>0.79497998999999997</v>
      </c>
      <c r="ABM4">
        <v>0.79486000999999995</v>
      </c>
      <c r="ABN4">
        <v>0.79620000000000002</v>
      </c>
      <c r="ABO4">
        <v>0.80096000000000001</v>
      </c>
      <c r="ABP4">
        <v>0.79857999999999996</v>
      </c>
      <c r="ABQ4">
        <v>0.79857999999999996</v>
      </c>
      <c r="ABR4">
        <v>0.79857999999999996</v>
      </c>
      <c r="ABS4">
        <v>0.79857999999999996</v>
      </c>
      <c r="ABT4">
        <v>0.79857999999999996</v>
      </c>
      <c r="ABU4">
        <v>0.79857999999999996</v>
      </c>
      <c r="ABV4">
        <v>0.79804001000000002</v>
      </c>
      <c r="ABW4">
        <v>0.79662001000000005</v>
      </c>
      <c r="ABX4">
        <v>0.79662001000000005</v>
      </c>
      <c r="ABY4">
        <v>0.79422000999999998</v>
      </c>
      <c r="ABZ4">
        <v>0.80048001000000002</v>
      </c>
      <c r="ACA4">
        <v>0.79654000999999997</v>
      </c>
      <c r="ACB4">
        <v>0.80048001000000002</v>
      </c>
      <c r="ACC4">
        <v>0.79682001000000002</v>
      </c>
      <c r="ACD4">
        <v>0.79682001000000002</v>
      </c>
      <c r="ACE4">
        <v>0.79374</v>
      </c>
      <c r="ACF4">
        <v>0.79035999999999995</v>
      </c>
      <c r="ACG4">
        <v>0.78911998999999999</v>
      </c>
      <c r="ACH4">
        <v>0.79499998999999999</v>
      </c>
      <c r="ACI4">
        <v>0.79499998999999999</v>
      </c>
      <c r="ACJ4">
        <v>0.79499998999999999</v>
      </c>
      <c r="ACK4">
        <v>0.79499998999999999</v>
      </c>
      <c r="ACL4">
        <v>0.79534000000000005</v>
      </c>
      <c r="ACM4">
        <v>0.79534000000000005</v>
      </c>
      <c r="ACN4">
        <v>0.79314001000000001</v>
      </c>
      <c r="ACO4">
        <v>0.79314001000000001</v>
      </c>
      <c r="ACP4">
        <v>0.79344000000000003</v>
      </c>
      <c r="ACQ4">
        <v>0.79804001000000002</v>
      </c>
      <c r="ACR4">
        <v>0.80357999999999996</v>
      </c>
      <c r="ACS4">
        <v>0.80357999999999996</v>
      </c>
      <c r="ACT4">
        <v>0.80432000000000003</v>
      </c>
      <c r="ACU4">
        <v>0.80432000000000003</v>
      </c>
      <c r="ACV4">
        <v>0.80432000000000003</v>
      </c>
      <c r="ACW4">
        <v>0.80259999999999998</v>
      </c>
      <c r="ACX4">
        <v>0.80400000000000005</v>
      </c>
      <c r="ACY4">
        <v>0.80400000000000005</v>
      </c>
      <c r="ACZ4">
        <v>0.80461998999999995</v>
      </c>
      <c r="ADA4">
        <v>0.80452000000000001</v>
      </c>
      <c r="ADB4">
        <v>0.80640000999999994</v>
      </c>
      <c r="ADC4">
        <v>0.80640000999999994</v>
      </c>
      <c r="ADD4">
        <v>0.80416001000000004</v>
      </c>
      <c r="ADE4">
        <v>0.80388000000000004</v>
      </c>
      <c r="ADF4">
        <v>0.80396000000000001</v>
      </c>
      <c r="ADG4">
        <v>0.80364000999999996</v>
      </c>
      <c r="ADH4">
        <v>0.80364000999999996</v>
      </c>
      <c r="ADI4">
        <v>0.80364000999999996</v>
      </c>
      <c r="ADJ4">
        <v>0.80392001000000002</v>
      </c>
      <c r="ADK4">
        <v>0.80606</v>
      </c>
      <c r="ADL4">
        <v>0.80454000000000003</v>
      </c>
      <c r="ADM4">
        <v>0.80454000000000003</v>
      </c>
      <c r="ADN4">
        <v>0.80454000000000003</v>
      </c>
      <c r="ADO4">
        <v>0.80301999999999996</v>
      </c>
      <c r="ADP4">
        <v>0.80301999999999996</v>
      </c>
      <c r="ADQ4">
        <v>0.80566000999999998</v>
      </c>
      <c r="ADR4">
        <v>0.80569999999999997</v>
      </c>
      <c r="ADS4">
        <v>0.80747999999999998</v>
      </c>
      <c r="ADT4">
        <v>0.80235999999999996</v>
      </c>
      <c r="ADU4">
        <v>0.80574000000000001</v>
      </c>
      <c r="ADV4">
        <v>0.80523999999999996</v>
      </c>
      <c r="ADW4">
        <v>0.80523999999999996</v>
      </c>
      <c r="ADX4">
        <v>0.80681999999999998</v>
      </c>
      <c r="ADY4">
        <v>0.80681999999999998</v>
      </c>
      <c r="ADZ4">
        <v>0.80552000000000001</v>
      </c>
      <c r="AEA4">
        <v>0.80919998999999998</v>
      </c>
      <c r="AEB4">
        <v>0.80763998999999997</v>
      </c>
      <c r="AEC4">
        <v>0.80673998999999996</v>
      </c>
      <c r="AED4">
        <v>0.80673998999999996</v>
      </c>
      <c r="AEE4">
        <v>0.80766000000000004</v>
      </c>
      <c r="AEF4">
        <v>0.80603999000000004</v>
      </c>
      <c r="AEG4">
        <v>0.80603999000000004</v>
      </c>
      <c r="AEH4">
        <v>0.80603999000000004</v>
      </c>
      <c r="AEI4">
        <v>0.80211999</v>
      </c>
      <c r="AEJ4">
        <v>0.80557999999999996</v>
      </c>
      <c r="AEK4">
        <v>0.80444000000000004</v>
      </c>
      <c r="AEL4">
        <v>0.80344000000000004</v>
      </c>
      <c r="AEM4">
        <v>0.80178000000000005</v>
      </c>
      <c r="AEN4">
        <v>0.80349999999999999</v>
      </c>
      <c r="AEO4">
        <v>0.80349999999999999</v>
      </c>
      <c r="AEP4">
        <v>0.80259999999999998</v>
      </c>
      <c r="AEQ4">
        <v>0.80574000000000001</v>
      </c>
      <c r="AER4">
        <v>0.80405998999999995</v>
      </c>
      <c r="AES4">
        <v>0.80253998999999998</v>
      </c>
      <c r="AET4">
        <v>0.80361998999999995</v>
      </c>
      <c r="AEU4">
        <v>0.80559999999999998</v>
      </c>
      <c r="AEV4">
        <v>0.80506001000000005</v>
      </c>
      <c r="AEW4">
        <v>0.80506001000000005</v>
      </c>
      <c r="AEX4">
        <v>0.80652000000000001</v>
      </c>
      <c r="AEY4">
        <v>0.80085998999999997</v>
      </c>
      <c r="AEZ4">
        <v>0.79941998999999997</v>
      </c>
      <c r="AFA4">
        <v>0.80007998999999996</v>
      </c>
      <c r="AFB4">
        <v>0.80207998999999996</v>
      </c>
      <c r="AFC4">
        <v>0.80079999999999996</v>
      </c>
      <c r="AFD4">
        <v>0.80452000000000001</v>
      </c>
      <c r="AFE4">
        <v>0.80657999999999996</v>
      </c>
      <c r="AFF4">
        <v>0.80743999</v>
      </c>
      <c r="AFG4">
        <v>0.80893999000000005</v>
      </c>
      <c r="AFH4">
        <v>0.80893999000000005</v>
      </c>
      <c r="AFI4">
        <v>0.80893999000000005</v>
      </c>
      <c r="AFJ4">
        <v>0.80323999000000001</v>
      </c>
      <c r="AFK4">
        <v>0.80479999000000002</v>
      </c>
      <c r="AFL4">
        <v>0.80497998000000004</v>
      </c>
      <c r="AFM4">
        <v>0.80497998000000004</v>
      </c>
      <c r="AFN4">
        <v>0.80497998000000004</v>
      </c>
      <c r="AFO4">
        <v>0.80389999000000001</v>
      </c>
      <c r="AFP4">
        <v>0.80389999000000001</v>
      </c>
      <c r="AFQ4">
        <v>0.80474000000000001</v>
      </c>
      <c r="AFR4">
        <v>0.80474000000000001</v>
      </c>
      <c r="AFS4">
        <v>0.80437999999999998</v>
      </c>
      <c r="AFT4">
        <v>0.80088000000000004</v>
      </c>
      <c r="AFU4">
        <v>0.80076000999999997</v>
      </c>
      <c r="AFV4">
        <v>0.80686000999999996</v>
      </c>
      <c r="AFW4">
        <v>0.80686000999999996</v>
      </c>
      <c r="AFX4">
        <v>0.80686000999999996</v>
      </c>
      <c r="AFY4">
        <v>0.80456000999999999</v>
      </c>
      <c r="AFZ4">
        <v>0.80686000999999996</v>
      </c>
      <c r="AGA4">
        <v>0.80872001999999998</v>
      </c>
      <c r="AGB4">
        <v>0.80826001000000003</v>
      </c>
      <c r="AGC4">
        <v>0.80634001</v>
      </c>
      <c r="AGD4">
        <v>0.81182001000000004</v>
      </c>
      <c r="AGE4">
        <v>0.81270001000000003</v>
      </c>
      <c r="AGF4">
        <v>0.81330000999999996</v>
      </c>
      <c r="AGG4">
        <v>0.81330000999999996</v>
      </c>
      <c r="AGH4">
        <v>0.81226001000000003</v>
      </c>
      <c r="AGI4">
        <v>0.81160001000000004</v>
      </c>
      <c r="AGJ4">
        <v>0.81581999999999999</v>
      </c>
      <c r="AGK4">
        <v>0.81581999999999999</v>
      </c>
      <c r="AGL4">
        <v>0.81581999999999999</v>
      </c>
      <c r="AGM4">
        <v>0.81445999999999996</v>
      </c>
      <c r="AGN4">
        <v>0.81445999999999996</v>
      </c>
      <c r="AGO4">
        <v>0.81500001</v>
      </c>
      <c r="AGP4">
        <v>0.81500001</v>
      </c>
      <c r="AGQ4">
        <v>0.81290001000000001</v>
      </c>
      <c r="AGR4">
        <v>0.81454000000000004</v>
      </c>
      <c r="AGS4">
        <v>0.81269999999999998</v>
      </c>
      <c r="AGT4">
        <v>0.80947999999999998</v>
      </c>
      <c r="AGU4">
        <v>0.8085</v>
      </c>
      <c r="AGV4">
        <v>0.80652000000000001</v>
      </c>
      <c r="AGW4">
        <v>0.80630000000000002</v>
      </c>
      <c r="AGX4">
        <v>0.80923999999999996</v>
      </c>
      <c r="AGY4">
        <v>0.80923999999999996</v>
      </c>
      <c r="AGZ4">
        <v>0.81476000999999998</v>
      </c>
      <c r="AHA4">
        <v>0.81476000999999998</v>
      </c>
      <c r="AHB4">
        <v>0.81568001999999995</v>
      </c>
      <c r="AHC4">
        <v>0.81568001999999995</v>
      </c>
      <c r="AHD4">
        <v>0.81478001</v>
      </c>
      <c r="AHE4">
        <v>0.81478001</v>
      </c>
      <c r="AHF4">
        <v>0.81420000999999997</v>
      </c>
      <c r="AHG4">
        <v>0.81420000999999997</v>
      </c>
      <c r="AHH4">
        <v>0.81306001000000006</v>
      </c>
      <c r="AHI4">
        <v>0.81413999999999997</v>
      </c>
      <c r="AHJ4">
        <v>0.81306</v>
      </c>
      <c r="AHK4">
        <v>0.81306</v>
      </c>
      <c r="AHL4">
        <v>0.80943999</v>
      </c>
      <c r="AHM4">
        <v>0.81141998999999998</v>
      </c>
      <c r="AHN4">
        <v>0.81325999000000004</v>
      </c>
      <c r="AHO4">
        <v>0.81325999000000004</v>
      </c>
      <c r="AHP4">
        <v>0.81367999000000002</v>
      </c>
      <c r="AHQ4">
        <v>0.81125999999999998</v>
      </c>
      <c r="AHR4">
        <v>0.81269999999999998</v>
      </c>
      <c r="AHS4">
        <v>0.81076000000000004</v>
      </c>
      <c r="AHT4">
        <v>0.81076000000000004</v>
      </c>
      <c r="AHU4">
        <v>0.81151998999999997</v>
      </c>
      <c r="AHV4">
        <v>0.81151998999999997</v>
      </c>
      <c r="AHW4">
        <v>0.81195998999999996</v>
      </c>
      <c r="AHX4">
        <v>0.81195998999999996</v>
      </c>
      <c r="AHY4">
        <v>0.81337999000000005</v>
      </c>
      <c r="AHZ4">
        <v>0.81337999000000005</v>
      </c>
      <c r="AIA4">
        <v>0.81327998999999995</v>
      </c>
      <c r="AIB4">
        <v>0.81187999</v>
      </c>
      <c r="AIC4">
        <v>0.81477997999999996</v>
      </c>
      <c r="AID4">
        <v>0.81477997999999996</v>
      </c>
      <c r="AIE4">
        <v>0.81477997999999996</v>
      </c>
      <c r="AIF4">
        <v>0.81477997999999996</v>
      </c>
      <c r="AIG4">
        <v>0.81617998999999997</v>
      </c>
      <c r="AIH4">
        <v>0.81669999000000004</v>
      </c>
      <c r="AII4">
        <v>0.81572</v>
      </c>
      <c r="AIJ4">
        <v>0.81540000000000001</v>
      </c>
      <c r="AIK4">
        <v>0.81540000000000001</v>
      </c>
      <c r="AIL4">
        <v>0.81540000000000001</v>
      </c>
      <c r="AIM4">
        <v>0.81514001000000003</v>
      </c>
      <c r="AIN4">
        <v>0.81514001000000003</v>
      </c>
      <c r="AIO4">
        <v>0.81514001000000003</v>
      </c>
      <c r="AIP4">
        <v>0.81492001000000003</v>
      </c>
      <c r="AIQ4">
        <v>0.81345999000000002</v>
      </c>
      <c r="AIR4">
        <v>0.81528</v>
      </c>
      <c r="AIS4">
        <v>0.81496000000000002</v>
      </c>
      <c r="AIT4">
        <v>0.81496000000000002</v>
      </c>
      <c r="AIU4">
        <v>0.81530000000000002</v>
      </c>
      <c r="AIV4">
        <v>0.81530000000000002</v>
      </c>
      <c r="AIW4">
        <v>0.81381999999999999</v>
      </c>
      <c r="AIX4">
        <v>0.81318000999999995</v>
      </c>
      <c r="AIY4">
        <v>0.81830000999999997</v>
      </c>
      <c r="AIZ4">
        <v>0.81711999999999996</v>
      </c>
      <c r="AJA4">
        <v>0.81874000999999996</v>
      </c>
      <c r="AJB4">
        <v>0.81898000000000004</v>
      </c>
      <c r="AJC4">
        <v>0.81898000000000004</v>
      </c>
      <c r="AJD4">
        <v>0.81752000000000002</v>
      </c>
      <c r="AJE4">
        <v>0.81628000000000001</v>
      </c>
      <c r="AJF4">
        <v>0.81628000000000001</v>
      </c>
      <c r="AJG4">
        <v>0.81628000000000001</v>
      </c>
      <c r="AJH4">
        <v>0.81628000000000001</v>
      </c>
      <c r="AJI4">
        <v>0.81581999000000005</v>
      </c>
      <c r="AJJ4">
        <v>0.81564000000000003</v>
      </c>
      <c r="AJK4">
        <v>0.81564000000000003</v>
      </c>
      <c r="AJL4">
        <v>0.81257999000000003</v>
      </c>
      <c r="AJM4">
        <v>0.81021999</v>
      </c>
      <c r="AJN4">
        <v>0.81215999000000005</v>
      </c>
      <c r="AJO4">
        <v>0.81696000000000002</v>
      </c>
      <c r="AJP4">
        <v>0.81706000999999995</v>
      </c>
      <c r="AJQ4">
        <v>0.81606000999999995</v>
      </c>
      <c r="AJR4">
        <v>0.81372001000000005</v>
      </c>
      <c r="AJS4">
        <v>0.81372001000000005</v>
      </c>
      <c r="AJT4">
        <v>0.81342000999999997</v>
      </c>
      <c r="AJU4">
        <v>0.81390001000000001</v>
      </c>
      <c r="AJV4">
        <v>0.81381999999999999</v>
      </c>
      <c r="AJW4">
        <v>0.81246001000000001</v>
      </c>
      <c r="AJX4">
        <v>0.81210000999999998</v>
      </c>
      <c r="AJY4">
        <v>0.81344000000000005</v>
      </c>
      <c r="AJZ4">
        <v>0.81379999999999997</v>
      </c>
      <c r="AKA4">
        <v>0.8115</v>
      </c>
      <c r="AKB4">
        <v>0.81262000999999995</v>
      </c>
      <c r="AKC4">
        <v>0.81262000999999995</v>
      </c>
      <c r="AKD4">
        <v>0.81262000999999995</v>
      </c>
      <c r="AKE4">
        <v>0.81420000999999997</v>
      </c>
      <c r="AKF4">
        <v>0.81386000999999997</v>
      </c>
      <c r="AKG4">
        <v>0.81386000999999997</v>
      </c>
      <c r="AKH4">
        <v>0.81386000999999997</v>
      </c>
      <c r="AKI4">
        <v>0.81668001000000001</v>
      </c>
      <c r="AKJ4">
        <v>0.81702001000000002</v>
      </c>
      <c r="AKK4">
        <v>0.81880001000000002</v>
      </c>
      <c r="AKL4">
        <v>0.81880001000000002</v>
      </c>
      <c r="AKM4">
        <v>0.82052000999999997</v>
      </c>
      <c r="AKN4">
        <v>0.82052000999999997</v>
      </c>
      <c r="AKO4">
        <v>0.82052000999999997</v>
      </c>
      <c r="AKP4">
        <v>0.81852000000000003</v>
      </c>
      <c r="AKQ4">
        <v>0.81676000000000004</v>
      </c>
      <c r="AKR4">
        <v>0.81364000999999997</v>
      </c>
      <c r="AKS4">
        <v>0.81800002000000005</v>
      </c>
      <c r="AKT4">
        <v>0.81636001000000002</v>
      </c>
      <c r="AKU4">
        <v>0.81828000999999995</v>
      </c>
      <c r="AKV4">
        <v>0.81257999999999997</v>
      </c>
      <c r="AKW4">
        <v>0.81636001000000002</v>
      </c>
      <c r="AKX4">
        <v>0.81554000000000004</v>
      </c>
      <c r="AKY4">
        <v>0.81676000000000004</v>
      </c>
      <c r="AKZ4">
        <v>0.81598000999999998</v>
      </c>
      <c r="ALA4">
        <v>0.81283998000000002</v>
      </c>
      <c r="ALB4">
        <v>0.81805998999999996</v>
      </c>
      <c r="ALC4">
        <v>0.81961998999999996</v>
      </c>
      <c r="ALD4">
        <v>0.81799999000000001</v>
      </c>
      <c r="ALE4">
        <v>0.8175</v>
      </c>
      <c r="ALF4">
        <v>0.81231998999999999</v>
      </c>
      <c r="ALG4">
        <v>0.81231998999999999</v>
      </c>
      <c r="ALH4">
        <v>0.81444000000000005</v>
      </c>
      <c r="ALI4">
        <v>0.81274000000000002</v>
      </c>
      <c r="ALJ4">
        <v>0.81274000000000002</v>
      </c>
      <c r="ALK4">
        <v>0.81160001000000004</v>
      </c>
      <c r="ALL4">
        <v>0.81290001000000001</v>
      </c>
      <c r="ALM4">
        <v>0.81067999999999996</v>
      </c>
    </row>
    <row r="5" spans="1:1002" x14ac:dyDescent="0.2">
      <c r="A5" t="s">
        <v>2</v>
      </c>
      <c r="B5">
        <v>0.35119999999999996</v>
      </c>
      <c r="C5">
        <v>0.47759200000000002</v>
      </c>
      <c r="D5">
        <v>0.60002799999999989</v>
      </c>
      <c r="E5">
        <v>0.66877600000000004</v>
      </c>
      <c r="F5">
        <v>0.71709200000000006</v>
      </c>
      <c r="G5">
        <v>0.73084799999999994</v>
      </c>
      <c r="H5">
        <v>0.74530799999999997</v>
      </c>
      <c r="I5">
        <v>0.73070400000000002</v>
      </c>
      <c r="J5">
        <v>0.76868000000000003</v>
      </c>
      <c r="K5">
        <v>0.78516399999999997</v>
      </c>
      <c r="L5">
        <v>0.81752799999999992</v>
      </c>
      <c r="M5">
        <v>0.82977600000000007</v>
      </c>
      <c r="N5">
        <v>0.82957199999999998</v>
      </c>
      <c r="O5">
        <v>0.820496</v>
      </c>
      <c r="P5">
        <v>0.83326800000000001</v>
      </c>
      <c r="Q5">
        <v>0.841028</v>
      </c>
      <c r="R5">
        <v>0.83906800000000015</v>
      </c>
      <c r="S5">
        <v>0.84627200000000014</v>
      </c>
      <c r="T5">
        <v>0.847916</v>
      </c>
      <c r="U5">
        <v>0.85210000000000008</v>
      </c>
      <c r="V5">
        <v>0.856908</v>
      </c>
      <c r="W5">
        <v>0.85925599999999991</v>
      </c>
      <c r="X5">
        <v>0.85319199999999995</v>
      </c>
      <c r="Y5">
        <v>0.85092800000000002</v>
      </c>
      <c r="Z5">
        <v>0.85898800000000008</v>
      </c>
      <c r="AA5">
        <v>0.86009600000000008</v>
      </c>
      <c r="AB5">
        <v>0.86914400000000003</v>
      </c>
      <c r="AC5">
        <v>0.867004</v>
      </c>
      <c r="AD5">
        <v>0.87119999999999997</v>
      </c>
      <c r="AE5">
        <v>0.86595599999999995</v>
      </c>
      <c r="AF5">
        <v>0.87065599999999999</v>
      </c>
      <c r="AG5">
        <v>0.87367600000000001</v>
      </c>
      <c r="AH5">
        <v>0.87295200000000006</v>
      </c>
      <c r="AI5">
        <v>0.87199599999999999</v>
      </c>
      <c r="AJ5">
        <v>0.87146399999999991</v>
      </c>
      <c r="AK5">
        <v>0.87482400000000005</v>
      </c>
      <c r="AL5">
        <v>0.87231199999999998</v>
      </c>
      <c r="AM5">
        <v>0.87666800000000011</v>
      </c>
      <c r="AN5">
        <v>0.87994799999999995</v>
      </c>
      <c r="AO5">
        <v>0.87987599999999999</v>
      </c>
      <c r="AP5">
        <v>0.87852799999999998</v>
      </c>
      <c r="AQ5">
        <v>0.87763600000000008</v>
      </c>
      <c r="AR5">
        <v>0.8818680000000001</v>
      </c>
      <c r="AS5">
        <v>0.87884399999999996</v>
      </c>
      <c r="AT5">
        <v>0.87863199999999997</v>
      </c>
      <c r="AU5">
        <v>0.87980400000000003</v>
      </c>
      <c r="AV5">
        <v>0.88175199999999987</v>
      </c>
      <c r="AW5">
        <v>0.87766</v>
      </c>
      <c r="AX5">
        <v>0.88169600000000004</v>
      </c>
      <c r="AY5">
        <v>0.88358399999999993</v>
      </c>
      <c r="AZ5">
        <v>0.88290400000000013</v>
      </c>
      <c r="BA5">
        <v>0.88493200000000005</v>
      </c>
      <c r="BB5">
        <v>0.88313600000000003</v>
      </c>
      <c r="BC5">
        <v>0.88412400000000013</v>
      </c>
      <c r="BD5">
        <v>0.8829840000000001</v>
      </c>
      <c r="BE5">
        <v>0.88414800000000004</v>
      </c>
      <c r="BF5">
        <v>0.88398800000000011</v>
      </c>
      <c r="BG5">
        <v>0.88551599999999997</v>
      </c>
      <c r="BH5">
        <v>0.88427199999999995</v>
      </c>
      <c r="BI5">
        <v>0.88712000000000002</v>
      </c>
      <c r="BJ5">
        <v>0.88703599999999982</v>
      </c>
      <c r="BK5">
        <v>0.88729200000000008</v>
      </c>
      <c r="BL5">
        <v>0.88878400000000002</v>
      </c>
      <c r="BM5">
        <v>0.88708799999999999</v>
      </c>
      <c r="BN5">
        <v>0.88761999999999985</v>
      </c>
      <c r="BO5">
        <v>0.88742800000000011</v>
      </c>
      <c r="BP5">
        <v>0.88819199999999987</v>
      </c>
      <c r="BQ5">
        <v>0.88913199999999981</v>
      </c>
      <c r="BR5">
        <v>0.88990799999999992</v>
      </c>
      <c r="BS5">
        <v>0.89228799999999997</v>
      </c>
      <c r="BT5">
        <v>0.89025200000000004</v>
      </c>
      <c r="BU5">
        <v>0.88983199999999996</v>
      </c>
      <c r="BV5">
        <v>0.89127600000000007</v>
      </c>
      <c r="BW5">
        <v>0.88830399999999998</v>
      </c>
      <c r="BX5">
        <v>0.89063200000000009</v>
      </c>
      <c r="BY5">
        <v>0.89222000000000001</v>
      </c>
      <c r="BZ5">
        <v>0.89245599999999992</v>
      </c>
      <c r="CA5">
        <v>0.89339200000000007</v>
      </c>
      <c r="CB5">
        <v>0.88935600000000004</v>
      </c>
      <c r="CC5">
        <v>0.89198800000000011</v>
      </c>
      <c r="CD5">
        <v>0.89241999999999988</v>
      </c>
      <c r="CE5">
        <v>0.89163200000000009</v>
      </c>
      <c r="CF5">
        <v>0.89493200000000006</v>
      </c>
      <c r="CG5">
        <v>0.894652</v>
      </c>
      <c r="CH5">
        <v>0.8914200000000001</v>
      </c>
      <c r="CI5">
        <v>0.89396000000000009</v>
      </c>
      <c r="CJ5">
        <v>0.89437199999999994</v>
      </c>
      <c r="CK5">
        <v>0.89357200000000003</v>
      </c>
      <c r="CL5">
        <v>0.89393999999999996</v>
      </c>
      <c r="CM5">
        <v>0.8951920000000001</v>
      </c>
      <c r="CN5">
        <v>0.89438799999999996</v>
      </c>
      <c r="CO5">
        <v>0.89368400000000003</v>
      </c>
      <c r="CP5">
        <v>0.89367199999999991</v>
      </c>
      <c r="CQ5">
        <v>0.89208399999999999</v>
      </c>
      <c r="CR5">
        <v>0.89517599999999997</v>
      </c>
      <c r="CS5">
        <v>0.89635599999999993</v>
      </c>
      <c r="CT5">
        <v>0.89724000000000004</v>
      </c>
      <c r="CU5">
        <v>0.89744399999999991</v>
      </c>
      <c r="CV5">
        <v>0.89868800000000015</v>
      </c>
      <c r="CW5">
        <v>0.8977639999999999</v>
      </c>
      <c r="CX5">
        <v>0.89714399999999994</v>
      </c>
      <c r="CY5">
        <v>0.89717999999999998</v>
      </c>
      <c r="CZ5">
        <v>0.89711199999999991</v>
      </c>
      <c r="DA5">
        <v>0.89748800000000006</v>
      </c>
      <c r="DB5">
        <v>0.896316</v>
      </c>
      <c r="DC5">
        <v>0.89868800000000015</v>
      </c>
      <c r="DD5">
        <v>0.89910400000000001</v>
      </c>
      <c r="DE5">
        <v>0.89959600000000006</v>
      </c>
      <c r="DF5">
        <v>0.89849599999999996</v>
      </c>
      <c r="DG5">
        <v>0.89816800000000008</v>
      </c>
      <c r="DH5">
        <v>0.89881999999999995</v>
      </c>
      <c r="DI5">
        <v>0.89948399999999995</v>
      </c>
      <c r="DJ5">
        <v>0.89901199999999992</v>
      </c>
      <c r="DK5">
        <v>0.89590800000000004</v>
      </c>
      <c r="DL5">
        <v>0.89929999999999988</v>
      </c>
      <c r="DM5">
        <v>0.89941199999999988</v>
      </c>
      <c r="DN5">
        <v>0.89616399999999996</v>
      </c>
      <c r="DO5">
        <v>0.89941999999999989</v>
      </c>
      <c r="DP5">
        <v>0.89885599999999999</v>
      </c>
      <c r="DQ5">
        <v>0.89989999999999992</v>
      </c>
      <c r="DR5">
        <v>0.898864</v>
      </c>
      <c r="DS5">
        <v>0.89948799999999984</v>
      </c>
      <c r="DT5">
        <v>0.89938400000000007</v>
      </c>
      <c r="DU5">
        <v>0.90091599999999994</v>
      </c>
      <c r="DV5">
        <v>0.90044399999999991</v>
      </c>
      <c r="DW5">
        <v>0.8999879999999999</v>
      </c>
      <c r="DX5">
        <v>0.89990400000000004</v>
      </c>
      <c r="DY5">
        <v>0.90140400000000009</v>
      </c>
      <c r="DZ5">
        <v>0.90021600000000002</v>
      </c>
      <c r="EA5">
        <v>0.90103200000000006</v>
      </c>
      <c r="EB5">
        <v>0.90074799999999988</v>
      </c>
      <c r="EC5">
        <v>0.90207999999999999</v>
      </c>
      <c r="ED5">
        <v>0.902308</v>
      </c>
      <c r="EE5">
        <v>0.90257199999999993</v>
      </c>
      <c r="EF5">
        <v>0.90112400000000004</v>
      </c>
      <c r="EG5">
        <v>0.9012</v>
      </c>
      <c r="EH5">
        <v>0.90290000000000004</v>
      </c>
      <c r="EI5">
        <v>0.90265200000000001</v>
      </c>
      <c r="EJ5">
        <v>0.90217600000000009</v>
      </c>
      <c r="EK5">
        <v>0.90277600000000002</v>
      </c>
      <c r="EL5">
        <v>0.90149199999999996</v>
      </c>
      <c r="EM5">
        <v>0.90112799999999993</v>
      </c>
      <c r="EN5">
        <v>0.90370400000000006</v>
      </c>
      <c r="EO5">
        <v>0.90424400000000005</v>
      </c>
      <c r="EP5">
        <v>0.90357199999999993</v>
      </c>
      <c r="EQ5">
        <v>0.90144000000000002</v>
      </c>
      <c r="ER5">
        <v>0.90439599999999998</v>
      </c>
      <c r="ES5">
        <v>0.90424400000000005</v>
      </c>
      <c r="ET5">
        <v>0.90233999999999992</v>
      </c>
      <c r="EU5">
        <v>0.90455600000000003</v>
      </c>
      <c r="EV5">
        <v>0.90225600000000006</v>
      </c>
      <c r="EW5">
        <v>0.90305599999999997</v>
      </c>
      <c r="EX5">
        <v>0.90283599999999997</v>
      </c>
      <c r="EY5">
        <v>0.90312799999999993</v>
      </c>
      <c r="EZ5">
        <v>0.90378799999999992</v>
      </c>
      <c r="FA5">
        <v>0.90416400000000008</v>
      </c>
      <c r="FB5">
        <v>0.90338799999999997</v>
      </c>
      <c r="FC5">
        <v>0.90299199999999991</v>
      </c>
      <c r="FD5">
        <v>0.90371199999999996</v>
      </c>
      <c r="FE5">
        <v>0.90354800000000002</v>
      </c>
      <c r="FF5">
        <v>0.90228799999999987</v>
      </c>
      <c r="FG5">
        <v>0.90210799999999991</v>
      </c>
      <c r="FH5">
        <v>0.905752</v>
      </c>
      <c r="FI5">
        <v>0.90351999999999999</v>
      </c>
      <c r="FJ5">
        <v>0.90415200000000007</v>
      </c>
      <c r="FK5">
        <v>0.90361599999999986</v>
      </c>
      <c r="FL5">
        <v>0.905636</v>
      </c>
      <c r="FM5">
        <v>0.90578800000000004</v>
      </c>
      <c r="FN5">
        <v>0.90460399999999996</v>
      </c>
      <c r="FO5">
        <v>0.90627999999999997</v>
      </c>
      <c r="FP5">
        <v>0.90637199999999996</v>
      </c>
      <c r="FQ5">
        <v>0.90492400000000006</v>
      </c>
      <c r="FR5">
        <v>0.90514399999999995</v>
      </c>
      <c r="FS5">
        <v>0.90565600000000013</v>
      </c>
      <c r="FT5">
        <v>0.90584400000000009</v>
      </c>
      <c r="FU5">
        <v>0.90676000000000001</v>
      </c>
      <c r="FV5">
        <v>0.90624400000000005</v>
      </c>
      <c r="FW5">
        <v>0.90505599999999986</v>
      </c>
      <c r="FX5">
        <v>0.90455200000000002</v>
      </c>
      <c r="FY5">
        <v>0.9058679999999999</v>
      </c>
      <c r="FZ5">
        <v>0.90521200000000002</v>
      </c>
      <c r="GA5">
        <v>0.90466800000000003</v>
      </c>
      <c r="GB5">
        <v>0.90556400000000004</v>
      </c>
      <c r="GC5">
        <v>0.90559599999999985</v>
      </c>
      <c r="GD5">
        <v>0.90680800000000006</v>
      </c>
      <c r="GE5">
        <v>0.90642800000000001</v>
      </c>
      <c r="GF5">
        <v>0.90722399999999992</v>
      </c>
      <c r="GG5">
        <v>0.90582399999999996</v>
      </c>
      <c r="GH5">
        <v>0.90739999999999998</v>
      </c>
      <c r="GI5">
        <v>0.90685199999999999</v>
      </c>
      <c r="GJ5">
        <v>0.90771599999999997</v>
      </c>
      <c r="GK5">
        <v>0.90621200000000002</v>
      </c>
      <c r="GL5">
        <v>0.90571200000000007</v>
      </c>
      <c r="GM5">
        <v>0.90725600000000006</v>
      </c>
      <c r="GN5">
        <v>0.90804000000000007</v>
      </c>
      <c r="GO5">
        <v>0.90647200000000017</v>
      </c>
      <c r="GP5">
        <v>0.90839599999999998</v>
      </c>
      <c r="GQ5">
        <v>0.90625199999999995</v>
      </c>
      <c r="GR5">
        <v>0.90800000000000003</v>
      </c>
      <c r="GS5">
        <v>0.90760800000000008</v>
      </c>
      <c r="GT5">
        <v>0.90784799999999988</v>
      </c>
      <c r="GU5">
        <v>0.90927199999999997</v>
      </c>
      <c r="GV5">
        <v>0.90832800000000002</v>
      </c>
      <c r="GW5">
        <v>0.90733199999999992</v>
      </c>
      <c r="GX5">
        <v>0.90811999999999993</v>
      </c>
      <c r="GY5">
        <v>0.90928799999999987</v>
      </c>
      <c r="GZ5">
        <v>0.90867199999999992</v>
      </c>
      <c r="HA5">
        <v>0.90892000000000017</v>
      </c>
      <c r="HB5">
        <v>0.90670800000000007</v>
      </c>
      <c r="HC5">
        <v>0.90737199999999996</v>
      </c>
      <c r="HD5">
        <v>0.90798000000000001</v>
      </c>
      <c r="HE5">
        <v>0.90778000000000003</v>
      </c>
      <c r="HF5">
        <v>0.909084</v>
      </c>
      <c r="HG5">
        <v>0.90900000000000003</v>
      </c>
      <c r="HH5">
        <v>0.909076</v>
      </c>
      <c r="HI5">
        <v>0.90736399999999995</v>
      </c>
      <c r="HJ5">
        <v>0.90752799999999989</v>
      </c>
      <c r="HK5">
        <v>0.90863600000000011</v>
      </c>
      <c r="HL5">
        <v>0.90933600000000003</v>
      </c>
      <c r="HM5">
        <v>0.90868400000000005</v>
      </c>
      <c r="HN5">
        <v>0.90968800000000005</v>
      </c>
      <c r="HO5">
        <v>0.90839999999999999</v>
      </c>
      <c r="HP5">
        <v>0.90886400000000001</v>
      </c>
      <c r="HQ5">
        <v>0.90865999999999991</v>
      </c>
      <c r="HR5">
        <v>0.90783200000000019</v>
      </c>
      <c r="HS5">
        <v>0.91059599999999996</v>
      </c>
      <c r="HT5">
        <v>0.90891599999999995</v>
      </c>
      <c r="HU5">
        <v>0.90936000000000006</v>
      </c>
      <c r="HV5">
        <v>0.90931600000000012</v>
      </c>
      <c r="HW5">
        <v>0.9096439999999999</v>
      </c>
      <c r="HX5">
        <v>0.90902799999999995</v>
      </c>
      <c r="HY5">
        <v>0.90838799999999986</v>
      </c>
      <c r="HZ5">
        <v>0.9090680000000001</v>
      </c>
      <c r="IA5">
        <v>0.90956399999999993</v>
      </c>
      <c r="IB5">
        <v>0.90846800000000005</v>
      </c>
      <c r="IC5">
        <v>0.90933200000000003</v>
      </c>
      <c r="ID5">
        <v>0.90946800000000005</v>
      </c>
      <c r="IE5">
        <v>0.90949199999999997</v>
      </c>
      <c r="IF5">
        <v>0.90891599999999995</v>
      </c>
      <c r="IG5">
        <v>0.90889200000000003</v>
      </c>
      <c r="IH5">
        <v>0.90863200000000011</v>
      </c>
      <c r="II5">
        <v>0.9084239999999999</v>
      </c>
      <c r="IJ5">
        <v>0.90937999999999997</v>
      </c>
      <c r="IK5">
        <v>0.90891199999999994</v>
      </c>
      <c r="IL5">
        <v>0.90949600000000008</v>
      </c>
      <c r="IM5">
        <v>0.90955600000000003</v>
      </c>
      <c r="IN5">
        <v>0.91006399999999987</v>
      </c>
      <c r="IO5">
        <v>0.91022399999999981</v>
      </c>
      <c r="IP5">
        <v>0.90977200000000003</v>
      </c>
      <c r="IQ5">
        <v>0.91067599999999993</v>
      </c>
      <c r="IR5">
        <v>0.90928000000000009</v>
      </c>
      <c r="IS5">
        <v>0.90946400000000005</v>
      </c>
      <c r="IT5">
        <v>0.90987600000000002</v>
      </c>
      <c r="IU5">
        <v>0.90947600000000006</v>
      </c>
      <c r="IV5">
        <v>0.90841599999999989</v>
      </c>
      <c r="IW5">
        <v>0.9110720000000001</v>
      </c>
      <c r="IX5">
        <v>0.910304</v>
      </c>
      <c r="IY5">
        <v>0.91022800000000004</v>
      </c>
      <c r="IZ5">
        <v>0.91001200000000004</v>
      </c>
      <c r="JA5">
        <v>0.91090400000000005</v>
      </c>
      <c r="JB5">
        <v>0.90916399999999997</v>
      </c>
      <c r="JC5">
        <v>0.9094279999999999</v>
      </c>
      <c r="JD5">
        <v>0.91067999999999993</v>
      </c>
      <c r="JE5">
        <v>0.91161200000000009</v>
      </c>
      <c r="JF5">
        <v>0.91146799999999994</v>
      </c>
      <c r="JG5">
        <v>0.91073999999999999</v>
      </c>
      <c r="JH5">
        <v>0.91142400000000001</v>
      </c>
      <c r="JI5">
        <v>0.91158400000000006</v>
      </c>
      <c r="JJ5">
        <v>0.91067599999999993</v>
      </c>
      <c r="JK5">
        <v>0.91143199999999991</v>
      </c>
      <c r="JL5">
        <v>0.91031200000000001</v>
      </c>
      <c r="JM5">
        <v>0.91054400000000002</v>
      </c>
      <c r="JN5">
        <v>0.91090800000000005</v>
      </c>
      <c r="JO5">
        <v>0.90968800000000005</v>
      </c>
      <c r="JP5">
        <v>0.91223600000000005</v>
      </c>
      <c r="JQ5">
        <v>0.91010399999999991</v>
      </c>
      <c r="JR5">
        <v>0.91239199999999998</v>
      </c>
      <c r="JS5">
        <v>0.9119879999999998</v>
      </c>
      <c r="JT5">
        <v>0.91287600000000002</v>
      </c>
      <c r="JU5">
        <v>0.91147600000000006</v>
      </c>
      <c r="JV5">
        <v>0.91321600000000003</v>
      </c>
      <c r="JW5">
        <v>0.91289599999999993</v>
      </c>
      <c r="JX5">
        <v>0.911416</v>
      </c>
      <c r="JY5">
        <v>0.91026000000000007</v>
      </c>
      <c r="JZ5">
        <v>0.91224000000000005</v>
      </c>
      <c r="KA5">
        <v>0.91257199999999994</v>
      </c>
      <c r="KB5">
        <v>0.91236399999999995</v>
      </c>
      <c r="KC5">
        <v>0.91208800000000001</v>
      </c>
      <c r="KD5">
        <v>0.91137200000000007</v>
      </c>
      <c r="KE5">
        <v>0.91155999999999993</v>
      </c>
      <c r="KF5">
        <v>0.91091600000000006</v>
      </c>
      <c r="KG5">
        <v>0.91229599999999988</v>
      </c>
      <c r="KH5">
        <v>0.91160799999999997</v>
      </c>
      <c r="KI5">
        <v>0.911304</v>
      </c>
      <c r="KJ5">
        <v>0.91109200000000001</v>
      </c>
      <c r="KK5">
        <v>0.91159999999999997</v>
      </c>
      <c r="KL5">
        <v>0.91152799999999989</v>
      </c>
      <c r="KM5">
        <v>0.91227599999999998</v>
      </c>
      <c r="KN5">
        <v>0.91257599999999994</v>
      </c>
      <c r="KO5">
        <v>0.91319200000000011</v>
      </c>
      <c r="KP5">
        <v>0.912968</v>
      </c>
      <c r="KQ5">
        <v>0.91351599999999988</v>
      </c>
      <c r="KR5">
        <v>0.91257200000000016</v>
      </c>
      <c r="KS5">
        <v>0.91207199999999988</v>
      </c>
      <c r="KT5">
        <v>0.9107559999999999</v>
      </c>
      <c r="KU5">
        <v>0.91075200000000012</v>
      </c>
      <c r="KV5">
        <v>0.90984799999999999</v>
      </c>
      <c r="KW5">
        <v>0.91223600000000005</v>
      </c>
      <c r="KX5">
        <v>0.91266800000000003</v>
      </c>
      <c r="KY5">
        <v>0.91198000000000012</v>
      </c>
      <c r="KZ5">
        <v>0.91248000000000007</v>
      </c>
      <c r="LA5">
        <v>0.91281999999999996</v>
      </c>
      <c r="LB5">
        <v>0.91251199999999988</v>
      </c>
      <c r="LC5">
        <v>0.91085599999999989</v>
      </c>
      <c r="LD5">
        <v>0.91279599999999994</v>
      </c>
      <c r="LE5">
        <v>0.91306800000000021</v>
      </c>
      <c r="LF5">
        <v>0.91276399999999991</v>
      </c>
      <c r="LG5">
        <v>0.91175200000000012</v>
      </c>
      <c r="LH5">
        <v>0.91098000000000001</v>
      </c>
      <c r="LI5">
        <v>0.91144400000000003</v>
      </c>
      <c r="LJ5">
        <v>0.9115120000000001</v>
      </c>
      <c r="LK5">
        <v>0.91213599999999995</v>
      </c>
      <c r="LL5">
        <v>0.91037200000000007</v>
      </c>
      <c r="LM5">
        <v>0.91161599999999987</v>
      </c>
      <c r="LN5">
        <v>0.91306399999999999</v>
      </c>
      <c r="LO5">
        <v>0.91299999999999992</v>
      </c>
      <c r="LP5">
        <v>0.91290399999999994</v>
      </c>
      <c r="LQ5">
        <v>0.91284399999999999</v>
      </c>
      <c r="LR5">
        <v>0.91193199999999996</v>
      </c>
      <c r="LS5">
        <v>0.91357199999999994</v>
      </c>
      <c r="LT5">
        <v>0.91320400000000002</v>
      </c>
      <c r="LU5">
        <v>0.91220800000000002</v>
      </c>
      <c r="LV5">
        <v>0.91276399999999991</v>
      </c>
      <c r="LW5">
        <v>0.91413200000000006</v>
      </c>
      <c r="LX5">
        <v>0.91398800000000002</v>
      </c>
      <c r="LY5">
        <v>0.91321599999999992</v>
      </c>
      <c r="LZ5">
        <v>0.91312800000000005</v>
      </c>
      <c r="MA5">
        <v>0.91252</v>
      </c>
      <c r="MB5">
        <v>0.91342800000000002</v>
      </c>
      <c r="MC5">
        <v>0.91275600000000012</v>
      </c>
      <c r="MD5">
        <v>0.91375600000000001</v>
      </c>
      <c r="ME5">
        <v>0.91298800000000002</v>
      </c>
      <c r="MF5">
        <v>0.91232399999999991</v>
      </c>
      <c r="MG5">
        <v>0.91300799999999993</v>
      </c>
      <c r="MH5">
        <v>0.91278799999999993</v>
      </c>
      <c r="MI5">
        <v>0.91188800000000003</v>
      </c>
      <c r="MJ5">
        <v>0.91299200000000003</v>
      </c>
      <c r="MK5">
        <v>0.91328799999999999</v>
      </c>
      <c r="ML5">
        <v>0.91321200000000002</v>
      </c>
      <c r="MM5">
        <v>0.91303999999999996</v>
      </c>
      <c r="MN5">
        <v>0.91392399999999996</v>
      </c>
      <c r="MO5">
        <v>0.91390399999999994</v>
      </c>
      <c r="MP5">
        <v>0.91452000000000011</v>
      </c>
      <c r="MQ5">
        <v>0.91428799999999999</v>
      </c>
      <c r="MR5">
        <v>0.91527200000000009</v>
      </c>
      <c r="MS5">
        <v>0.91416000000000008</v>
      </c>
      <c r="MT5">
        <v>0.91414400000000007</v>
      </c>
      <c r="MU5">
        <v>0.91308000000000011</v>
      </c>
      <c r="MV5">
        <v>0.91361599999999998</v>
      </c>
      <c r="MW5">
        <v>0.913968</v>
      </c>
      <c r="MX5">
        <v>0.91478400000000004</v>
      </c>
      <c r="MY5">
        <v>0.91478000000000004</v>
      </c>
      <c r="MZ5">
        <v>0.91406399999999999</v>
      </c>
      <c r="NA5">
        <v>0.91420800000000002</v>
      </c>
      <c r="NB5">
        <v>0.91380400000000006</v>
      </c>
      <c r="NC5">
        <v>0.91465199999999991</v>
      </c>
      <c r="ND5">
        <v>0.91411599999999993</v>
      </c>
      <c r="NE5">
        <v>0.91284799999999999</v>
      </c>
      <c r="NF5">
        <v>0.91248400000000007</v>
      </c>
      <c r="NG5">
        <v>0.91394800000000009</v>
      </c>
      <c r="NH5">
        <v>0.91446799999999995</v>
      </c>
      <c r="NI5">
        <v>0.91536399999999996</v>
      </c>
      <c r="NJ5">
        <v>0.91322399999999992</v>
      </c>
      <c r="NK5">
        <v>0.91341600000000001</v>
      </c>
      <c r="NL5">
        <v>0.913964</v>
      </c>
      <c r="NM5">
        <v>0.91329599999999989</v>
      </c>
      <c r="NN5">
        <v>0.91300399999999993</v>
      </c>
      <c r="NO5">
        <v>0.91417599999999999</v>
      </c>
      <c r="NP5">
        <v>0.913744</v>
      </c>
      <c r="NQ5">
        <v>0.91465999999999992</v>
      </c>
      <c r="NR5">
        <v>0.91367199999999982</v>
      </c>
      <c r="NS5">
        <v>0.91432800000000003</v>
      </c>
      <c r="NT5">
        <v>0.91468399999999994</v>
      </c>
      <c r="NU5">
        <v>0.91457999999999995</v>
      </c>
      <c r="NV5">
        <v>0.91345599999999982</v>
      </c>
      <c r="NW5">
        <v>0.91504799999999997</v>
      </c>
      <c r="NX5">
        <v>0.914852</v>
      </c>
      <c r="NY5">
        <v>0.91438000000000008</v>
      </c>
      <c r="NZ5">
        <v>0.91372399999999998</v>
      </c>
      <c r="OA5">
        <v>0.91234000000000004</v>
      </c>
      <c r="OB5">
        <v>0.91317999999999999</v>
      </c>
      <c r="OC5">
        <v>0.91426800000000008</v>
      </c>
      <c r="OD5">
        <v>0.91351599999999988</v>
      </c>
      <c r="OE5">
        <v>0.91356800000000005</v>
      </c>
      <c r="OF5">
        <v>0.91351599999999988</v>
      </c>
      <c r="OG5">
        <v>0.91205199999999986</v>
      </c>
      <c r="OH5">
        <v>0.91341199999999989</v>
      </c>
      <c r="OI5">
        <v>0.9140919999999999</v>
      </c>
      <c r="OJ5">
        <v>0.91449999999999998</v>
      </c>
      <c r="OK5">
        <v>0.91428799999999999</v>
      </c>
      <c r="OL5">
        <v>0.91522000000000003</v>
      </c>
      <c r="OM5">
        <v>0.91432000000000002</v>
      </c>
      <c r="ON5">
        <v>0.91288000000000002</v>
      </c>
      <c r="OO5">
        <v>0.91433600000000015</v>
      </c>
      <c r="OP5">
        <v>0.91533599999999993</v>
      </c>
      <c r="OQ5">
        <v>0.91444800000000015</v>
      </c>
      <c r="OR5">
        <v>0.9138440000000001</v>
      </c>
      <c r="OS5">
        <v>0.91359200000000007</v>
      </c>
      <c r="OT5">
        <v>0.91532400000000003</v>
      </c>
      <c r="OU5">
        <v>0.91490000000000005</v>
      </c>
      <c r="OV5">
        <v>0.91586400000000001</v>
      </c>
      <c r="OW5">
        <v>0.91510800000000003</v>
      </c>
      <c r="OX5">
        <v>0.9148400000000001</v>
      </c>
      <c r="OY5">
        <v>0.91485200000000011</v>
      </c>
      <c r="OZ5">
        <v>0.91459600000000008</v>
      </c>
      <c r="PA5">
        <v>0.91416800000000009</v>
      </c>
      <c r="PB5">
        <v>0.91535200000000005</v>
      </c>
      <c r="PC5">
        <v>0.91579199999999994</v>
      </c>
      <c r="PD5">
        <v>0.91560399999999986</v>
      </c>
      <c r="PE5">
        <v>0.91585200000000011</v>
      </c>
      <c r="PF5">
        <v>0.91605199999999998</v>
      </c>
      <c r="PG5">
        <v>0.91409600000000002</v>
      </c>
      <c r="PH5">
        <v>0.915856</v>
      </c>
      <c r="PI5">
        <v>0.91392400000000007</v>
      </c>
      <c r="PJ5">
        <v>0.91467200000000004</v>
      </c>
      <c r="PK5">
        <v>0.9138679999999999</v>
      </c>
      <c r="PL5">
        <v>0.91498400000000013</v>
      </c>
      <c r="PM5">
        <v>0.91552800000000012</v>
      </c>
      <c r="PN5">
        <v>0.91479599999999994</v>
      </c>
      <c r="PO5">
        <v>0.91468400000000005</v>
      </c>
      <c r="PP5">
        <v>0.91517599999999999</v>
      </c>
      <c r="PQ5">
        <v>0.91525999999999996</v>
      </c>
      <c r="PR5">
        <v>0.91484799999999988</v>
      </c>
      <c r="PS5">
        <v>0.91534800000000005</v>
      </c>
      <c r="PT5">
        <v>0.915184</v>
      </c>
      <c r="PU5">
        <v>0.91584800000000011</v>
      </c>
      <c r="PV5">
        <v>0.91524400000000006</v>
      </c>
      <c r="PW5">
        <v>0.91580799999999996</v>
      </c>
      <c r="PX5">
        <v>0.91587600000000013</v>
      </c>
      <c r="PY5">
        <v>0.91550799999999999</v>
      </c>
      <c r="PZ5">
        <v>0.91582399999999997</v>
      </c>
      <c r="QA5">
        <v>0.91501599999999994</v>
      </c>
      <c r="QB5">
        <v>0.91581200000000007</v>
      </c>
      <c r="QC5">
        <v>0.91580399999999995</v>
      </c>
      <c r="QD5">
        <v>0.9148679999999999</v>
      </c>
      <c r="QE5">
        <v>0.91481199999999985</v>
      </c>
      <c r="QF5">
        <v>0.91552000000000011</v>
      </c>
      <c r="QG5">
        <v>0.91584799999999988</v>
      </c>
      <c r="QH5">
        <v>0.91543200000000002</v>
      </c>
      <c r="QI5">
        <v>0.91539599999999999</v>
      </c>
      <c r="QJ5">
        <v>0.91511600000000004</v>
      </c>
      <c r="QK5">
        <v>0.91499200000000003</v>
      </c>
      <c r="QL5">
        <v>0.91469599999999995</v>
      </c>
      <c r="QM5">
        <v>0.91465599999999991</v>
      </c>
      <c r="QN5">
        <v>0.91589200000000004</v>
      </c>
      <c r="QO5">
        <v>0.91451199999999999</v>
      </c>
      <c r="QP5">
        <v>0.91469599999999995</v>
      </c>
      <c r="QQ5">
        <v>0.91603200000000007</v>
      </c>
      <c r="QR5">
        <v>0.91537599999999997</v>
      </c>
      <c r="QS5">
        <v>0.91550799999999999</v>
      </c>
      <c r="QT5">
        <v>0.91502400000000006</v>
      </c>
      <c r="QU5">
        <v>0.91570400000000007</v>
      </c>
      <c r="QV5">
        <v>0.91520399999999991</v>
      </c>
      <c r="QW5">
        <v>0.91564400000000001</v>
      </c>
      <c r="QX5">
        <v>0.91525999999999996</v>
      </c>
      <c r="QY5">
        <v>0.91631599999999991</v>
      </c>
      <c r="QZ5">
        <v>0.91560799999999998</v>
      </c>
      <c r="RA5">
        <v>0.91571999999999998</v>
      </c>
      <c r="RB5">
        <v>0.91619600000000001</v>
      </c>
      <c r="RC5">
        <v>0.91660000000000008</v>
      </c>
      <c r="RD5">
        <v>0.91603600000000007</v>
      </c>
      <c r="RE5">
        <v>0.91522400000000004</v>
      </c>
      <c r="RF5">
        <v>0.91591599999999995</v>
      </c>
      <c r="RG5">
        <v>0.91594399999999998</v>
      </c>
      <c r="RH5">
        <v>0.91679599999999994</v>
      </c>
      <c r="RI5">
        <v>0.91642399999999991</v>
      </c>
      <c r="RJ5">
        <v>0.91578400000000004</v>
      </c>
      <c r="RK5">
        <v>0.91672399999999998</v>
      </c>
      <c r="RL5">
        <v>0.91579999999999995</v>
      </c>
      <c r="RM5">
        <v>0.91589200000000004</v>
      </c>
      <c r="RN5">
        <v>0.91450799999999999</v>
      </c>
      <c r="RO5">
        <v>0.91660000000000008</v>
      </c>
      <c r="RP5">
        <v>0.91537599999999997</v>
      </c>
      <c r="RQ5">
        <v>0.91710800000000003</v>
      </c>
      <c r="RR5">
        <v>0.91571999999999998</v>
      </c>
      <c r="RS5">
        <v>0.91570799999999986</v>
      </c>
      <c r="RT5">
        <v>0.91583999999999999</v>
      </c>
      <c r="RU5">
        <v>0.91557999999999995</v>
      </c>
      <c r="RV5">
        <v>0.91350799999999999</v>
      </c>
      <c r="RW5">
        <v>0.91447199999999995</v>
      </c>
      <c r="RX5">
        <v>0.91490399999999994</v>
      </c>
      <c r="RY5">
        <v>0.91554400000000002</v>
      </c>
      <c r="RZ5">
        <v>0.91622400000000004</v>
      </c>
      <c r="SA5">
        <v>0.91608800000000001</v>
      </c>
      <c r="SB5">
        <v>0.91610400000000003</v>
      </c>
      <c r="SC5">
        <v>0.91569200000000017</v>
      </c>
      <c r="SD5">
        <v>0.915964</v>
      </c>
      <c r="SE5">
        <v>0.91570800000000008</v>
      </c>
      <c r="SF5">
        <v>0.91527999999999987</v>
      </c>
      <c r="SG5">
        <v>0.91502400000000006</v>
      </c>
      <c r="SH5">
        <v>0.915964</v>
      </c>
      <c r="SI5">
        <v>0.91635999999999984</v>
      </c>
      <c r="SJ5">
        <v>0.91513200000000006</v>
      </c>
      <c r="SK5">
        <v>0.91471999999999998</v>
      </c>
      <c r="SL5">
        <v>0.91567600000000005</v>
      </c>
      <c r="SM5">
        <v>0.91705199999999998</v>
      </c>
      <c r="SN5">
        <v>0.91549599999999987</v>
      </c>
      <c r="SO5">
        <v>0.91464800000000002</v>
      </c>
      <c r="SP5">
        <v>0.91494799999999987</v>
      </c>
      <c r="SQ5">
        <v>0.91512399999999994</v>
      </c>
      <c r="SR5">
        <v>0.91432800000000003</v>
      </c>
      <c r="SS5">
        <v>0.91558799999999996</v>
      </c>
      <c r="ST5">
        <v>0.91530400000000012</v>
      </c>
      <c r="SU5">
        <v>0.91554400000000002</v>
      </c>
      <c r="SV5">
        <v>0.91747199999999984</v>
      </c>
      <c r="SW5">
        <v>0.91731199999999991</v>
      </c>
      <c r="SX5">
        <v>0.91650399999999999</v>
      </c>
      <c r="SY5">
        <v>0.91720799999999991</v>
      </c>
      <c r="SZ5">
        <v>0.91696000000000011</v>
      </c>
      <c r="TA5">
        <v>0.91704000000000008</v>
      </c>
      <c r="TB5">
        <v>0.91685599999999989</v>
      </c>
      <c r="TC5">
        <v>0.91736799999999996</v>
      </c>
      <c r="TD5">
        <v>0.91630800000000012</v>
      </c>
      <c r="TE5">
        <v>0.916296</v>
      </c>
      <c r="TF5">
        <v>0.91464399999999979</v>
      </c>
      <c r="TG5">
        <v>0.91565200000000002</v>
      </c>
      <c r="TH5">
        <v>0.91488400000000003</v>
      </c>
      <c r="TI5">
        <v>0.91504799999999997</v>
      </c>
      <c r="TJ5">
        <v>0.91622400000000004</v>
      </c>
      <c r="TK5">
        <v>0.91579599999999994</v>
      </c>
      <c r="TL5">
        <v>0.91489200000000004</v>
      </c>
      <c r="TM5">
        <v>0.91612399999999994</v>
      </c>
      <c r="TN5">
        <v>0.9169560000000001</v>
      </c>
      <c r="TO5">
        <v>0.91433199999999992</v>
      </c>
      <c r="TP5">
        <v>0.91453200000000012</v>
      </c>
      <c r="TQ5">
        <v>0.91494800000000009</v>
      </c>
      <c r="TR5">
        <v>0.91583599999999998</v>
      </c>
      <c r="TS5">
        <v>0.91580399999999995</v>
      </c>
      <c r="TT5">
        <v>0.91538799999999987</v>
      </c>
      <c r="TU5">
        <v>0.91686800000000002</v>
      </c>
      <c r="TV5">
        <v>0.91682400000000008</v>
      </c>
      <c r="TW5">
        <v>0.91712799999999994</v>
      </c>
      <c r="TX5">
        <v>0.91704000000000008</v>
      </c>
      <c r="TY5">
        <v>0.91788000000000003</v>
      </c>
      <c r="TZ5">
        <v>0.91677999999999993</v>
      </c>
      <c r="UA5">
        <v>0.91636000000000006</v>
      </c>
      <c r="UB5">
        <v>0.91764800000000002</v>
      </c>
      <c r="UC5">
        <v>0.91675600000000002</v>
      </c>
      <c r="UD5">
        <v>0.91632000000000002</v>
      </c>
      <c r="UE5">
        <v>0.91733199999999981</v>
      </c>
      <c r="UF5">
        <v>0.91667600000000005</v>
      </c>
      <c r="UG5">
        <v>0.91734000000000004</v>
      </c>
      <c r="UH5">
        <v>0.91719600000000001</v>
      </c>
      <c r="UI5">
        <v>0.91677199999999992</v>
      </c>
      <c r="UJ5">
        <v>0.91731599999999991</v>
      </c>
      <c r="UK5">
        <v>0.91590000000000005</v>
      </c>
      <c r="UL5">
        <v>0.91636000000000006</v>
      </c>
      <c r="UM5">
        <v>0.91579999999999995</v>
      </c>
      <c r="UN5">
        <v>0.9159520000000001</v>
      </c>
      <c r="UO5">
        <v>0.91643200000000002</v>
      </c>
      <c r="UP5">
        <v>0.91668000000000005</v>
      </c>
      <c r="UQ5">
        <v>0.91494800000000009</v>
      </c>
      <c r="UR5">
        <v>0.91555599999999993</v>
      </c>
      <c r="US5">
        <v>0.91691999999999996</v>
      </c>
      <c r="UT5">
        <v>0.91675600000000002</v>
      </c>
      <c r="UU5">
        <v>0.91632000000000002</v>
      </c>
      <c r="UV5">
        <v>0.91750399999999988</v>
      </c>
      <c r="UW5">
        <v>0.91614800000000007</v>
      </c>
      <c r="UX5">
        <v>0.91678400000000004</v>
      </c>
      <c r="UY5">
        <v>0.91746000000000016</v>
      </c>
      <c r="UZ5">
        <v>0.916076</v>
      </c>
      <c r="VA5">
        <v>0.91767599999999994</v>
      </c>
      <c r="VB5">
        <v>0.91734799999999994</v>
      </c>
      <c r="VC5">
        <v>0.91745999999999994</v>
      </c>
      <c r="VD5">
        <v>0.91661599999999999</v>
      </c>
      <c r="VE5">
        <v>0.91690799999999995</v>
      </c>
      <c r="VF5">
        <v>0.91722000000000004</v>
      </c>
      <c r="VG5">
        <v>0.91499200000000003</v>
      </c>
      <c r="VH5">
        <v>0.916628</v>
      </c>
      <c r="VI5">
        <v>0.91700800000000005</v>
      </c>
      <c r="VJ5">
        <v>0.91695999999999989</v>
      </c>
      <c r="VK5">
        <v>0.91733200000000004</v>
      </c>
      <c r="VL5">
        <v>0.9154199999999999</v>
      </c>
      <c r="VM5">
        <v>0.91660399999999986</v>
      </c>
      <c r="VN5">
        <v>0.91692400000000007</v>
      </c>
      <c r="VO5">
        <v>0.9171720000000001</v>
      </c>
      <c r="VP5">
        <v>0.91665600000000003</v>
      </c>
      <c r="VQ5">
        <v>0.91622800000000004</v>
      </c>
      <c r="VR5">
        <v>0.91571200000000008</v>
      </c>
      <c r="VS5">
        <v>0.91658799999999996</v>
      </c>
      <c r="VT5">
        <v>0.91544400000000015</v>
      </c>
      <c r="VU5">
        <v>0.91709999999999992</v>
      </c>
      <c r="VV5">
        <v>0.916296</v>
      </c>
      <c r="VW5">
        <v>0.91659599999999997</v>
      </c>
      <c r="VX5">
        <v>0.91716399999999998</v>
      </c>
      <c r="VY5">
        <v>0.9172800000000001</v>
      </c>
      <c r="VZ5">
        <v>0.91757200000000005</v>
      </c>
      <c r="WA5">
        <v>0.91761200000000009</v>
      </c>
      <c r="WB5">
        <v>0.91633600000000004</v>
      </c>
      <c r="WC5">
        <v>0.91728399999999988</v>
      </c>
      <c r="WD5">
        <v>0.91723600000000016</v>
      </c>
      <c r="WE5">
        <v>0.9169440000000002</v>
      </c>
      <c r="WF5">
        <v>0.91701200000000005</v>
      </c>
      <c r="WG5">
        <v>0.91705999999999999</v>
      </c>
      <c r="WH5">
        <v>0.91677999999999993</v>
      </c>
      <c r="WI5">
        <v>0.91705199999999998</v>
      </c>
      <c r="WJ5">
        <v>0.91679999999999995</v>
      </c>
      <c r="WK5">
        <v>0.91713199999999995</v>
      </c>
      <c r="WL5">
        <v>0.91561599999999999</v>
      </c>
      <c r="WM5">
        <v>0.91692799999999985</v>
      </c>
      <c r="WN5">
        <v>0.91608400000000001</v>
      </c>
      <c r="WO5">
        <v>0.91696400000000011</v>
      </c>
      <c r="WP5">
        <v>0.91628000000000009</v>
      </c>
      <c r="WQ5">
        <v>0.91672399999999998</v>
      </c>
      <c r="WR5">
        <v>0.91801200000000005</v>
      </c>
      <c r="WS5">
        <v>0.91717999999999988</v>
      </c>
      <c r="WT5">
        <v>0.91859199999999996</v>
      </c>
      <c r="WU5">
        <v>0.91678800000000005</v>
      </c>
      <c r="WV5">
        <v>0.91669599999999996</v>
      </c>
      <c r="WW5">
        <v>0.91629200000000011</v>
      </c>
      <c r="WX5">
        <v>0.91583599999999998</v>
      </c>
      <c r="WY5">
        <v>0.91792399999999996</v>
      </c>
      <c r="WZ5">
        <v>0.91841200000000001</v>
      </c>
      <c r="XA5">
        <v>0.91752</v>
      </c>
      <c r="XB5">
        <v>0.91817199999999999</v>
      </c>
      <c r="XC5">
        <v>0.91833600000000004</v>
      </c>
      <c r="XD5">
        <v>0.91891599999999996</v>
      </c>
      <c r="XE5">
        <v>0.91754000000000002</v>
      </c>
      <c r="XF5">
        <v>0.91779599999999983</v>
      </c>
      <c r="XG5">
        <v>0.91796800000000012</v>
      </c>
      <c r="XH5">
        <v>0.91782399999999986</v>
      </c>
      <c r="XI5">
        <v>0.91745999999999994</v>
      </c>
      <c r="XJ5">
        <v>0.91750799999999999</v>
      </c>
      <c r="XK5">
        <v>0.91718000000000011</v>
      </c>
      <c r="XL5">
        <v>0.91612799999999994</v>
      </c>
      <c r="XM5">
        <v>0.91719200000000001</v>
      </c>
      <c r="XN5">
        <v>0.91759999999999997</v>
      </c>
      <c r="XO5">
        <v>0.91724399999999995</v>
      </c>
      <c r="XP5">
        <v>0.91613199999999995</v>
      </c>
      <c r="XQ5">
        <v>0.91568400000000005</v>
      </c>
      <c r="XR5">
        <v>0.91647599999999996</v>
      </c>
      <c r="XS5">
        <v>0.91690399999999994</v>
      </c>
      <c r="XT5">
        <v>0.91602800000000006</v>
      </c>
      <c r="XU5">
        <v>0.91782400000000008</v>
      </c>
      <c r="XV5">
        <v>0.91766799999999993</v>
      </c>
      <c r="XW5">
        <v>0.91901200000000005</v>
      </c>
      <c r="XX5">
        <v>0.91748399999999997</v>
      </c>
      <c r="XY5">
        <v>0.91915999999999998</v>
      </c>
      <c r="XZ5">
        <v>0.91864400000000013</v>
      </c>
      <c r="YA5">
        <v>0.91790000000000005</v>
      </c>
      <c r="YB5">
        <v>0.91836000000000007</v>
      </c>
      <c r="YC5">
        <v>0.91791999999999996</v>
      </c>
      <c r="YD5">
        <v>0.91813599999999995</v>
      </c>
      <c r="YE5">
        <v>0.91855200000000004</v>
      </c>
      <c r="YF5">
        <v>0.91693199999999986</v>
      </c>
      <c r="YG5">
        <v>0.91754800000000003</v>
      </c>
      <c r="YH5">
        <v>0.91780000000000006</v>
      </c>
      <c r="YI5">
        <v>0.91716399999999998</v>
      </c>
      <c r="YJ5">
        <v>0.91831200000000002</v>
      </c>
      <c r="YK5">
        <v>0.917404</v>
      </c>
      <c r="YL5">
        <v>0.9174199999999999</v>
      </c>
      <c r="YM5">
        <v>0.91715200000000008</v>
      </c>
      <c r="YN5">
        <v>0.91723999999999994</v>
      </c>
      <c r="YO5">
        <v>0.91759599999999997</v>
      </c>
      <c r="YP5">
        <v>0.91867599999999994</v>
      </c>
      <c r="YQ5">
        <v>0.91771999999999987</v>
      </c>
      <c r="YR5">
        <v>0.91665599999999992</v>
      </c>
      <c r="YS5">
        <v>0.91888000000000003</v>
      </c>
      <c r="YT5">
        <v>0.91798799999999992</v>
      </c>
      <c r="YU5">
        <v>0.91854400000000003</v>
      </c>
      <c r="YV5">
        <v>0.91805599999999998</v>
      </c>
      <c r="YW5">
        <v>0.91812000000000005</v>
      </c>
      <c r="YX5">
        <v>0.91789200000000015</v>
      </c>
      <c r="YY5">
        <v>0.91719200000000001</v>
      </c>
      <c r="YZ5">
        <v>0.91736800000000007</v>
      </c>
      <c r="ZA5">
        <v>0.91813200000000017</v>
      </c>
      <c r="ZB5">
        <v>0.91786400000000001</v>
      </c>
      <c r="ZC5">
        <v>0.91751199999999999</v>
      </c>
      <c r="ZD5">
        <v>0.91751199999999999</v>
      </c>
      <c r="ZE5">
        <v>0.91790399999999983</v>
      </c>
      <c r="ZF5">
        <v>0.91798400000000002</v>
      </c>
      <c r="ZG5">
        <v>0.91772799999999999</v>
      </c>
      <c r="ZH5">
        <v>0.91776800000000003</v>
      </c>
      <c r="ZI5">
        <v>0.91681199999999996</v>
      </c>
      <c r="ZJ5">
        <v>0.91611999999999993</v>
      </c>
      <c r="ZK5">
        <v>0.91620800000000013</v>
      </c>
      <c r="ZL5">
        <v>0.91766799999999993</v>
      </c>
      <c r="ZM5">
        <v>0.91700000000000004</v>
      </c>
      <c r="ZN5">
        <v>0.91696000000000011</v>
      </c>
      <c r="ZO5">
        <v>0.91709199999999991</v>
      </c>
      <c r="ZP5">
        <v>0.91769199999999995</v>
      </c>
      <c r="ZQ5">
        <v>0.91833999999999993</v>
      </c>
      <c r="ZR5">
        <v>0.91830000000000001</v>
      </c>
      <c r="ZS5">
        <v>0.91695199999999988</v>
      </c>
      <c r="ZT5">
        <v>0.91725599999999985</v>
      </c>
      <c r="ZU5">
        <v>0.91795599999999999</v>
      </c>
      <c r="ZV5">
        <v>0.91791199999999995</v>
      </c>
      <c r="ZW5">
        <v>0.91835599999999995</v>
      </c>
      <c r="ZX5">
        <v>0.9187519999999999</v>
      </c>
      <c r="ZY5">
        <v>0.91881199999999996</v>
      </c>
      <c r="ZZ5">
        <v>0.91774399999999989</v>
      </c>
      <c r="AAA5">
        <v>0.91749600000000009</v>
      </c>
      <c r="AAB5">
        <v>0.91815600000000008</v>
      </c>
      <c r="AAC5">
        <v>0.91883599999999999</v>
      </c>
      <c r="AAD5">
        <v>0.91907600000000012</v>
      </c>
      <c r="AAE5">
        <v>0.91761200000000009</v>
      </c>
      <c r="AAF5">
        <v>0.91679200000000005</v>
      </c>
      <c r="AAG5">
        <v>0.91669999999999996</v>
      </c>
      <c r="AAH5">
        <v>0.91792800000000008</v>
      </c>
      <c r="AAI5">
        <v>0.9183920000000001</v>
      </c>
      <c r="AAJ5">
        <v>0.91787200000000002</v>
      </c>
      <c r="AAK5">
        <v>0.91831999999999991</v>
      </c>
      <c r="AAL5">
        <v>0.91790799999999995</v>
      </c>
      <c r="AAM5">
        <v>0.918628</v>
      </c>
      <c r="AAN5">
        <v>0.91769999999999996</v>
      </c>
      <c r="AAO5">
        <v>0.91765600000000003</v>
      </c>
      <c r="AAP5">
        <v>0.91901200000000005</v>
      </c>
      <c r="AAQ5">
        <v>0.91860399999999998</v>
      </c>
      <c r="AAR5">
        <v>0.91904800000000009</v>
      </c>
      <c r="AAS5">
        <v>0.91886800000000002</v>
      </c>
      <c r="AAT5">
        <v>0.91871600000000009</v>
      </c>
      <c r="AAU5">
        <v>0.91773199999999999</v>
      </c>
      <c r="AAV5">
        <v>0.917848</v>
      </c>
      <c r="AAW5">
        <v>0.91806399999999999</v>
      </c>
      <c r="AAX5">
        <v>0.91828799999999988</v>
      </c>
      <c r="AAY5">
        <v>0.91832800000000003</v>
      </c>
      <c r="AAZ5">
        <v>0.91819600000000001</v>
      </c>
      <c r="ABA5">
        <v>0.91794399999999998</v>
      </c>
      <c r="ABB5">
        <v>0.91760399999999986</v>
      </c>
      <c r="ABC5">
        <v>0.91839999999999988</v>
      </c>
      <c r="ABD5">
        <v>0.91774400000000012</v>
      </c>
      <c r="ABE5">
        <v>0.91893600000000009</v>
      </c>
      <c r="ABF5">
        <v>0.91887600000000003</v>
      </c>
      <c r="ABG5">
        <v>0.91879999999999984</v>
      </c>
      <c r="ABH5">
        <v>0.91802000000000006</v>
      </c>
      <c r="ABI5">
        <v>0.91953200000000002</v>
      </c>
      <c r="ABJ5">
        <v>0.91941200000000012</v>
      </c>
      <c r="ABK5">
        <v>0.91845600000000016</v>
      </c>
      <c r="ABL5">
        <v>0.91915599999999986</v>
      </c>
      <c r="ABM5">
        <v>0.91930800000000001</v>
      </c>
      <c r="ABN5">
        <v>0.918516</v>
      </c>
      <c r="ABO5">
        <v>0.91852800000000001</v>
      </c>
      <c r="ABP5">
        <v>0.91939199999999999</v>
      </c>
      <c r="ABQ5">
        <v>0.91880799999999996</v>
      </c>
      <c r="ABR5">
        <v>0.92005999999999999</v>
      </c>
      <c r="ABS5">
        <v>0.91974800000000001</v>
      </c>
      <c r="ABT5">
        <v>0.91959200000000008</v>
      </c>
      <c r="ABU5">
        <v>0.9188599999999999</v>
      </c>
      <c r="ABV5">
        <v>0.91948400000000008</v>
      </c>
      <c r="ABW5">
        <v>0.91833200000000004</v>
      </c>
      <c r="ABX5">
        <v>0.91966800000000004</v>
      </c>
      <c r="ABY5">
        <v>0.91955200000000004</v>
      </c>
      <c r="ABZ5">
        <v>0.91932399999999992</v>
      </c>
      <c r="ACA5">
        <v>0.918632</v>
      </c>
      <c r="ACB5">
        <v>0.91928800000000011</v>
      </c>
      <c r="ACC5">
        <v>0.91941200000000001</v>
      </c>
      <c r="ACD5">
        <v>0.91825200000000007</v>
      </c>
      <c r="ACE5">
        <v>0.91930800000000001</v>
      </c>
      <c r="ACF5">
        <v>0.91875599999999991</v>
      </c>
      <c r="ACG5">
        <v>0.9196120000000001</v>
      </c>
      <c r="ACH5">
        <v>0.9181760000000001</v>
      </c>
      <c r="ACI5">
        <v>0.91925600000000007</v>
      </c>
      <c r="ACJ5">
        <v>0.91954800000000003</v>
      </c>
      <c r="ACK5">
        <v>0.91941200000000001</v>
      </c>
      <c r="ACL5">
        <v>0.91856399999999994</v>
      </c>
      <c r="ACM5">
        <v>0.92002400000000006</v>
      </c>
      <c r="ACN5">
        <v>0.91934400000000005</v>
      </c>
      <c r="ACO5">
        <v>0.92046000000000006</v>
      </c>
      <c r="ACP5">
        <v>0.91878399999999993</v>
      </c>
      <c r="ACQ5">
        <v>0.91916799999999999</v>
      </c>
      <c r="ACR5">
        <v>0.91824399999999995</v>
      </c>
      <c r="ACS5">
        <v>0.91957199999999994</v>
      </c>
      <c r="ACT5">
        <v>0.91788799999999993</v>
      </c>
      <c r="ACU5">
        <v>0.91745599999999994</v>
      </c>
      <c r="ACV5">
        <v>0.91867200000000016</v>
      </c>
      <c r="ACW5">
        <v>0.91803600000000007</v>
      </c>
      <c r="ACX5">
        <v>0.91845199999999994</v>
      </c>
      <c r="ACY5">
        <v>0.91804799999999998</v>
      </c>
      <c r="ACZ5">
        <v>0.91891600000000007</v>
      </c>
      <c r="ADA5">
        <v>0.91732800000000003</v>
      </c>
      <c r="ADB5">
        <v>0.91889200000000015</v>
      </c>
      <c r="ADC5">
        <v>0.91888800000000015</v>
      </c>
      <c r="ADD5">
        <v>0.91885600000000012</v>
      </c>
      <c r="ADE5">
        <v>0.91878799999999994</v>
      </c>
      <c r="ADF5">
        <v>0.91909999999999992</v>
      </c>
      <c r="ADG5">
        <v>0.91869999999999996</v>
      </c>
      <c r="ADH5">
        <v>0.91906399999999999</v>
      </c>
      <c r="ADI5">
        <v>0.91915600000000008</v>
      </c>
      <c r="ADJ5">
        <v>0.91933200000000004</v>
      </c>
      <c r="ADK5">
        <v>0.9185279999999999</v>
      </c>
      <c r="ADL5">
        <v>0.91842400000000013</v>
      </c>
      <c r="ADM5">
        <v>0.91918399999999989</v>
      </c>
      <c r="ADN5">
        <v>0.91941600000000001</v>
      </c>
      <c r="ADO5">
        <v>0.918628</v>
      </c>
      <c r="ADP5">
        <v>0.91887600000000003</v>
      </c>
      <c r="ADQ5">
        <v>0.91931599999999991</v>
      </c>
      <c r="ADR5">
        <v>0.91889599999999994</v>
      </c>
      <c r="ADS5">
        <v>0.91975600000000013</v>
      </c>
      <c r="ADT5">
        <v>0.91853999999999991</v>
      </c>
      <c r="ADU5">
        <v>0.91860800000000009</v>
      </c>
      <c r="ADV5">
        <v>0.91701199999999994</v>
      </c>
      <c r="ADW5">
        <v>0.91786000000000012</v>
      </c>
      <c r="ADX5">
        <v>0.91899200000000003</v>
      </c>
      <c r="ADY5">
        <v>0.91849599999999998</v>
      </c>
      <c r="ADZ5">
        <v>0.919624</v>
      </c>
      <c r="AEA5">
        <v>0.9195080000000001</v>
      </c>
      <c r="AEB5">
        <v>0.92011600000000016</v>
      </c>
      <c r="AEC5">
        <v>0.91989199999999993</v>
      </c>
      <c r="AED5">
        <v>0.91898400000000002</v>
      </c>
      <c r="AEE5">
        <v>0.91980000000000006</v>
      </c>
      <c r="AEF5">
        <v>0.91916799999999999</v>
      </c>
      <c r="AEG5">
        <v>0.91913599999999995</v>
      </c>
      <c r="AEH5">
        <v>0.91902000000000006</v>
      </c>
      <c r="AEI5">
        <v>0.91826000000000008</v>
      </c>
      <c r="AEJ5">
        <v>0.91863199999999989</v>
      </c>
      <c r="AEK5">
        <v>0.91871600000000009</v>
      </c>
      <c r="AEL5">
        <v>0.91821199999999992</v>
      </c>
      <c r="AEM5">
        <v>0.91949999999999998</v>
      </c>
      <c r="AEN5">
        <v>0.91880000000000006</v>
      </c>
      <c r="AEO5">
        <v>0.91911600000000004</v>
      </c>
      <c r="AEP5">
        <v>0.91969200000000007</v>
      </c>
      <c r="AEQ5">
        <v>0.91983200000000009</v>
      </c>
      <c r="AER5">
        <v>0.9189679999999999</v>
      </c>
      <c r="AES5">
        <v>0.91888000000000003</v>
      </c>
      <c r="AET5">
        <v>0.91775200000000012</v>
      </c>
      <c r="AEU5">
        <v>0.91914399999999996</v>
      </c>
      <c r="AEV5">
        <v>0.91900800000000005</v>
      </c>
      <c r="AEW5">
        <v>0.91925600000000007</v>
      </c>
      <c r="AEX5">
        <v>0.91897600000000002</v>
      </c>
      <c r="AEY5">
        <v>0.91974400000000001</v>
      </c>
      <c r="AEZ5">
        <v>0.91969599999999985</v>
      </c>
      <c r="AFA5">
        <v>0.92040400000000011</v>
      </c>
      <c r="AFB5">
        <v>0.91933600000000004</v>
      </c>
      <c r="AFC5">
        <v>0.91880400000000007</v>
      </c>
      <c r="AFD5">
        <v>0.91790000000000005</v>
      </c>
      <c r="AFE5">
        <v>0.91947200000000007</v>
      </c>
      <c r="AFF5">
        <v>0.91951199999999988</v>
      </c>
      <c r="AFG5">
        <v>0.91908800000000002</v>
      </c>
      <c r="AFH5">
        <v>0.92035599999999995</v>
      </c>
      <c r="AFI5">
        <v>0.919848</v>
      </c>
      <c r="AFJ5">
        <v>0.91944400000000004</v>
      </c>
      <c r="AFK5">
        <v>0.91965600000000003</v>
      </c>
      <c r="AFL5">
        <v>0.92002399999999995</v>
      </c>
      <c r="AFM5">
        <v>0.91935999999999996</v>
      </c>
      <c r="AFN5">
        <v>0.91936400000000007</v>
      </c>
      <c r="AFO5">
        <v>0.91936400000000007</v>
      </c>
      <c r="AFP5">
        <v>0.91920400000000002</v>
      </c>
      <c r="AFQ5">
        <v>0.9188360000000001</v>
      </c>
      <c r="AFR5">
        <v>0.91868400000000006</v>
      </c>
      <c r="AFS5">
        <v>0.91926000000000008</v>
      </c>
      <c r="AFT5">
        <v>0.91826399999999997</v>
      </c>
      <c r="AFU5">
        <v>0.91967999999999994</v>
      </c>
      <c r="AFV5">
        <v>0.91917999999999989</v>
      </c>
      <c r="AFW5">
        <v>0.91955600000000004</v>
      </c>
      <c r="AFX5">
        <v>0.91898400000000002</v>
      </c>
      <c r="AFY5">
        <v>0.91770799999999997</v>
      </c>
      <c r="AFZ5">
        <v>0.91944800000000004</v>
      </c>
      <c r="AGA5">
        <v>0.91863199999999989</v>
      </c>
      <c r="AGB5">
        <v>0.91870000000000007</v>
      </c>
      <c r="AGC5">
        <v>0.91944799999999982</v>
      </c>
      <c r="AGD5">
        <v>0.91924400000000017</v>
      </c>
      <c r="AGE5">
        <v>0.91887200000000002</v>
      </c>
      <c r="AGF5">
        <v>0.91867999999999994</v>
      </c>
      <c r="AGG5">
        <v>0.9185279999999999</v>
      </c>
      <c r="AGH5">
        <v>0.91877999999999993</v>
      </c>
      <c r="AGI5">
        <v>0.91731999999999991</v>
      </c>
      <c r="AGJ5">
        <v>0.91881199999999996</v>
      </c>
      <c r="AGK5">
        <v>0.91893999999999987</v>
      </c>
      <c r="AGL5">
        <v>0.91885199999999989</v>
      </c>
      <c r="AGM5">
        <v>0.91974</v>
      </c>
      <c r="AGN5">
        <v>0.91822800000000004</v>
      </c>
      <c r="AGO5">
        <v>0.91866399999999993</v>
      </c>
      <c r="AGP5">
        <v>0.91964400000000013</v>
      </c>
      <c r="AGQ5">
        <v>0.92033199999999993</v>
      </c>
      <c r="AGR5">
        <v>0.91991600000000007</v>
      </c>
      <c r="AGS5">
        <v>0.91913600000000018</v>
      </c>
      <c r="AGT5">
        <v>0.91902399999999995</v>
      </c>
      <c r="AGU5">
        <v>0.91876400000000003</v>
      </c>
      <c r="AGV5">
        <v>0.91854400000000003</v>
      </c>
      <c r="AGW5">
        <v>0.91813199999999995</v>
      </c>
      <c r="AGX5">
        <v>0.91871199999999997</v>
      </c>
      <c r="AGY5">
        <v>0.92033199999999993</v>
      </c>
      <c r="AGZ5">
        <v>0.91967999999999994</v>
      </c>
      <c r="AHA5">
        <v>0.91932399999999992</v>
      </c>
      <c r="AHB5">
        <v>0.91864800000000013</v>
      </c>
      <c r="AHC5">
        <v>0.91931600000000002</v>
      </c>
      <c r="AHD5">
        <v>0.91857199999999994</v>
      </c>
      <c r="AHE5">
        <v>0.91905599999999998</v>
      </c>
      <c r="AHF5">
        <v>0.91976800000000003</v>
      </c>
      <c r="AHG5">
        <v>0.91907599999999989</v>
      </c>
      <c r="AHH5">
        <v>0.91896400000000011</v>
      </c>
      <c r="AHI5">
        <v>0.918516</v>
      </c>
      <c r="AHJ5">
        <v>0.91792800000000008</v>
      </c>
      <c r="AHK5">
        <v>0.91833600000000004</v>
      </c>
      <c r="AHL5">
        <v>0.91961199999999987</v>
      </c>
      <c r="AHM5">
        <v>0.91867999999999994</v>
      </c>
      <c r="AHN5">
        <v>0.91923199999999983</v>
      </c>
      <c r="AHO5">
        <v>0.91907600000000012</v>
      </c>
      <c r="AHP5">
        <v>0.91894399999999998</v>
      </c>
      <c r="AHQ5">
        <v>0.91967600000000016</v>
      </c>
      <c r="AHR5">
        <v>0.91989199999999993</v>
      </c>
      <c r="AHS5">
        <v>0.92000000000000015</v>
      </c>
      <c r="AHT5">
        <v>0.91901600000000006</v>
      </c>
      <c r="AHU5">
        <v>0.91883999999999999</v>
      </c>
      <c r="AHV5">
        <v>0.91878000000000015</v>
      </c>
      <c r="AHW5">
        <v>0.91924799999999995</v>
      </c>
      <c r="AHX5">
        <v>0.91877600000000004</v>
      </c>
      <c r="AHY5">
        <v>0.91875600000000013</v>
      </c>
      <c r="AHZ5">
        <v>0.91980400000000007</v>
      </c>
      <c r="AIA5">
        <v>0.91924399999999995</v>
      </c>
      <c r="AIB5">
        <v>0.91866000000000003</v>
      </c>
      <c r="AIC5">
        <v>0.91881199999999996</v>
      </c>
      <c r="AID5">
        <v>0.91937600000000008</v>
      </c>
      <c r="AIE5">
        <v>0.91858800000000007</v>
      </c>
      <c r="AIF5">
        <v>0.91890400000000005</v>
      </c>
      <c r="AIG5">
        <v>0.918848</v>
      </c>
      <c r="AIH5">
        <v>0.91910799999999993</v>
      </c>
      <c r="AII5">
        <v>0.919736</v>
      </c>
      <c r="AIJ5">
        <v>0.91967200000000005</v>
      </c>
      <c r="AIK5">
        <v>0.91982399999999997</v>
      </c>
      <c r="AIL5">
        <v>0.92016400000000009</v>
      </c>
      <c r="AIM5">
        <v>0.91912000000000005</v>
      </c>
      <c r="AIN5">
        <v>0.918852</v>
      </c>
      <c r="AIO5">
        <v>0.91881599999999997</v>
      </c>
      <c r="AIP5">
        <v>0.91866400000000004</v>
      </c>
      <c r="AIQ5">
        <v>0.9193960000000001</v>
      </c>
      <c r="AIR5">
        <v>0.9195040000000001</v>
      </c>
      <c r="AIS5">
        <v>0.91966800000000004</v>
      </c>
      <c r="AIT5">
        <v>0.91968399999999995</v>
      </c>
      <c r="AIU5">
        <v>0.91903199999999996</v>
      </c>
      <c r="AIV5">
        <v>0.91945200000000005</v>
      </c>
      <c r="AIW5">
        <v>0.91939999999999988</v>
      </c>
      <c r="AIX5">
        <v>0.91968399999999995</v>
      </c>
      <c r="AIY5">
        <v>0.92119200000000012</v>
      </c>
      <c r="AIZ5">
        <v>0.91949199999999998</v>
      </c>
      <c r="AJA5">
        <v>0.91980000000000006</v>
      </c>
      <c r="AJB5">
        <v>0.91856000000000004</v>
      </c>
      <c r="AJC5">
        <v>0.91894799999999999</v>
      </c>
      <c r="AJD5">
        <v>0.92005200000000009</v>
      </c>
      <c r="AJE5">
        <v>0.91921199999999992</v>
      </c>
      <c r="AJF5">
        <v>0.91983999999999999</v>
      </c>
      <c r="AJG5">
        <v>0.91925600000000007</v>
      </c>
      <c r="AJH5">
        <v>0.92029600000000011</v>
      </c>
      <c r="AJI5">
        <v>0.92004399999999986</v>
      </c>
      <c r="AJJ5">
        <v>0.91917599999999999</v>
      </c>
      <c r="AJK5">
        <v>0.91911199999999993</v>
      </c>
      <c r="AJL5">
        <v>0.91901599999999983</v>
      </c>
      <c r="AJM5">
        <v>0.91971599999999998</v>
      </c>
      <c r="AJN5">
        <v>0.91879999999999984</v>
      </c>
      <c r="AJO5">
        <v>0.91904000000000008</v>
      </c>
      <c r="AJP5">
        <v>0.91947200000000007</v>
      </c>
      <c r="AJQ5">
        <v>0.91999999999999993</v>
      </c>
      <c r="AJR5">
        <v>0.91900399999999993</v>
      </c>
      <c r="AJS5">
        <v>0.9197519999999999</v>
      </c>
      <c r="AJT5">
        <v>0.9201999999999998</v>
      </c>
      <c r="AJU5">
        <v>0.91967999999999994</v>
      </c>
      <c r="AJV5">
        <v>0.91988799999999993</v>
      </c>
      <c r="AJW5">
        <v>0.91933600000000004</v>
      </c>
      <c r="AJX5">
        <v>0.91864399999999991</v>
      </c>
      <c r="AJY5">
        <v>0.9201919999999999</v>
      </c>
      <c r="AJZ5">
        <v>0.92031600000000002</v>
      </c>
      <c r="AKA5">
        <v>0.92136399999999996</v>
      </c>
      <c r="AKB5">
        <v>0.92076800000000003</v>
      </c>
      <c r="AKC5">
        <v>0.92083200000000009</v>
      </c>
      <c r="AKD5">
        <v>0.92146800000000018</v>
      </c>
      <c r="AKE5">
        <v>0.9201919999999999</v>
      </c>
      <c r="AKF5">
        <v>0.92032799999999992</v>
      </c>
      <c r="AKG5">
        <v>0.91952400000000001</v>
      </c>
      <c r="AKH5">
        <v>0.92008800000000002</v>
      </c>
      <c r="AKI5">
        <v>0.92015999999999987</v>
      </c>
      <c r="AKJ5">
        <v>0.91931600000000002</v>
      </c>
      <c r="AKK5">
        <v>0.92020000000000002</v>
      </c>
      <c r="AKL5">
        <v>0.91987600000000003</v>
      </c>
      <c r="AKM5">
        <v>0.91999199999999992</v>
      </c>
      <c r="AKN5">
        <v>0.91928799999999988</v>
      </c>
      <c r="AKO5">
        <v>0.91970399999999997</v>
      </c>
      <c r="AKP5">
        <v>0.91968399999999995</v>
      </c>
      <c r="AKQ5">
        <v>0.91962400000000011</v>
      </c>
      <c r="AKR5">
        <v>0.9188599999999999</v>
      </c>
      <c r="AKS5">
        <v>0.91946399999999995</v>
      </c>
      <c r="AKT5">
        <v>0.92024399999999995</v>
      </c>
      <c r="AKU5">
        <v>0.91992799999999997</v>
      </c>
      <c r="AKV5">
        <v>0.91992399999999996</v>
      </c>
      <c r="AKW5">
        <v>0.91933600000000004</v>
      </c>
      <c r="AKX5">
        <v>0.91910399999999992</v>
      </c>
      <c r="AKY5">
        <v>0.91957599999999995</v>
      </c>
      <c r="AKZ5">
        <v>0.91921999999999993</v>
      </c>
      <c r="ALA5">
        <v>0.91963600000000001</v>
      </c>
      <c r="ALB5">
        <v>0.91944000000000004</v>
      </c>
      <c r="ALC5">
        <v>0.9198599999999999</v>
      </c>
      <c r="ALD5">
        <v>0.92046799999999995</v>
      </c>
      <c r="ALE5">
        <v>0.92013600000000006</v>
      </c>
      <c r="ALF5">
        <v>0.92032799999999992</v>
      </c>
      <c r="ALG5">
        <v>0.9198639999999999</v>
      </c>
      <c r="ALH5">
        <v>0.91893200000000008</v>
      </c>
      <c r="ALI5">
        <v>0.91948400000000008</v>
      </c>
      <c r="ALJ5">
        <v>0.92022800000000005</v>
      </c>
      <c r="ALK5">
        <v>0.92018</v>
      </c>
      <c r="ALL5">
        <v>0.91920800000000003</v>
      </c>
      <c r="ALM5">
        <v>0.91900399999999993</v>
      </c>
    </row>
    <row r="6" spans="1:1002" x14ac:dyDescent="0.2">
      <c r="B6">
        <v>0</v>
      </c>
      <c r="C6">
        <v>20</v>
      </c>
      <c r="D6">
        <v>40</v>
      </c>
      <c r="E6">
        <v>60</v>
      </c>
      <c r="F6">
        <v>80</v>
      </c>
      <c r="G6">
        <v>100</v>
      </c>
      <c r="H6">
        <v>120</v>
      </c>
      <c r="I6">
        <v>140</v>
      </c>
      <c r="J6">
        <v>160</v>
      </c>
      <c r="K6">
        <v>180</v>
      </c>
      <c r="L6">
        <v>200</v>
      </c>
      <c r="M6">
        <v>220</v>
      </c>
      <c r="N6">
        <v>240</v>
      </c>
      <c r="O6">
        <v>260</v>
      </c>
      <c r="P6">
        <v>280</v>
      </c>
      <c r="Q6">
        <v>300</v>
      </c>
      <c r="R6">
        <v>320</v>
      </c>
      <c r="S6">
        <v>340</v>
      </c>
      <c r="T6">
        <v>360</v>
      </c>
      <c r="U6">
        <v>380</v>
      </c>
      <c r="V6">
        <v>400</v>
      </c>
      <c r="W6">
        <v>420</v>
      </c>
      <c r="X6">
        <v>440</v>
      </c>
      <c r="Y6">
        <v>460</v>
      </c>
      <c r="Z6">
        <v>499</v>
      </c>
      <c r="AA6">
        <v>500</v>
      </c>
      <c r="AB6">
        <v>501</v>
      </c>
      <c r="AC6">
        <v>502</v>
      </c>
      <c r="AD6">
        <v>503</v>
      </c>
      <c r="AE6">
        <v>504</v>
      </c>
      <c r="AF6">
        <v>505</v>
      </c>
      <c r="AG6">
        <v>506</v>
      </c>
      <c r="AH6">
        <v>507</v>
      </c>
      <c r="AI6">
        <v>508</v>
      </c>
      <c r="AJ6">
        <v>509</v>
      </c>
      <c r="AK6">
        <v>510</v>
      </c>
      <c r="AL6">
        <v>511</v>
      </c>
      <c r="AM6">
        <v>512</v>
      </c>
      <c r="AN6">
        <v>513</v>
      </c>
      <c r="AO6">
        <v>514</v>
      </c>
      <c r="AP6">
        <v>515</v>
      </c>
      <c r="AQ6">
        <v>516</v>
      </c>
      <c r="AR6">
        <v>517</v>
      </c>
      <c r="AS6">
        <v>518</v>
      </c>
      <c r="AT6">
        <v>519</v>
      </c>
      <c r="AU6">
        <v>520</v>
      </c>
      <c r="AV6">
        <v>521</v>
      </c>
      <c r="AW6">
        <v>522</v>
      </c>
      <c r="AX6">
        <v>523</v>
      </c>
      <c r="AY6">
        <v>524</v>
      </c>
      <c r="AZ6">
        <v>525</v>
      </c>
      <c r="BA6">
        <v>526</v>
      </c>
      <c r="BB6">
        <v>527</v>
      </c>
      <c r="BC6">
        <v>528</v>
      </c>
      <c r="BD6">
        <v>529</v>
      </c>
      <c r="BE6">
        <v>530</v>
      </c>
      <c r="BF6">
        <v>531</v>
      </c>
      <c r="BG6">
        <v>532</v>
      </c>
      <c r="BH6">
        <v>533</v>
      </c>
      <c r="BI6">
        <v>534</v>
      </c>
      <c r="BJ6">
        <v>535</v>
      </c>
      <c r="BK6">
        <v>536</v>
      </c>
      <c r="BL6">
        <v>537</v>
      </c>
      <c r="BM6">
        <v>538</v>
      </c>
      <c r="BN6">
        <v>539</v>
      </c>
      <c r="BO6">
        <v>540</v>
      </c>
      <c r="BP6">
        <v>541</v>
      </c>
      <c r="BQ6">
        <v>542</v>
      </c>
      <c r="BR6">
        <v>543</v>
      </c>
      <c r="BS6">
        <v>544</v>
      </c>
      <c r="BT6">
        <v>545</v>
      </c>
      <c r="BU6">
        <v>546</v>
      </c>
      <c r="BV6">
        <v>547</v>
      </c>
      <c r="BW6">
        <v>548</v>
      </c>
      <c r="BX6">
        <v>549</v>
      </c>
      <c r="BY6">
        <v>550</v>
      </c>
      <c r="BZ6">
        <v>551</v>
      </c>
      <c r="CA6">
        <v>552</v>
      </c>
      <c r="CB6">
        <v>553</v>
      </c>
      <c r="CC6">
        <v>554</v>
      </c>
      <c r="CD6">
        <v>555</v>
      </c>
      <c r="CE6">
        <v>556</v>
      </c>
      <c r="CF6">
        <v>557</v>
      </c>
      <c r="CG6">
        <v>558</v>
      </c>
      <c r="CH6">
        <v>559</v>
      </c>
      <c r="CI6">
        <v>560</v>
      </c>
      <c r="CJ6">
        <v>561</v>
      </c>
      <c r="CK6">
        <v>562</v>
      </c>
      <c r="CL6">
        <v>563</v>
      </c>
      <c r="CM6">
        <v>564</v>
      </c>
      <c r="CN6">
        <v>565</v>
      </c>
      <c r="CO6">
        <v>566</v>
      </c>
      <c r="CP6">
        <v>567</v>
      </c>
      <c r="CQ6">
        <v>568</v>
      </c>
      <c r="CR6">
        <v>569</v>
      </c>
      <c r="CS6">
        <v>570</v>
      </c>
      <c r="CT6">
        <v>571</v>
      </c>
      <c r="CU6">
        <v>572</v>
      </c>
      <c r="CV6">
        <v>573</v>
      </c>
      <c r="CW6">
        <v>574</v>
      </c>
      <c r="CX6">
        <v>575</v>
      </c>
      <c r="CY6">
        <v>576</v>
      </c>
      <c r="CZ6">
        <v>577</v>
      </c>
      <c r="DA6">
        <v>578</v>
      </c>
      <c r="DB6">
        <v>579</v>
      </c>
      <c r="DC6">
        <v>580</v>
      </c>
      <c r="DD6">
        <v>581</v>
      </c>
      <c r="DE6">
        <v>582</v>
      </c>
      <c r="DF6">
        <v>583</v>
      </c>
      <c r="DG6">
        <v>584</v>
      </c>
      <c r="DH6">
        <v>585</v>
      </c>
      <c r="DI6">
        <v>586</v>
      </c>
      <c r="DJ6">
        <v>587</v>
      </c>
      <c r="DK6">
        <v>588</v>
      </c>
      <c r="DL6">
        <v>589</v>
      </c>
      <c r="DM6">
        <v>590</v>
      </c>
      <c r="DN6">
        <v>591</v>
      </c>
      <c r="DO6">
        <v>592</v>
      </c>
      <c r="DP6">
        <v>593</v>
      </c>
      <c r="DQ6">
        <v>594</v>
      </c>
      <c r="DR6">
        <v>595</v>
      </c>
      <c r="DS6">
        <v>596</v>
      </c>
      <c r="DT6">
        <v>597</v>
      </c>
      <c r="DU6">
        <v>598</v>
      </c>
      <c r="DV6">
        <v>599</v>
      </c>
      <c r="DW6">
        <v>600</v>
      </c>
      <c r="DX6">
        <v>601</v>
      </c>
      <c r="DY6">
        <v>602</v>
      </c>
      <c r="DZ6">
        <v>603</v>
      </c>
      <c r="EA6">
        <v>604</v>
      </c>
      <c r="EB6">
        <v>605</v>
      </c>
      <c r="EC6">
        <v>606</v>
      </c>
      <c r="ED6">
        <v>607</v>
      </c>
      <c r="EE6">
        <v>608</v>
      </c>
      <c r="EF6">
        <v>609</v>
      </c>
      <c r="EG6">
        <v>610</v>
      </c>
      <c r="EH6">
        <v>611</v>
      </c>
      <c r="EI6">
        <v>612</v>
      </c>
      <c r="EJ6">
        <v>613</v>
      </c>
      <c r="EK6">
        <v>614</v>
      </c>
      <c r="EL6">
        <v>615</v>
      </c>
      <c r="EM6">
        <v>616</v>
      </c>
      <c r="EN6">
        <v>617</v>
      </c>
      <c r="EO6">
        <v>618</v>
      </c>
      <c r="EP6">
        <v>619</v>
      </c>
      <c r="EQ6">
        <v>620</v>
      </c>
      <c r="ER6">
        <v>621</v>
      </c>
      <c r="ES6">
        <v>622</v>
      </c>
      <c r="ET6">
        <v>623</v>
      </c>
      <c r="EU6">
        <v>624</v>
      </c>
      <c r="EV6">
        <v>625</v>
      </c>
      <c r="EW6">
        <v>626</v>
      </c>
      <c r="EX6">
        <v>627</v>
      </c>
      <c r="EY6">
        <v>628</v>
      </c>
      <c r="EZ6">
        <v>629</v>
      </c>
      <c r="FA6">
        <v>630</v>
      </c>
      <c r="FB6">
        <v>631</v>
      </c>
      <c r="FC6">
        <v>632</v>
      </c>
      <c r="FD6">
        <v>633</v>
      </c>
      <c r="FE6">
        <v>634</v>
      </c>
      <c r="FF6">
        <v>635</v>
      </c>
      <c r="FG6">
        <v>636</v>
      </c>
      <c r="FH6">
        <v>637</v>
      </c>
      <c r="FI6">
        <v>638</v>
      </c>
      <c r="FJ6">
        <v>639</v>
      </c>
      <c r="FK6">
        <v>640</v>
      </c>
      <c r="FL6">
        <v>641</v>
      </c>
      <c r="FM6">
        <v>642</v>
      </c>
      <c r="FN6">
        <v>643</v>
      </c>
      <c r="FO6">
        <v>644</v>
      </c>
      <c r="FP6">
        <v>645</v>
      </c>
      <c r="FQ6">
        <v>646</v>
      </c>
      <c r="FR6">
        <v>647</v>
      </c>
      <c r="FS6">
        <v>648</v>
      </c>
      <c r="FT6">
        <v>649</v>
      </c>
      <c r="FU6">
        <v>650</v>
      </c>
      <c r="FV6">
        <v>651</v>
      </c>
      <c r="FW6">
        <v>652</v>
      </c>
      <c r="FX6">
        <v>653</v>
      </c>
      <c r="FY6">
        <v>654</v>
      </c>
      <c r="FZ6">
        <v>655</v>
      </c>
      <c r="GA6">
        <v>656</v>
      </c>
      <c r="GB6">
        <v>657</v>
      </c>
      <c r="GC6">
        <v>658</v>
      </c>
      <c r="GD6">
        <v>659</v>
      </c>
      <c r="GE6">
        <v>660</v>
      </c>
      <c r="GF6">
        <v>661</v>
      </c>
      <c r="GG6">
        <v>662</v>
      </c>
      <c r="GH6">
        <v>663</v>
      </c>
      <c r="GI6">
        <v>664</v>
      </c>
      <c r="GJ6">
        <v>665</v>
      </c>
      <c r="GK6">
        <v>666</v>
      </c>
      <c r="GL6">
        <v>667</v>
      </c>
      <c r="GM6">
        <v>668</v>
      </c>
      <c r="GN6">
        <v>669</v>
      </c>
      <c r="GO6">
        <v>670</v>
      </c>
      <c r="GP6">
        <v>671</v>
      </c>
      <c r="GQ6">
        <v>672</v>
      </c>
      <c r="GR6">
        <v>673</v>
      </c>
      <c r="GS6">
        <v>674</v>
      </c>
      <c r="GT6">
        <v>675</v>
      </c>
      <c r="GU6">
        <v>676</v>
      </c>
      <c r="GV6">
        <v>677</v>
      </c>
      <c r="GW6">
        <v>678</v>
      </c>
      <c r="GX6">
        <v>679</v>
      </c>
      <c r="GY6">
        <v>680</v>
      </c>
      <c r="GZ6">
        <v>681</v>
      </c>
      <c r="HA6">
        <v>682</v>
      </c>
      <c r="HB6">
        <v>683</v>
      </c>
      <c r="HC6">
        <v>684</v>
      </c>
      <c r="HD6">
        <v>685</v>
      </c>
      <c r="HE6">
        <v>686</v>
      </c>
      <c r="HF6">
        <v>687</v>
      </c>
      <c r="HG6">
        <v>688</v>
      </c>
      <c r="HH6">
        <v>689</v>
      </c>
      <c r="HI6">
        <v>690</v>
      </c>
      <c r="HJ6">
        <v>691</v>
      </c>
      <c r="HK6">
        <v>692</v>
      </c>
      <c r="HL6">
        <v>693</v>
      </c>
      <c r="HM6">
        <v>694</v>
      </c>
      <c r="HN6">
        <v>695</v>
      </c>
      <c r="HO6">
        <v>696</v>
      </c>
      <c r="HP6">
        <v>697</v>
      </c>
      <c r="HQ6">
        <v>698</v>
      </c>
      <c r="HR6">
        <v>699</v>
      </c>
      <c r="HS6">
        <v>700</v>
      </c>
      <c r="HT6">
        <v>701</v>
      </c>
      <c r="HU6">
        <v>702</v>
      </c>
      <c r="HV6">
        <v>703</v>
      </c>
      <c r="HW6">
        <v>704</v>
      </c>
      <c r="HX6">
        <v>705</v>
      </c>
      <c r="HY6">
        <v>706</v>
      </c>
      <c r="HZ6">
        <v>707</v>
      </c>
      <c r="IA6">
        <v>708</v>
      </c>
      <c r="IB6">
        <v>709</v>
      </c>
      <c r="IC6">
        <v>710</v>
      </c>
      <c r="ID6">
        <v>711</v>
      </c>
      <c r="IE6">
        <v>712</v>
      </c>
      <c r="IF6">
        <v>713</v>
      </c>
      <c r="IG6">
        <v>714</v>
      </c>
      <c r="IH6">
        <v>715</v>
      </c>
      <c r="II6">
        <v>716</v>
      </c>
      <c r="IJ6">
        <v>717</v>
      </c>
      <c r="IK6">
        <v>718</v>
      </c>
      <c r="IL6">
        <v>719</v>
      </c>
      <c r="IM6">
        <v>720</v>
      </c>
      <c r="IN6">
        <v>721</v>
      </c>
      <c r="IO6">
        <v>722</v>
      </c>
      <c r="IP6">
        <v>723</v>
      </c>
      <c r="IQ6">
        <v>724</v>
      </c>
      <c r="IR6">
        <v>725</v>
      </c>
      <c r="IS6">
        <v>726</v>
      </c>
      <c r="IT6">
        <v>727</v>
      </c>
      <c r="IU6">
        <v>728</v>
      </c>
      <c r="IV6">
        <v>729</v>
      </c>
      <c r="IW6">
        <v>730</v>
      </c>
      <c r="IX6">
        <v>731</v>
      </c>
      <c r="IY6">
        <v>732</v>
      </c>
      <c r="IZ6">
        <v>733</v>
      </c>
      <c r="JA6">
        <v>734</v>
      </c>
      <c r="JB6">
        <v>735</v>
      </c>
      <c r="JC6">
        <v>736</v>
      </c>
      <c r="JD6">
        <v>737</v>
      </c>
      <c r="JE6">
        <v>738</v>
      </c>
      <c r="JF6">
        <v>739</v>
      </c>
      <c r="JG6">
        <v>740</v>
      </c>
      <c r="JH6">
        <v>741</v>
      </c>
      <c r="JI6">
        <v>742</v>
      </c>
      <c r="JJ6">
        <v>743</v>
      </c>
      <c r="JK6">
        <v>744</v>
      </c>
      <c r="JL6">
        <v>745</v>
      </c>
      <c r="JM6">
        <v>746</v>
      </c>
      <c r="JN6">
        <v>747</v>
      </c>
      <c r="JO6">
        <v>748</v>
      </c>
      <c r="JP6">
        <v>749</v>
      </c>
      <c r="JQ6">
        <v>750</v>
      </c>
      <c r="JR6">
        <v>751</v>
      </c>
      <c r="JS6">
        <v>752</v>
      </c>
      <c r="JT6">
        <v>753</v>
      </c>
      <c r="JU6">
        <v>754</v>
      </c>
      <c r="JV6">
        <v>755</v>
      </c>
      <c r="JW6">
        <v>756</v>
      </c>
      <c r="JX6">
        <v>757</v>
      </c>
      <c r="JY6">
        <v>758</v>
      </c>
      <c r="JZ6">
        <v>759</v>
      </c>
      <c r="KA6">
        <v>760</v>
      </c>
      <c r="KB6">
        <v>761</v>
      </c>
      <c r="KC6">
        <v>762</v>
      </c>
      <c r="KD6">
        <v>763</v>
      </c>
      <c r="KE6">
        <v>764</v>
      </c>
      <c r="KF6">
        <v>765</v>
      </c>
      <c r="KG6">
        <v>766</v>
      </c>
      <c r="KH6">
        <v>767</v>
      </c>
      <c r="KI6">
        <v>768</v>
      </c>
      <c r="KJ6">
        <v>769</v>
      </c>
      <c r="KK6">
        <v>770</v>
      </c>
      <c r="KL6">
        <v>771</v>
      </c>
      <c r="KM6">
        <v>772</v>
      </c>
      <c r="KN6">
        <v>773</v>
      </c>
      <c r="KO6">
        <v>774</v>
      </c>
      <c r="KP6">
        <v>775</v>
      </c>
      <c r="KQ6">
        <v>776</v>
      </c>
      <c r="KR6">
        <v>777</v>
      </c>
      <c r="KS6">
        <v>778</v>
      </c>
      <c r="KT6">
        <v>779</v>
      </c>
      <c r="KU6">
        <v>780</v>
      </c>
      <c r="KV6">
        <v>781</v>
      </c>
      <c r="KW6">
        <v>782</v>
      </c>
      <c r="KX6">
        <v>783</v>
      </c>
      <c r="KY6">
        <v>784</v>
      </c>
      <c r="KZ6">
        <v>785</v>
      </c>
      <c r="LA6">
        <v>786</v>
      </c>
      <c r="LB6">
        <v>787</v>
      </c>
      <c r="LC6">
        <v>788</v>
      </c>
      <c r="LD6">
        <v>789</v>
      </c>
      <c r="LE6">
        <v>790</v>
      </c>
      <c r="LF6">
        <v>791</v>
      </c>
      <c r="LG6">
        <v>792</v>
      </c>
      <c r="LH6">
        <v>793</v>
      </c>
      <c r="LI6">
        <v>794</v>
      </c>
      <c r="LJ6">
        <v>795</v>
      </c>
      <c r="LK6">
        <v>796</v>
      </c>
      <c r="LL6">
        <v>797</v>
      </c>
      <c r="LM6">
        <v>798</v>
      </c>
      <c r="LN6">
        <v>799</v>
      </c>
      <c r="LO6">
        <v>800</v>
      </c>
      <c r="LP6">
        <v>801</v>
      </c>
      <c r="LQ6">
        <v>802</v>
      </c>
      <c r="LR6">
        <v>803</v>
      </c>
      <c r="LS6">
        <v>804</v>
      </c>
      <c r="LT6">
        <v>805</v>
      </c>
      <c r="LU6">
        <v>806</v>
      </c>
      <c r="LV6">
        <v>807</v>
      </c>
      <c r="LW6">
        <v>808</v>
      </c>
      <c r="LX6">
        <v>809</v>
      </c>
      <c r="LY6">
        <v>810</v>
      </c>
      <c r="LZ6">
        <v>811</v>
      </c>
      <c r="MA6">
        <v>812</v>
      </c>
      <c r="MB6">
        <v>813</v>
      </c>
      <c r="MC6">
        <v>814</v>
      </c>
      <c r="MD6">
        <v>815</v>
      </c>
      <c r="ME6">
        <v>816</v>
      </c>
      <c r="MF6">
        <v>817</v>
      </c>
      <c r="MG6">
        <v>818</v>
      </c>
      <c r="MH6">
        <v>819</v>
      </c>
      <c r="MI6">
        <v>820</v>
      </c>
      <c r="MJ6">
        <v>821</v>
      </c>
      <c r="MK6">
        <v>822</v>
      </c>
      <c r="ML6">
        <v>823</v>
      </c>
      <c r="MM6">
        <v>824</v>
      </c>
      <c r="MN6">
        <v>825</v>
      </c>
      <c r="MO6">
        <v>826</v>
      </c>
      <c r="MP6">
        <v>827</v>
      </c>
      <c r="MQ6">
        <v>828</v>
      </c>
      <c r="MR6">
        <v>829</v>
      </c>
      <c r="MS6">
        <v>830</v>
      </c>
      <c r="MT6">
        <v>831</v>
      </c>
      <c r="MU6">
        <v>832</v>
      </c>
      <c r="MV6">
        <v>833</v>
      </c>
      <c r="MW6">
        <v>834</v>
      </c>
      <c r="MX6">
        <v>835</v>
      </c>
      <c r="MY6">
        <v>836</v>
      </c>
      <c r="MZ6">
        <v>837</v>
      </c>
      <c r="NA6">
        <v>838</v>
      </c>
      <c r="NB6">
        <v>839</v>
      </c>
      <c r="NC6">
        <v>840</v>
      </c>
      <c r="ND6">
        <v>841</v>
      </c>
      <c r="NE6">
        <v>842</v>
      </c>
      <c r="NF6">
        <v>843</v>
      </c>
      <c r="NG6">
        <v>844</v>
      </c>
      <c r="NH6">
        <v>845</v>
      </c>
      <c r="NI6">
        <v>846</v>
      </c>
      <c r="NJ6">
        <v>847</v>
      </c>
      <c r="NK6">
        <v>848</v>
      </c>
      <c r="NL6">
        <v>849</v>
      </c>
      <c r="NM6">
        <v>850</v>
      </c>
      <c r="NN6">
        <v>851</v>
      </c>
      <c r="NO6">
        <v>852</v>
      </c>
      <c r="NP6">
        <v>853</v>
      </c>
      <c r="NQ6">
        <v>854</v>
      </c>
      <c r="NR6">
        <v>855</v>
      </c>
      <c r="NS6">
        <v>856</v>
      </c>
      <c r="NT6">
        <v>857</v>
      </c>
      <c r="NU6">
        <v>858</v>
      </c>
      <c r="NV6">
        <v>859</v>
      </c>
      <c r="NW6">
        <v>860</v>
      </c>
      <c r="NX6">
        <v>861</v>
      </c>
      <c r="NY6">
        <v>862</v>
      </c>
      <c r="NZ6">
        <v>863</v>
      </c>
      <c r="OA6">
        <v>864</v>
      </c>
      <c r="OB6">
        <v>865</v>
      </c>
      <c r="OC6">
        <v>866</v>
      </c>
      <c r="OD6">
        <v>867</v>
      </c>
      <c r="OE6">
        <v>868</v>
      </c>
      <c r="OF6">
        <v>869</v>
      </c>
      <c r="OG6">
        <v>870</v>
      </c>
      <c r="OH6">
        <v>871</v>
      </c>
      <c r="OI6">
        <v>872</v>
      </c>
      <c r="OJ6">
        <v>873</v>
      </c>
      <c r="OK6">
        <v>874</v>
      </c>
      <c r="OL6">
        <v>875</v>
      </c>
      <c r="OM6">
        <v>876</v>
      </c>
      <c r="ON6">
        <v>877</v>
      </c>
      <c r="OO6">
        <v>878</v>
      </c>
      <c r="OP6">
        <v>879</v>
      </c>
      <c r="OQ6">
        <v>880</v>
      </c>
      <c r="OR6">
        <v>881</v>
      </c>
      <c r="OS6">
        <v>882</v>
      </c>
      <c r="OT6">
        <v>883</v>
      </c>
      <c r="OU6">
        <v>884</v>
      </c>
      <c r="OV6">
        <v>885</v>
      </c>
      <c r="OW6">
        <v>886</v>
      </c>
      <c r="OX6">
        <v>887</v>
      </c>
      <c r="OY6">
        <v>888</v>
      </c>
      <c r="OZ6">
        <v>889</v>
      </c>
      <c r="PA6">
        <v>890</v>
      </c>
      <c r="PB6">
        <v>891</v>
      </c>
      <c r="PC6">
        <v>892</v>
      </c>
      <c r="PD6">
        <v>893</v>
      </c>
      <c r="PE6">
        <v>894</v>
      </c>
      <c r="PF6">
        <v>895</v>
      </c>
      <c r="PG6">
        <v>896</v>
      </c>
      <c r="PH6">
        <v>897</v>
      </c>
      <c r="PI6">
        <v>898</v>
      </c>
      <c r="PJ6">
        <v>899</v>
      </c>
      <c r="PK6">
        <v>900</v>
      </c>
      <c r="PL6">
        <v>901</v>
      </c>
      <c r="PM6">
        <v>902</v>
      </c>
      <c r="PN6">
        <v>903</v>
      </c>
      <c r="PO6">
        <v>904</v>
      </c>
      <c r="PP6">
        <v>905</v>
      </c>
      <c r="PQ6">
        <v>906</v>
      </c>
      <c r="PR6">
        <v>907</v>
      </c>
      <c r="PS6">
        <v>908</v>
      </c>
      <c r="PT6">
        <v>909</v>
      </c>
      <c r="PU6">
        <v>910</v>
      </c>
      <c r="PV6">
        <v>911</v>
      </c>
      <c r="PW6">
        <v>912</v>
      </c>
      <c r="PX6">
        <v>913</v>
      </c>
      <c r="PY6">
        <v>914</v>
      </c>
      <c r="PZ6">
        <v>915</v>
      </c>
      <c r="QA6">
        <v>916</v>
      </c>
      <c r="QB6">
        <v>917</v>
      </c>
      <c r="QC6">
        <v>918</v>
      </c>
      <c r="QD6">
        <v>919</v>
      </c>
      <c r="QE6">
        <v>920</v>
      </c>
      <c r="QF6">
        <v>921</v>
      </c>
      <c r="QG6">
        <v>922</v>
      </c>
      <c r="QH6">
        <v>923</v>
      </c>
      <c r="QI6">
        <v>924</v>
      </c>
      <c r="QJ6">
        <v>925</v>
      </c>
      <c r="QK6">
        <v>926</v>
      </c>
      <c r="QL6">
        <v>927</v>
      </c>
      <c r="QM6">
        <v>928</v>
      </c>
      <c r="QN6">
        <v>929</v>
      </c>
      <c r="QO6">
        <v>930</v>
      </c>
      <c r="QP6">
        <v>931</v>
      </c>
      <c r="QQ6">
        <v>932</v>
      </c>
      <c r="QR6">
        <v>933</v>
      </c>
      <c r="QS6">
        <v>934</v>
      </c>
      <c r="QT6">
        <v>935</v>
      </c>
      <c r="QU6">
        <v>936</v>
      </c>
      <c r="QV6">
        <v>937</v>
      </c>
      <c r="QW6">
        <v>938</v>
      </c>
      <c r="QX6">
        <v>939</v>
      </c>
      <c r="QY6">
        <v>940</v>
      </c>
      <c r="QZ6">
        <v>941</v>
      </c>
      <c r="RA6">
        <v>942</v>
      </c>
      <c r="RB6">
        <v>943</v>
      </c>
      <c r="RC6">
        <v>944</v>
      </c>
      <c r="RD6">
        <v>945</v>
      </c>
      <c r="RE6">
        <v>946</v>
      </c>
      <c r="RF6">
        <v>947</v>
      </c>
      <c r="RG6">
        <v>948</v>
      </c>
      <c r="RH6">
        <v>949</v>
      </c>
      <c r="RI6">
        <v>950</v>
      </c>
      <c r="RJ6">
        <v>951</v>
      </c>
      <c r="RK6">
        <v>952</v>
      </c>
      <c r="RL6">
        <v>953</v>
      </c>
      <c r="RM6">
        <v>954</v>
      </c>
      <c r="RN6">
        <v>955</v>
      </c>
      <c r="RO6">
        <v>956</v>
      </c>
      <c r="RP6">
        <v>957</v>
      </c>
      <c r="RQ6">
        <v>958</v>
      </c>
      <c r="RR6">
        <v>959</v>
      </c>
      <c r="RS6">
        <v>960</v>
      </c>
      <c r="RT6">
        <v>961</v>
      </c>
      <c r="RU6">
        <v>962</v>
      </c>
      <c r="RV6">
        <v>963</v>
      </c>
      <c r="RW6">
        <v>964</v>
      </c>
      <c r="RX6">
        <v>965</v>
      </c>
      <c r="RY6">
        <v>966</v>
      </c>
      <c r="RZ6">
        <v>967</v>
      </c>
      <c r="SA6">
        <v>968</v>
      </c>
      <c r="SB6">
        <v>969</v>
      </c>
      <c r="SC6">
        <v>970</v>
      </c>
      <c r="SD6">
        <v>971</v>
      </c>
      <c r="SE6">
        <v>972</v>
      </c>
      <c r="SF6">
        <v>973</v>
      </c>
      <c r="SG6">
        <v>974</v>
      </c>
      <c r="SH6">
        <v>975</v>
      </c>
      <c r="SI6">
        <v>976</v>
      </c>
      <c r="SJ6">
        <v>977</v>
      </c>
      <c r="SK6">
        <v>978</v>
      </c>
      <c r="SL6">
        <v>979</v>
      </c>
      <c r="SM6">
        <v>980</v>
      </c>
      <c r="SN6">
        <v>981</v>
      </c>
      <c r="SO6">
        <v>982</v>
      </c>
      <c r="SP6">
        <v>983</v>
      </c>
      <c r="SQ6">
        <v>984</v>
      </c>
      <c r="SR6">
        <v>985</v>
      </c>
      <c r="SS6">
        <v>986</v>
      </c>
      <c r="ST6">
        <v>987</v>
      </c>
      <c r="SU6">
        <v>988</v>
      </c>
      <c r="SV6">
        <v>989</v>
      </c>
      <c r="SW6">
        <v>990</v>
      </c>
      <c r="SX6">
        <v>991</v>
      </c>
      <c r="SY6">
        <v>992</v>
      </c>
      <c r="SZ6">
        <v>993</v>
      </c>
      <c r="TA6">
        <v>994</v>
      </c>
      <c r="TB6">
        <v>995</v>
      </c>
      <c r="TC6">
        <v>996</v>
      </c>
      <c r="TD6">
        <v>997</v>
      </c>
      <c r="TE6">
        <v>998</v>
      </c>
      <c r="TF6">
        <v>999</v>
      </c>
    </row>
    <row r="7" spans="1:1002" ht="19" customHeight="1" x14ac:dyDescent="0.2">
      <c r="A7" t="s">
        <v>7</v>
      </c>
      <c r="B7">
        <v>0.18775</v>
      </c>
      <c r="C7">
        <v>0.3797875</v>
      </c>
      <c r="D7">
        <v>0.56945000000000001</v>
      </c>
      <c r="E7">
        <v>0.64098748999999999</v>
      </c>
      <c r="F7">
        <v>0.68622499999999997</v>
      </c>
      <c r="G7">
        <v>0.70520000999999999</v>
      </c>
      <c r="H7">
        <v>0.73980000000000001</v>
      </c>
      <c r="I7">
        <v>0.74439999999999995</v>
      </c>
      <c r="J7">
        <v>0.76504998999999996</v>
      </c>
      <c r="K7">
        <v>0.77695000999999997</v>
      </c>
      <c r="L7">
        <v>0.78516249999999999</v>
      </c>
      <c r="M7">
        <v>0.78467500000000001</v>
      </c>
      <c r="N7">
        <v>0.78649999000000004</v>
      </c>
      <c r="O7">
        <v>0.80231251000000003</v>
      </c>
      <c r="P7">
        <v>0.79693749999999997</v>
      </c>
      <c r="Q7">
        <v>0.80895001</v>
      </c>
      <c r="R7">
        <v>0.8203125</v>
      </c>
      <c r="S7">
        <v>0.82173750999999995</v>
      </c>
      <c r="T7">
        <v>0.81792498999999996</v>
      </c>
      <c r="U7">
        <v>0.82177500000000003</v>
      </c>
      <c r="V7">
        <v>0.82813749999999997</v>
      </c>
      <c r="W7">
        <v>0.82939998999999998</v>
      </c>
      <c r="X7">
        <v>0.83068750999999996</v>
      </c>
      <c r="Y7">
        <v>0.83320000000000005</v>
      </c>
      <c r="Z7">
        <v>0.83698751000000005</v>
      </c>
      <c r="AA7">
        <v>0.83531250999999995</v>
      </c>
      <c r="AB7">
        <v>0.83530000999999998</v>
      </c>
      <c r="AC7">
        <v>0.83131250999999995</v>
      </c>
      <c r="AD7">
        <v>0.83338749999999995</v>
      </c>
      <c r="AE7">
        <v>0.83338749999999995</v>
      </c>
      <c r="AF7">
        <v>0.83245000000000002</v>
      </c>
      <c r="AG7">
        <v>0.83326250000000002</v>
      </c>
      <c r="AH7">
        <v>0.83341251000000005</v>
      </c>
      <c r="AI7">
        <v>0.83511250999999997</v>
      </c>
      <c r="AJ7">
        <v>0.8369375</v>
      </c>
      <c r="AK7">
        <v>0.83384999999999998</v>
      </c>
      <c r="AL7">
        <v>0.83577500000000005</v>
      </c>
      <c r="AM7">
        <v>0.83577500000000005</v>
      </c>
      <c r="AN7">
        <v>0.83222499999999999</v>
      </c>
      <c r="AO7">
        <v>0.82850000000000001</v>
      </c>
      <c r="AP7">
        <v>0.82788748999999995</v>
      </c>
      <c r="AQ7">
        <v>0.82530000999999997</v>
      </c>
      <c r="AR7">
        <v>0.83092500999999996</v>
      </c>
      <c r="AS7">
        <v>0.84228749999999997</v>
      </c>
      <c r="AT7">
        <v>0.84068750000000003</v>
      </c>
      <c r="AU7">
        <v>0.84087500000000004</v>
      </c>
      <c r="AV7">
        <v>0.83981249999999996</v>
      </c>
      <c r="AW7">
        <v>0.84130000000000005</v>
      </c>
      <c r="AX7">
        <v>0.83942499999999998</v>
      </c>
      <c r="AY7">
        <v>0.84083750000000002</v>
      </c>
      <c r="AZ7">
        <v>0.8409875</v>
      </c>
      <c r="BA7">
        <v>0.84176251000000002</v>
      </c>
      <c r="BB7">
        <v>0.84206250000000005</v>
      </c>
      <c r="BC7">
        <v>0.84119999999999995</v>
      </c>
      <c r="BD7">
        <v>0.84123749999999997</v>
      </c>
      <c r="BE7">
        <v>0.83996249999999995</v>
      </c>
      <c r="BF7">
        <v>0.84074998999999995</v>
      </c>
      <c r="BG7">
        <v>0.83803749000000005</v>
      </c>
      <c r="BH7">
        <v>0.83762499999999995</v>
      </c>
      <c r="BI7">
        <v>0.83139998999999998</v>
      </c>
      <c r="BJ7">
        <v>0.83167500000000005</v>
      </c>
      <c r="BK7">
        <v>0.83832499000000005</v>
      </c>
      <c r="BL7">
        <v>0.83379999999999999</v>
      </c>
      <c r="BM7">
        <v>0.83621250000000003</v>
      </c>
      <c r="BN7">
        <v>0.84032499999999999</v>
      </c>
      <c r="BO7">
        <v>0.84102500000000002</v>
      </c>
      <c r="BP7">
        <v>0.84314999999999996</v>
      </c>
      <c r="BQ7">
        <v>0.84501250000000006</v>
      </c>
      <c r="BR7">
        <v>0.84263750000000004</v>
      </c>
      <c r="BS7">
        <v>0.83657499000000002</v>
      </c>
      <c r="BT7">
        <v>0.8364125</v>
      </c>
      <c r="BU7">
        <v>0.83833749999999996</v>
      </c>
      <c r="BV7">
        <v>0.8397</v>
      </c>
      <c r="BW7">
        <v>0.83807500999999995</v>
      </c>
      <c r="BX7">
        <v>0.83961251000000003</v>
      </c>
      <c r="BY7">
        <v>0.8354125</v>
      </c>
      <c r="BZ7">
        <v>0.83836250000000001</v>
      </c>
      <c r="CA7">
        <v>0.83637499999999998</v>
      </c>
      <c r="CB7">
        <v>0.83884999999999998</v>
      </c>
      <c r="CC7">
        <v>0.84256249999999999</v>
      </c>
      <c r="CD7">
        <v>0.84186249999999996</v>
      </c>
      <c r="CE7">
        <v>0.83784999999999998</v>
      </c>
      <c r="CF7">
        <v>0.83809999999999996</v>
      </c>
      <c r="CG7">
        <v>0.83823749999999997</v>
      </c>
      <c r="CH7">
        <v>0.84507500000000002</v>
      </c>
      <c r="CI7">
        <v>0.84384999999999999</v>
      </c>
      <c r="CJ7">
        <v>0.84205001000000002</v>
      </c>
      <c r="CK7">
        <v>0.84138749999999995</v>
      </c>
      <c r="CL7">
        <v>0.83772500000000005</v>
      </c>
      <c r="CM7">
        <v>0.83914999999999995</v>
      </c>
      <c r="CN7">
        <v>0.84107500000000002</v>
      </c>
      <c r="CO7">
        <v>0.84450000000000003</v>
      </c>
      <c r="CP7">
        <v>0.84321250000000003</v>
      </c>
      <c r="CQ7">
        <v>0.84428751000000002</v>
      </c>
      <c r="CR7">
        <v>0.84142501000000003</v>
      </c>
      <c r="CS7">
        <v>0.84041250999999995</v>
      </c>
      <c r="CT7">
        <v>0.84225000000000005</v>
      </c>
      <c r="CU7">
        <v>0.8465125</v>
      </c>
      <c r="CV7">
        <v>0.84228749999999997</v>
      </c>
      <c r="CW7">
        <v>0.84447499999999998</v>
      </c>
      <c r="CX7">
        <v>0.84648751</v>
      </c>
      <c r="CY7">
        <v>0.84194999999999998</v>
      </c>
      <c r="CZ7">
        <v>0.84343749000000001</v>
      </c>
      <c r="DA7">
        <v>0.84143749999999995</v>
      </c>
      <c r="DB7">
        <v>0.84273750000000003</v>
      </c>
      <c r="DC7">
        <v>0.84432499999999999</v>
      </c>
      <c r="DD7">
        <v>0.84976251000000003</v>
      </c>
      <c r="DE7">
        <v>0.84541250999999995</v>
      </c>
      <c r="DF7">
        <v>0.8377</v>
      </c>
      <c r="DG7">
        <v>0.84066249999999998</v>
      </c>
      <c r="DH7">
        <v>0.84275</v>
      </c>
      <c r="DI7">
        <v>0.84670000999999995</v>
      </c>
      <c r="DJ7">
        <v>0.84623749999999998</v>
      </c>
      <c r="DK7">
        <v>0.84637499999999999</v>
      </c>
      <c r="DL7">
        <v>0.84558749</v>
      </c>
      <c r="DM7">
        <v>0.84267499000000001</v>
      </c>
      <c r="DN7">
        <v>0.83721250000000003</v>
      </c>
      <c r="DO7">
        <v>0.84075</v>
      </c>
      <c r="DP7">
        <v>0.84207500999999996</v>
      </c>
      <c r="DQ7">
        <v>0.84275001000000005</v>
      </c>
      <c r="DR7">
        <v>0.84038752000000005</v>
      </c>
      <c r="DS7">
        <v>0.84206250000000005</v>
      </c>
      <c r="DT7">
        <v>0.83917501000000005</v>
      </c>
      <c r="DU7">
        <v>0.84016250000000003</v>
      </c>
      <c r="DV7">
        <v>0.84113751000000003</v>
      </c>
      <c r="DW7">
        <v>0.84168750999999997</v>
      </c>
      <c r="DX7">
        <v>0.84233749999999996</v>
      </c>
      <c r="DY7">
        <v>0.84227501000000005</v>
      </c>
      <c r="DZ7">
        <v>0.84123749999999997</v>
      </c>
      <c r="EA7">
        <v>0.84358750000000005</v>
      </c>
      <c r="EB7">
        <v>0.84337499999999999</v>
      </c>
      <c r="EC7">
        <v>0.84538749999999996</v>
      </c>
      <c r="ED7">
        <v>0.8409875</v>
      </c>
      <c r="EE7">
        <v>0.84340000000000004</v>
      </c>
      <c r="EF7">
        <v>0.84234998000000005</v>
      </c>
      <c r="EG7">
        <v>0.84893750000000001</v>
      </c>
      <c r="EH7">
        <v>0.84741250000000001</v>
      </c>
      <c r="EI7">
        <v>0.84892498999999999</v>
      </c>
      <c r="EJ7">
        <v>0.84731250000000002</v>
      </c>
      <c r="EK7">
        <v>0.8495625</v>
      </c>
      <c r="EL7">
        <v>0.84114999999999995</v>
      </c>
      <c r="EM7">
        <v>0.83937499999999998</v>
      </c>
      <c r="EN7">
        <v>0.84573750999999997</v>
      </c>
      <c r="EO7">
        <v>0.84343752000000005</v>
      </c>
      <c r="EP7">
        <v>0.84200001000000002</v>
      </c>
      <c r="EQ7">
        <v>0.83655000999999996</v>
      </c>
      <c r="ER7">
        <v>0.84118749999999998</v>
      </c>
      <c r="ES7">
        <v>0.84331248999999997</v>
      </c>
      <c r="ET7">
        <v>0.84379999999999999</v>
      </c>
      <c r="EU7">
        <v>0.84078750999999996</v>
      </c>
      <c r="EV7">
        <v>0.84732501000000005</v>
      </c>
      <c r="EW7">
        <v>0.84560000999999996</v>
      </c>
      <c r="EX7">
        <v>0.84073750999999997</v>
      </c>
      <c r="EY7">
        <v>0.84500001000000002</v>
      </c>
      <c r="EZ7">
        <v>0.84526250000000003</v>
      </c>
      <c r="FA7">
        <v>0.84973750000000003</v>
      </c>
      <c r="FB7">
        <v>0.84416250000000004</v>
      </c>
      <c r="FC7">
        <v>0.84413749999999999</v>
      </c>
      <c r="FD7">
        <v>0.84724999999999995</v>
      </c>
      <c r="FE7">
        <v>0.84366249999999998</v>
      </c>
      <c r="FF7">
        <v>0.84496249999999995</v>
      </c>
      <c r="FG7">
        <v>0.84428749999999997</v>
      </c>
      <c r="FH7">
        <v>0.84535000999999999</v>
      </c>
      <c r="FI7">
        <v>0.84737501000000004</v>
      </c>
      <c r="FJ7">
        <v>0.84757501000000002</v>
      </c>
      <c r="FK7">
        <v>0.84841250999999995</v>
      </c>
      <c r="FL7">
        <v>0.85318751000000004</v>
      </c>
      <c r="FM7">
        <v>0.85401249999999995</v>
      </c>
      <c r="FN7">
        <v>0.85045000000000004</v>
      </c>
      <c r="FO7">
        <v>0.84968750000000004</v>
      </c>
      <c r="FP7">
        <v>0.8458</v>
      </c>
      <c r="FQ7">
        <v>0.8430375</v>
      </c>
      <c r="FR7">
        <v>0.84311250000000004</v>
      </c>
      <c r="FS7">
        <v>0.84176249999999997</v>
      </c>
      <c r="FT7">
        <v>0.84160000000000001</v>
      </c>
      <c r="FU7">
        <v>0.83960000000000001</v>
      </c>
      <c r="FV7">
        <v>0.83960000000000001</v>
      </c>
      <c r="FW7">
        <v>0.83960000000000001</v>
      </c>
      <c r="FX7">
        <v>0.84073750000000003</v>
      </c>
      <c r="FY7">
        <v>0.84634999</v>
      </c>
      <c r="FZ7">
        <v>0.84674998999999995</v>
      </c>
      <c r="GA7">
        <v>0.84691249999999996</v>
      </c>
      <c r="GB7">
        <v>0.84512498999999996</v>
      </c>
      <c r="GC7">
        <v>0.84402498999999997</v>
      </c>
      <c r="GD7">
        <v>0.84343749000000001</v>
      </c>
      <c r="GE7">
        <v>0.84781249999999997</v>
      </c>
      <c r="GF7">
        <v>0.8468</v>
      </c>
      <c r="GG7">
        <v>0.843225</v>
      </c>
      <c r="GH7">
        <v>0.83978750000000002</v>
      </c>
      <c r="GI7">
        <v>0.83703749999999999</v>
      </c>
      <c r="GJ7">
        <v>0.84229999</v>
      </c>
      <c r="GK7">
        <v>0.84766249000000005</v>
      </c>
      <c r="GL7">
        <v>0.83926248999999997</v>
      </c>
      <c r="GM7">
        <v>0.84111248999999999</v>
      </c>
      <c r="GN7">
        <v>0.84039998999999999</v>
      </c>
      <c r="GO7">
        <v>0.84029999</v>
      </c>
      <c r="GP7">
        <v>0.84582500000000005</v>
      </c>
      <c r="GQ7">
        <v>0.84288750000000001</v>
      </c>
      <c r="GR7">
        <v>0.84533749999999996</v>
      </c>
      <c r="GS7">
        <v>0.84604999000000003</v>
      </c>
      <c r="GT7">
        <v>0.84786249999999996</v>
      </c>
      <c r="GU7">
        <v>0.84678750999999997</v>
      </c>
      <c r="GV7">
        <v>0.84599999999999997</v>
      </c>
      <c r="GW7">
        <v>0.84483750000000002</v>
      </c>
      <c r="GX7">
        <v>0.84753750000000005</v>
      </c>
      <c r="GY7">
        <v>0.85177499000000001</v>
      </c>
      <c r="GZ7">
        <v>0.85208748999999995</v>
      </c>
      <c r="HA7">
        <v>0.85102498999999998</v>
      </c>
      <c r="HB7">
        <v>0.85044998999999999</v>
      </c>
      <c r="HC7">
        <v>0.84977499000000001</v>
      </c>
      <c r="HD7">
        <v>0.84954998999999998</v>
      </c>
      <c r="HE7">
        <v>0.85288750000000002</v>
      </c>
      <c r="HF7">
        <v>0.85094999999999998</v>
      </c>
      <c r="HG7">
        <v>0.85241250000000002</v>
      </c>
      <c r="HH7">
        <v>0.84698751000000005</v>
      </c>
      <c r="HI7">
        <v>0.85122500000000001</v>
      </c>
      <c r="HJ7">
        <v>0.84860000000000002</v>
      </c>
      <c r="HK7">
        <v>0.84710001000000001</v>
      </c>
      <c r="HL7">
        <v>0.84701249999999995</v>
      </c>
      <c r="HM7">
        <v>0.84326250000000003</v>
      </c>
      <c r="HN7">
        <v>0.84993750999999995</v>
      </c>
      <c r="HO7">
        <v>0.84991249999999996</v>
      </c>
      <c r="HP7">
        <v>0.85285001000000005</v>
      </c>
      <c r="HQ7">
        <v>0.84473750000000003</v>
      </c>
      <c r="HR7">
        <v>0.84185001000000004</v>
      </c>
      <c r="HS7">
        <v>0.84681249000000003</v>
      </c>
      <c r="HT7">
        <v>0.84966249999999999</v>
      </c>
      <c r="HU7">
        <v>0.84889999999999999</v>
      </c>
      <c r="HV7">
        <v>0.84647499000000004</v>
      </c>
      <c r="HW7">
        <v>0.85276249000000004</v>
      </c>
      <c r="HX7">
        <v>0.85041248999999997</v>
      </c>
      <c r="HY7">
        <v>0.84688748999999997</v>
      </c>
      <c r="HZ7">
        <v>0.84816250000000004</v>
      </c>
      <c r="IA7">
        <v>0.84868748999999999</v>
      </c>
      <c r="IB7">
        <v>0.84647501000000003</v>
      </c>
      <c r="IC7">
        <v>0.84863750000000004</v>
      </c>
      <c r="ID7">
        <v>0.84947499999999998</v>
      </c>
      <c r="IE7">
        <v>0.84942499999999999</v>
      </c>
      <c r="IF7">
        <v>0.84898750999999995</v>
      </c>
      <c r="IG7">
        <v>0.84962499999999996</v>
      </c>
      <c r="IH7">
        <v>0.84558750000000005</v>
      </c>
      <c r="II7">
        <v>0.84412500000000001</v>
      </c>
      <c r="IJ7">
        <v>0.84709999999999996</v>
      </c>
      <c r="IK7">
        <v>0.84682500000000005</v>
      </c>
      <c r="IL7">
        <v>0.8505125</v>
      </c>
      <c r="IM7">
        <v>0.85098750999999995</v>
      </c>
      <c r="IN7">
        <v>0.85136250000000002</v>
      </c>
      <c r="IO7">
        <v>0.84755000000000003</v>
      </c>
      <c r="IP7">
        <v>0.84920001000000001</v>
      </c>
      <c r="IQ7">
        <v>0.8495625</v>
      </c>
      <c r="IR7">
        <v>0.84896249000000001</v>
      </c>
      <c r="IS7">
        <v>0.848325</v>
      </c>
      <c r="IT7">
        <v>0.84766249999999999</v>
      </c>
      <c r="IU7">
        <v>0.85065000999999996</v>
      </c>
      <c r="IV7">
        <v>0.85092500999999998</v>
      </c>
      <c r="IW7">
        <v>0.85263750000000005</v>
      </c>
      <c r="IX7">
        <v>0.85340000000000005</v>
      </c>
      <c r="IY7">
        <v>0.8526125</v>
      </c>
      <c r="IZ7">
        <v>0.84907500000000002</v>
      </c>
      <c r="JA7">
        <v>0.84536250000000002</v>
      </c>
      <c r="JB7">
        <v>0.84638749999999996</v>
      </c>
      <c r="JC7">
        <v>0.84919999999999995</v>
      </c>
      <c r="JD7">
        <v>0.8448</v>
      </c>
      <c r="JE7">
        <v>0.84557499000000003</v>
      </c>
      <c r="JF7">
        <v>0.84852499000000003</v>
      </c>
      <c r="JG7">
        <v>0.85022498999999996</v>
      </c>
      <c r="JH7">
        <v>0.84671249000000004</v>
      </c>
      <c r="JI7">
        <v>0.84767499999999996</v>
      </c>
      <c r="JJ7">
        <v>0.85024999000000001</v>
      </c>
      <c r="JK7">
        <v>0.84971249000000004</v>
      </c>
      <c r="JL7">
        <v>0.84586249999999996</v>
      </c>
      <c r="JM7">
        <v>0.84653749</v>
      </c>
      <c r="JN7">
        <v>0.84687498999999999</v>
      </c>
      <c r="JO7">
        <v>0.84369998999999996</v>
      </c>
      <c r="JP7">
        <v>0.84644998999999999</v>
      </c>
      <c r="JQ7">
        <v>0.84718749999999998</v>
      </c>
      <c r="JR7">
        <v>0.84711250999999999</v>
      </c>
      <c r="JS7">
        <v>0.85216250000000004</v>
      </c>
      <c r="JT7">
        <v>0.85319999999999996</v>
      </c>
      <c r="JU7">
        <v>0.85322500000000001</v>
      </c>
      <c r="JV7">
        <v>0.85218751000000004</v>
      </c>
      <c r="JW7">
        <v>0.85253751</v>
      </c>
      <c r="JX7">
        <v>0.85243749999999996</v>
      </c>
      <c r="JY7">
        <v>0.85034999</v>
      </c>
      <c r="JZ7">
        <v>0.84650000000000003</v>
      </c>
      <c r="KA7">
        <v>0.85014999999999996</v>
      </c>
      <c r="KB7">
        <v>0.85240000999999999</v>
      </c>
      <c r="KC7">
        <v>0.85158750000000005</v>
      </c>
      <c r="KD7">
        <v>0.85122500000000001</v>
      </c>
      <c r="KE7">
        <v>0.84905001000000002</v>
      </c>
      <c r="KF7">
        <v>0.85236250999999996</v>
      </c>
      <c r="KG7">
        <v>0.85007500000000003</v>
      </c>
      <c r="KH7">
        <v>0.85206249999999994</v>
      </c>
      <c r="KI7">
        <v>0.85206251</v>
      </c>
      <c r="KJ7">
        <v>0.85386249999999997</v>
      </c>
      <c r="KK7">
        <v>0.85135000000000005</v>
      </c>
      <c r="KL7">
        <v>0.85422500000000001</v>
      </c>
      <c r="KM7">
        <v>0.85628749999999998</v>
      </c>
      <c r="KN7">
        <v>0.85492500000000005</v>
      </c>
      <c r="KO7">
        <v>0.85383750000000003</v>
      </c>
      <c r="KP7">
        <v>0.85226248999999998</v>
      </c>
      <c r="KQ7">
        <v>0.84753747999999995</v>
      </c>
      <c r="KR7">
        <v>0.84913749000000005</v>
      </c>
      <c r="KS7">
        <v>0.84471249999999998</v>
      </c>
      <c r="KT7">
        <v>0.85035000000000005</v>
      </c>
      <c r="KU7">
        <v>0.84656251000000005</v>
      </c>
      <c r="KV7">
        <v>0.84677500000000006</v>
      </c>
      <c r="KW7">
        <v>0.84811250000000005</v>
      </c>
      <c r="KX7">
        <v>0.85200001000000003</v>
      </c>
      <c r="KY7">
        <v>0.85276249999999998</v>
      </c>
      <c r="KZ7">
        <v>0.85202500000000003</v>
      </c>
      <c r="LA7">
        <v>0.85004999999999997</v>
      </c>
      <c r="LB7">
        <v>0.84871249999999998</v>
      </c>
      <c r="LC7">
        <v>0.84823749999999998</v>
      </c>
      <c r="LD7">
        <v>0.84891249000000002</v>
      </c>
      <c r="LE7">
        <v>0.84428749000000003</v>
      </c>
      <c r="LF7">
        <v>0.84689999000000005</v>
      </c>
      <c r="LG7">
        <v>0.84407498999999997</v>
      </c>
      <c r="LH7">
        <v>0.8424625</v>
      </c>
      <c r="LI7">
        <v>0.84626250000000003</v>
      </c>
      <c r="LJ7">
        <v>0.85129999000000001</v>
      </c>
      <c r="LK7">
        <v>0.84791249999999996</v>
      </c>
      <c r="LL7">
        <v>0.84753750000000005</v>
      </c>
      <c r="LM7">
        <v>0.84831250000000002</v>
      </c>
      <c r="LN7">
        <v>0.84824999000000001</v>
      </c>
      <c r="LO7">
        <v>0.85565000000000002</v>
      </c>
      <c r="LP7">
        <v>0.85068750000000004</v>
      </c>
      <c r="LQ7">
        <v>0.85388750000000002</v>
      </c>
      <c r="LR7">
        <v>0.85693748999999997</v>
      </c>
      <c r="LS7">
        <v>0.85350000000000004</v>
      </c>
      <c r="LT7">
        <v>0.8505125</v>
      </c>
      <c r="LU7">
        <v>0.85008748999999995</v>
      </c>
      <c r="LV7">
        <v>0.84623749999999998</v>
      </c>
      <c r="LW7">
        <v>0.84926250000000003</v>
      </c>
      <c r="LX7">
        <v>0.85031250999999997</v>
      </c>
      <c r="LY7">
        <v>0.84791251000000001</v>
      </c>
      <c r="LZ7">
        <v>0.84805001000000002</v>
      </c>
      <c r="MA7">
        <v>0.84813751000000004</v>
      </c>
      <c r="MB7">
        <v>0.84681249999999997</v>
      </c>
      <c r="MC7">
        <v>0.84867501000000001</v>
      </c>
      <c r="MD7">
        <v>0.85118751000000004</v>
      </c>
      <c r="ME7">
        <v>0.84732501000000005</v>
      </c>
      <c r="MF7">
        <v>0.84591249999999996</v>
      </c>
      <c r="MG7">
        <v>0.84809999999999997</v>
      </c>
      <c r="MH7">
        <v>0.84948749999999995</v>
      </c>
      <c r="MI7">
        <v>0.85065000000000002</v>
      </c>
      <c r="MJ7">
        <v>0.84976249000000004</v>
      </c>
      <c r="MK7">
        <v>0.8525625</v>
      </c>
      <c r="ML7">
        <v>0.8530375</v>
      </c>
      <c r="MM7">
        <v>0.85099999999999998</v>
      </c>
      <c r="MN7">
        <v>0.85058750000000005</v>
      </c>
      <c r="MO7">
        <v>0.85017500000000001</v>
      </c>
      <c r="MP7">
        <v>0.84512500000000002</v>
      </c>
      <c r="MQ7">
        <v>0.8480375</v>
      </c>
      <c r="MR7">
        <v>0.84826250000000003</v>
      </c>
      <c r="MS7">
        <v>0.84954998999999998</v>
      </c>
      <c r="MT7">
        <v>0.85019999999999996</v>
      </c>
      <c r="MU7">
        <v>0.84968748999999999</v>
      </c>
      <c r="MV7">
        <v>0.85007498999999997</v>
      </c>
      <c r="MW7">
        <v>0.84968748999999999</v>
      </c>
      <c r="MX7">
        <v>0.85128749999999997</v>
      </c>
      <c r="MY7">
        <v>0.85363750000000005</v>
      </c>
      <c r="MZ7">
        <v>0.85342499999999999</v>
      </c>
      <c r="NA7">
        <v>0.85388748999999997</v>
      </c>
      <c r="NB7">
        <v>0.849275</v>
      </c>
      <c r="NC7">
        <v>0.84856248999999995</v>
      </c>
      <c r="ND7">
        <v>0.85059998999999997</v>
      </c>
      <c r="NE7">
        <v>0.85169998999999996</v>
      </c>
      <c r="NF7">
        <v>0.85194999000000005</v>
      </c>
      <c r="NG7">
        <v>0.85129999000000001</v>
      </c>
      <c r="NH7">
        <v>0.85698748000000002</v>
      </c>
      <c r="NI7">
        <v>0.85698748000000002</v>
      </c>
      <c r="NJ7">
        <v>0.8530875</v>
      </c>
      <c r="NK7">
        <v>0.85538749999999997</v>
      </c>
      <c r="NL7">
        <v>0.85477499999999995</v>
      </c>
      <c r="NM7">
        <v>0.85331250000000003</v>
      </c>
      <c r="NN7">
        <v>0.85098748999999996</v>
      </c>
      <c r="NO7">
        <v>0.85104999000000003</v>
      </c>
      <c r="NP7">
        <v>0.85567499999999996</v>
      </c>
      <c r="NQ7">
        <v>0.85601249999999995</v>
      </c>
      <c r="NR7">
        <v>0.85603750999999995</v>
      </c>
      <c r="NS7">
        <v>0.85436250000000002</v>
      </c>
      <c r="NT7">
        <v>0.85373750000000004</v>
      </c>
      <c r="NU7">
        <v>0.85505001000000003</v>
      </c>
      <c r="NV7">
        <v>0.85385</v>
      </c>
      <c r="NW7">
        <v>0.85609999999999997</v>
      </c>
      <c r="NX7">
        <v>0.85775000000000001</v>
      </c>
      <c r="NY7">
        <v>0.85492499</v>
      </c>
      <c r="NZ7">
        <v>0.85321248999999999</v>
      </c>
      <c r="OA7">
        <v>0.85164998999999997</v>
      </c>
      <c r="OB7">
        <v>0.8510875</v>
      </c>
      <c r="OC7">
        <v>0.84619999999999995</v>
      </c>
      <c r="OD7">
        <v>0.85151250000000001</v>
      </c>
      <c r="OE7">
        <v>0.85383750999999997</v>
      </c>
      <c r="OF7">
        <v>0.85352501000000003</v>
      </c>
      <c r="OG7">
        <v>0.85220001000000001</v>
      </c>
      <c r="OH7">
        <v>0.85227501000000006</v>
      </c>
      <c r="OI7">
        <v>0.85112500000000002</v>
      </c>
      <c r="OJ7">
        <v>0.85267501000000001</v>
      </c>
      <c r="OK7">
        <v>0.85191251000000001</v>
      </c>
      <c r="OL7">
        <v>0.85296249999999996</v>
      </c>
      <c r="OM7">
        <v>0.85224999999999995</v>
      </c>
      <c r="ON7">
        <v>0.85452501000000003</v>
      </c>
      <c r="OO7">
        <v>0.84966249999999999</v>
      </c>
      <c r="OP7">
        <v>0.85123749999999998</v>
      </c>
      <c r="OQ7">
        <v>0.85018749999999998</v>
      </c>
      <c r="OR7">
        <v>0.85088748999999997</v>
      </c>
      <c r="OS7">
        <v>0.85063750000000005</v>
      </c>
      <c r="OT7">
        <v>0.84862499999999996</v>
      </c>
      <c r="OU7">
        <v>0.85533749000000003</v>
      </c>
      <c r="OV7">
        <v>0.85696249000000002</v>
      </c>
      <c r="OW7">
        <v>0.85568750000000005</v>
      </c>
      <c r="OX7">
        <v>0.85477499999999995</v>
      </c>
      <c r="OY7">
        <v>0.84682499</v>
      </c>
      <c r="OZ7">
        <v>0.85476249999999998</v>
      </c>
      <c r="PA7">
        <v>0.85429999000000001</v>
      </c>
      <c r="PB7">
        <v>0.85329999000000001</v>
      </c>
      <c r="PC7">
        <v>0.85313749000000005</v>
      </c>
      <c r="PD7">
        <v>0.85667499000000003</v>
      </c>
      <c r="PE7">
        <v>0.85402498999999998</v>
      </c>
      <c r="PF7">
        <v>0.85122498999999996</v>
      </c>
      <c r="PG7">
        <v>0.85213749000000005</v>
      </c>
      <c r="PH7">
        <v>0.85424999999999995</v>
      </c>
      <c r="PI7">
        <v>0.85472499999999996</v>
      </c>
      <c r="PJ7">
        <v>0.84828749000000003</v>
      </c>
      <c r="PK7">
        <v>0.85048749000000001</v>
      </c>
      <c r="PL7">
        <v>0.85098748999999996</v>
      </c>
      <c r="PM7">
        <v>0.85539999</v>
      </c>
      <c r="PN7">
        <v>0.85456248999999995</v>
      </c>
      <c r="PO7">
        <v>0.85355000000000003</v>
      </c>
      <c r="PP7">
        <v>0.85478750000000003</v>
      </c>
      <c r="PQ7">
        <v>0.85540000000000005</v>
      </c>
      <c r="PR7">
        <v>0.85486249999999997</v>
      </c>
      <c r="PS7">
        <v>0.85213749999999999</v>
      </c>
      <c r="PT7">
        <v>0.85429999999999995</v>
      </c>
      <c r="PU7">
        <v>0.85476251000000003</v>
      </c>
      <c r="PV7">
        <v>0.85433749999999997</v>
      </c>
      <c r="PW7">
        <v>0.84997498999999999</v>
      </c>
      <c r="PX7">
        <v>0.85173748999999999</v>
      </c>
      <c r="PY7">
        <v>0.8450375</v>
      </c>
      <c r="PZ7">
        <v>0.84706250000000005</v>
      </c>
      <c r="QA7">
        <v>0.85147501000000003</v>
      </c>
      <c r="QB7">
        <v>0.85288752000000001</v>
      </c>
      <c r="QC7">
        <v>0.85207502000000002</v>
      </c>
      <c r="QD7">
        <v>0.84870000999999995</v>
      </c>
      <c r="QE7">
        <v>0.84765000999999995</v>
      </c>
      <c r="QF7">
        <v>0.85141250999999996</v>
      </c>
      <c r="QG7">
        <v>0.84606250999999999</v>
      </c>
      <c r="QH7">
        <v>0.84408749999999999</v>
      </c>
      <c r="QI7">
        <v>0.84718749999999998</v>
      </c>
      <c r="QJ7">
        <v>0.84748749000000001</v>
      </c>
      <c r="QK7">
        <v>0.85107498999999998</v>
      </c>
      <c r="QL7">
        <v>0.85277499999999995</v>
      </c>
      <c r="QM7">
        <v>0.84898750000000001</v>
      </c>
      <c r="QN7">
        <v>0.85258749</v>
      </c>
      <c r="QO7">
        <v>0.85243749999999996</v>
      </c>
      <c r="QP7">
        <v>0.85388748999999997</v>
      </c>
      <c r="QQ7">
        <v>0.84863750000000004</v>
      </c>
      <c r="QR7">
        <v>0.84783750000000002</v>
      </c>
      <c r="QS7">
        <v>0.8498</v>
      </c>
      <c r="QT7">
        <v>0.84747501000000003</v>
      </c>
      <c r="QU7">
        <v>0.84595001000000003</v>
      </c>
      <c r="QV7">
        <v>0.85132501000000005</v>
      </c>
      <c r="QW7">
        <v>0.85216250999999998</v>
      </c>
      <c r="QX7">
        <v>0.85290001000000004</v>
      </c>
      <c r="QY7">
        <v>0.85055000000000003</v>
      </c>
      <c r="QZ7">
        <v>0.84761251000000004</v>
      </c>
      <c r="RA7">
        <v>0.85152499999999998</v>
      </c>
      <c r="RB7">
        <v>0.84742501000000003</v>
      </c>
      <c r="RC7">
        <v>0.84773750999999997</v>
      </c>
      <c r="RD7">
        <v>0.84765000000000001</v>
      </c>
      <c r="RE7">
        <v>0.84570000000000001</v>
      </c>
      <c r="RF7">
        <v>0.84842499000000005</v>
      </c>
      <c r="RG7">
        <v>0.85007500000000003</v>
      </c>
      <c r="RH7">
        <v>0.84772499999999995</v>
      </c>
      <c r="RI7">
        <v>0.85113749999999999</v>
      </c>
      <c r="RJ7">
        <v>0.84601249999999995</v>
      </c>
      <c r="RK7">
        <v>0.84876251000000003</v>
      </c>
      <c r="RL7">
        <v>0.85087500000000005</v>
      </c>
      <c r="RM7">
        <v>0.84902498999999998</v>
      </c>
      <c r="RN7">
        <v>0.84987499</v>
      </c>
      <c r="RO7">
        <v>0.85429999000000001</v>
      </c>
      <c r="RP7">
        <v>0.85097498999999999</v>
      </c>
      <c r="RQ7">
        <v>0.84993748999999996</v>
      </c>
      <c r="RR7">
        <v>0.84724999000000001</v>
      </c>
      <c r="RS7">
        <v>0.84329999</v>
      </c>
      <c r="RT7">
        <v>0.84948749000000001</v>
      </c>
      <c r="RU7">
        <v>0.84533749000000002</v>
      </c>
      <c r="RV7">
        <v>0.84882500000000005</v>
      </c>
      <c r="RW7">
        <v>0.85481249999999998</v>
      </c>
      <c r="RX7">
        <v>0.85192500000000004</v>
      </c>
      <c r="RY7">
        <v>0.85345000000000004</v>
      </c>
      <c r="RZ7">
        <v>0.85068750000000004</v>
      </c>
      <c r="SA7">
        <v>0.84763750000000004</v>
      </c>
      <c r="SB7">
        <v>0.85071249999999998</v>
      </c>
      <c r="SC7">
        <v>0.85128749999999997</v>
      </c>
      <c r="SD7">
        <v>0.85175000000000001</v>
      </c>
      <c r="SE7">
        <v>0.85531248999999998</v>
      </c>
      <c r="SF7">
        <v>0.85426248999999999</v>
      </c>
      <c r="SG7">
        <v>0.85050000000000003</v>
      </c>
      <c r="SH7">
        <v>0.85199999000000004</v>
      </c>
      <c r="SI7">
        <v>0.85453749000000001</v>
      </c>
      <c r="SJ7">
        <v>0.85128749999999997</v>
      </c>
      <c r="SK7">
        <v>0.85252499999999998</v>
      </c>
      <c r="SL7">
        <v>0.85633751000000002</v>
      </c>
      <c r="SM7">
        <v>0.85586251000000002</v>
      </c>
      <c r="SN7">
        <v>0.85440000000000005</v>
      </c>
      <c r="SO7">
        <v>0.85416250000000005</v>
      </c>
      <c r="SP7">
        <v>0.84816250000000004</v>
      </c>
      <c r="SQ7">
        <v>0.84876249000000004</v>
      </c>
      <c r="SR7">
        <v>0.8459875</v>
      </c>
      <c r="SS7">
        <v>0.84416248999999999</v>
      </c>
      <c r="ST7">
        <v>0.84411248999999999</v>
      </c>
      <c r="SU7">
        <v>0.84632501000000004</v>
      </c>
      <c r="SV7">
        <v>0.84907500000000002</v>
      </c>
      <c r="SW7">
        <v>0.84682500999999999</v>
      </c>
      <c r="SX7">
        <v>0.85104999999999997</v>
      </c>
      <c r="SY7">
        <v>0.85020001000000001</v>
      </c>
      <c r="SZ7">
        <v>0.84827501000000005</v>
      </c>
      <c r="TA7">
        <v>0.84714999999999996</v>
      </c>
      <c r="TB7">
        <v>0.84509999000000002</v>
      </c>
      <c r="TC7">
        <v>0.84358750000000005</v>
      </c>
      <c r="TD7">
        <v>0.84340000000000004</v>
      </c>
      <c r="TE7">
        <v>0.85022500000000001</v>
      </c>
      <c r="TF7">
        <v>0.85458750000000006</v>
      </c>
    </row>
    <row r="8" spans="1:1002" x14ac:dyDescent="0.2">
      <c r="A8" t="s">
        <v>13</v>
      </c>
      <c r="B8">
        <v>0.17957500000000001</v>
      </c>
      <c r="C8">
        <v>0.46439999999999998</v>
      </c>
      <c r="D8">
        <v>0.57810001</v>
      </c>
      <c r="E8">
        <v>0.62732500000000002</v>
      </c>
      <c r="F8">
        <v>0.66325000000000001</v>
      </c>
      <c r="G8">
        <v>0.68432501000000001</v>
      </c>
      <c r="H8">
        <v>0.69467500000000004</v>
      </c>
      <c r="I8">
        <v>0.70440002000000002</v>
      </c>
      <c r="J8">
        <v>0.70672500000000005</v>
      </c>
      <c r="K8">
        <v>0.71225000999999999</v>
      </c>
      <c r="L8">
        <v>0.71717500999999995</v>
      </c>
      <c r="M8">
        <v>0.71984999999999999</v>
      </c>
      <c r="N8">
        <v>0.72145002000000003</v>
      </c>
      <c r="O8">
        <v>0.72255000000000003</v>
      </c>
      <c r="P8">
        <v>0.72262499000000002</v>
      </c>
      <c r="Q8">
        <v>0.72307500000000002</v>
      </c>
      <c r="R8">
        <v>0.72424999999999995</v>
      </c>
      <c r="S8">
        <v>0.72484999999999999</v>
      </c>
      <c r="T8">
        <v>0.72519999999999996</v>
      </c>
      <c r="U8">
        <v>0.72547501000000003</v>
      </c>
      <c r="V8">
        <v>0.72565000999999996</v>
      </c>
      <c r="W8">
        <v>0.72539998999999999</v>
      </c>
      <c r="X8">
        <v>0.72585</v>
      </c>
      <c r="Y8">
        <v>0.72602500000000003</v>
      </c>
      <c r="Z8">
        <v>0.72602500000000003</v>
      </c>
      <c r="AA8">
        <v>0.72599999999999998</v>
      </c>
      <c r="AB8">
        <v>0.72637499999999999</v>
      </c>
      <c r="AC8">
        <v>0.72622498999999996</v>
      </c>
      <c r="AD8">
        <v>0.726275</v>
      </c>
      <c r="AE8">
        <v>0.72629999999999995</v>
      </c>
      <c r="AF8">
        <v>0.72617500999999995</v>
      </c>
      <c r="AG8">
        <v>0.72625001</v>
      </c>
      <c r="AH8">
        <v>0.72582500000000005</v>
      </c>
      <c r="AI8">
        <v>0.72579998999999995</v>
      </c>
      <c r="AJ8">
        <v>0.72579998999999995</v>
      </c>
      <c r="AK8">
        <v>0.72585</v>
      </c>
      <c r="AL8">
        <v>0.72617500000000001</v>
      </c>
      <c r="AM8">
        <v>0.72579998999999995</v>
      </c>
      <c r="AN8">
        <v>0.72579998999999995</v>
      </c>
      <c r="AO8">
        <v>0.72497498999999999</v>
      </c>
      <c r="AP8">
        <v>0.72497498999999999</v>
      </c>
      <c r="AQ8">
        <v>0.72497500000000004</v>
      </c>
      <c r="AR8">
        <v>0.72514999999999996</v>
      </c>
      <c r="AS8">
        <v>0.72542499000000005</v>
      </c>
      <c r="AT8">
        <v>0.72537498</v>
      </c>
      <c r="AU8">
        <v>0.72632498999999995</v>
      </c>
      <c r="AV8">
        <v>0.72619997999999997</v>
      </c>
      <c r="AW8">
        <v>0.72627498000000001</v>
      </c>
      <c r="AX8">
        <v>0.72637501000000004</v>
      </c>
      <c r="AY8">
        <v>0.72645000000000004</v>
      </c>
      <c r="AZ8">
        <v>0.72642501000000004</v>
      </c>
      <c r="BA8">
        <v>0.72637501000000004</v>
      </c>
      <c r="BB8">
        <v>0.72645000000000004</v>
      </c>
      <c r="BC8">
        <v>0.72652499000000004</v>
      </c>
      <c r="BD8">
        <v>0.72622500000000001</v>
      </c>
      <c r="BE8">
        <v>0.72625001</v>
      </c>
      <c r="BF8">
        <v>0.72642499000000005</v>
      </c>
      <c r="BG8">
        <v>0.72647499999999998</v>
      </c>
      <c r="BH8">
        <v>0.72649998999999998</v>
      </c>
      <c r="BI8">
        <v>0.72637499999999999</v>
      </c>
      <c r="BJ8">
        <v>0.72637499999999999</v>
      </c>
      <c r="BK8">
        <v>0.72647499999999998</v>
      </c>
      <c r="BL8">
        <v>0.72604999000000003</v>
      </c>
      <c r="BM8">
        <v>0.72634999</v>
      </c>
      <c r="BN8">
        <v>0.72577499999999995</v>
      </c>
      <c r="BO8">
        <v>0.72640000000000005</v>
      </c>
      <c r="BP8">
        <v>0.72645000000000004</v>
      </c>
      <c r="BQ8">
        <v>0.72639999</v>
      </c>
      <c r="BR8">
        <v>0.72637498</v>
      </c>
      <c r="BS8">
        <v>0.72637498</v>
      </c>
      <c r="BT8">
        <v>0.72655000000000003</v>
      </c>
      <c r="BU8">
        <v>0.72647499999999998</v>
      </c>
      <c r="BV8">
        <v>0.72647499999999998</v>
      </c>
      <c r="BW8">
        <v>0.72645000000000004</v>
      </c>
      <c r="BX8">
        <v>0.72657499000000003</v>
      </c>
      <c r="BY8">
        <v>0.72662497999999998</v>
      </c>
      <c r="BZ8">
        <v>0.72659998999999997</v>
      </c>
      <c r="CA8">
        <v>0.72662499999999997</v>
      </c>
      <c r="CB8">
        <v>0.72637499999999999</v>
      </c>
      <c r="CC8">
        <v>0.72637499999999999</v>
      </c>
      <c r="CD8">
        <v>0.72650000000000003</v>
      </c>
      <c r="CE8">
        <v>0.72572501</v>
      </c>
      <c r="CF8">
        <v>0.72567499999999996</v>
      </c>
      <c r="CG8">
        <v>0.72572499999999995</v>
      </c>
      <c r="CH8">
        <v>0.72565000000000002</v>
      </c>
      <c r="CI8">
        <v>0.72585</v>
      </c>
      <c r="CJ8">
        <v>0.72587500999999999</v>
      </c>
      <c r="CK8">
        <v>0.72597500999999998</v>
      </c>
      <c r="CL8">
        <v>0.72590001000000004</v>
      </c>
      <c r="CM8">
        <v>0.72597500999999998</v>
      </c>
      <c r="CN8">
        <v>0.72637499999999999</v>
      </c>
      <c r="CO8">
        <v>0.72637499999999999</v>
      </c>
      <c r="CP8">
        <v>0.72637499999999999</v>
      </c>
      <c r="CQ8">
        <v>0.72645000000000004</v>
      </c>
      <c r="CR8">
        <v>0.72587500999999999</v>
      </c>
      <c r="CS8">
        <v>0.72587499</v>
      </c>
      <c r="CT8">
        <v>0.72592500000000004</v>
      </c>
      <c r="CU8">
        <v>0.72569998999999996</v>
      </c>
      <c r="CV8">
        <v>0.72587500999999999</v>
      </c>
      <c r="CW8">
        <v>0.72617500000000001</v>
      </c>
      <c r="CX8">
        <v>0.72612500000000002</v>
      </c>
      <c r="CY8">
        <v>0.72612498999999997</v>
      </c>
      <c r="CZ8">
        <v>0.72612500000000002</v>
      </c>
      <c r="DA8">
        <v>0.72615001000000001</v>
      </c>
      <c r="DB8">
        <v>0.72615001000000001</v>
      </c>
      <c r="DC8">
        <v>0.72535000999999999</v>
      </c>
      <c r="DD8">
        <v>0.72565000000000002</v>
      </c>
      <c r="DE8">
        <v>0.72560000000000002</v>
      </c>
      <c r="DF8">
        <v>0.72575000000000001</v>
      </c>
      <c r="DG8">
        <v>0.72580001000000005</v>
      </c>
      <c r="DH8">
        <v>0.72582500000000005</v>
      </c>
      <c r="DI8">
        <v>0.72585</v>
      </c>
      <c r="DJ8">
        <v>0.72525001</v>
      </c>
      <c r="DK8">
        <v>0.72517500999999995</v>
      </c>
      <c r="DL8">
        <v>0.72532501999999999</v>
      </c>
      <c r="DM8">
        <v>0.72562499000000003</v>
      </c>
      <c r="DN8">
        <v>0.72574998000000002</v>
      </c>
      <c r="DO8">
        <v>0.72589999000000005</v>
      </c>
      <c r="DP8">
        <v>0.72582500999999999</v>
      </c>
      <c r="DQ8">
        <v>0.72597498999999999</v>
      </c>
      <c r="DR8">
        <v>0.72597498999999999</v>
      </c>
      <c r="DS8">
        <v>0.72592500000000004</v>
      </c>
      <c r="DT8">
        <v>0.72615001000000001</v>
      </c>
      <c r="DU8">
        <v>0.72630002000000005</v>
      </c>
      <c r="DV8">
        <v>0.72620001000000001</v>
      </c>
      <c r="DW8">
        <v>0.72615001000000001</v>
      </c>
      <c r="DX8">
        <v>0.72617500999999995</v>
      </c>
      <c r="DY8">
        <v>0.72612502000000001</v>
      </c>
      <c r="DZ8">
        <v>0.72607502000000002</v>
      </c>
      <c r="EA8">
        <v>0.72612502000000001</v>
      </c>
      <c r="EB8">
        <v>0.72629999999999995</v>
      </c>
      <c r="EC8">
        <v>0.72622500000000001</v>
      </c>
      <c r="ED8">
        <v>0.72627498000000001</v>
      </c>
      <c r="EE8">
        <v>0.72624999000000001</v>
      </c>
      <c r="EF8">
        <v>0.72645000000000004</v>
      </c>
      <c r="EG8">
        <v>0.72637499999999999</v>
      </c>
      <c r="EH8">
        <v>0.72640000000000005</v>
      </c>
      <c r="EI8">
        <v>0.72640000000000005</v>
      </c>
      <c r="EJ8">
        <v>0.72694999999999999</v>
      </c>
      <c r="EK8">
        <v>0.72702500000000003</v>
      </c>
      <c r="EL8">
        <v>0.72712498999999997</v>
      </c>
      <c r="EM8">
        <v>0.72665000000000002</v>
      </c>
      <c r="EN8">
        <v>0.72672499999999995</v>
      </c>
      <c r="EO8">
        <v>0.72669998999999996</v>
      </c>
      <c r="EP8">
        <v>0.72665000000000002</v>
      </c>
      <c r="EQ8">
        <v>0.72657499999999997</v>
      </c>
      <c r="ER8">
        <v>0.72655000000000003</v>
      </c>
      <c r="ES8">
        <v>0.72659998999999997</v>
      </c>
      <c r="ET8">
        <v>0.72665000000000002</v>
      </c>
      <c r="EU8">
        <v>0.72665000000000002</v>
      </c>
      <c r="EV8">
        <v>0.72674998999999996</v>
      </c>
      <c r="EW8">
        <v>0.72677499000000001</v>
      </c>
      <c r="EX8">
        <v>0.72677499000000001</v>
      </c>
      <c r="EY8">
        <v>0.72677499000000001</v>
      </c>
      <c r="EZ8">
        <v>0.72705001000000002</v>
      </c>
      <c r="FA8">
        <v>0.72689999999999999</v>
      </c>
      <c r="FB8">
        <v>0.72722498999999996</v>
      </c>
      <c r="FC8">
        <v>0.72727498000000002</v>
      </c>
      <c r="FD8">
        <v>0.72722498999999996</v>
      </c>
      <c r="FE8">
        <v>0.72649998999999998</v>
      </c>
      <c r="FF8">
        <v>0.72657499999999997</v>
      </c>
      <c r="FG8">
        <v>0.72655000999999997</v>
      </c>
      <c r="FH8">
        <v>0.72672499999999995</v>
      </c>
      <c r="FI8">
        <v>0.72682500000000005</v>
      </c>
      <c r="FJ8">
        <v>0.72670000999999995</v>
      </c>
      <c r="FK8">
        <v>0.72672499999999995</v>
      </c>
      <c r="FL8">
        <v>0.72649998999999998</v>
      </c>
      <c r="FM8">
        <v>0.72704999000000003</v>
      </c>
      <c r="FN8">
        <v>0.72665000000000002</v>
      </c>
      <c r="FO8">
        <v>0.72669998999999996</v>
      </c>
      <c r="FP8">
        <v>0.72672499999999995</v>
      </c>
      <c r="FQ8">
        <v>0.72677499000000001</v>
      </c>
      <c r="FR8">
        <v>0.72679998999999995</v>
      </c>
      <c r="FS8">
        <v>0.72664998000000003</v>
      </c>
      <c r="FT8">
        <v>0.72674998999999996</v>
      </c>
      <c r="FU8">
        <v>0.72662499999999997</v>
      </c>
      <c r="FV8">
        <v>0.72659998999999997</v>
      </c>
      <c r="FW8">
        <v>0.72667499000000002</v>
      </c>
      <c r="FX8">
        <v>0.72665000000000002</v>
      </c>
      <c r="FY8">
        <v>0.72657499999999997</v>
      </c>
      <c r="FZ8">
        <v>0.72660000999999996</v>
      </c>
      <c r="GA8">
        <v>0.72655000999999997</v>
      </c>
      <c r="GB8">
        <v>0.72657501999999996</v>
      </c>
      <c r="GC8">
        <v>0.72634999</v>
      </c>
      <c r="GD8">
        <v>0.72632501000000005</v>
      </c>
      <c r="GE8">
        <v>0.72649998999999998</v>
      </c>
      <c r="GF8">
        <v>0.72694999000000005</v>
      </c>
      <c r="GG8">
        <v>0.72697498999999999</v>
      </c>
      <c r="GH8">
        <v>0.72692500000000004</v>
      </c>
      <c r="GI8">
        <v>0.72694999000000005</v>
      </c>
      <c r="GJ8">
        <v>0.72694999000000005</v>
      </c>
      <c r="GK8">
        <v>0.72717500000000002</v>
      </c>
      <c r="GL8">
        <v>0.72710001000000002</v>
      </c>
      <c r="GM8">
        <v>0.72712500000000002</v>
      </c>
      <c r="GN8">
        <v>0.72719999999999996</v>
      </c>
      <c r="GO8">
        <v>0.72685</v>
      </c>
      <c r="GP8">
        <v>0.72687500999999999</v>
      </c>
      <c r="GQ8">
        <v>0.72685</v>
      </c>
      <c r="GR8">
        <v>0.72719999999999996</v>
      </c>
      <c r="GS8">
        <v>0.72715001000000001</v>
      </c>
      <c r="GT8">
        <v>0.72709999999999997</v>
      </c>
      <c r="GU8">
        <v>0.72722498999999996</v>
      </c>
      <c r="GV8">
        <v>0.72697498999999999</v>
      </c>
      <c r="GW8">
        <v>0.72692500000000004</v>
      </c>
      <c r="GX8">
        <v>0.72640000000000005</v>
      </c>
      <c r="GY8">
        <v>0.72655000000000003</v>
      </c>
      <c r="GZ8">
        <v>0.72659998999999997</v>
      </c>
      <c r="HA8">
        <v>0.72645000000000004</v>
      </c>
      <c r="HB8">
        <v>0.72634997999999995</v>
      </c>
      <c r="HC8">
        <v>0.72639999</v>
      </c>
      <c r="HD8">
        <v>0.72637499999999999</v>
      </c>
      <c r="HE8">
        <v>0.72640000000000005</v>
      </c>
      <c r="HF8">
        <v>0.72634999</v>
      </c>
      <c r="HG8">
        <v>0.72615001000000001</v>
      </c>
      <c r="HH8">
        <v>0.72640000000000005</v>
      </c>
      <c r="HI8">
        <v>0.72642501000000004</v>
      </c>
      <c r="HJ8">
        <v>0.72642499000000005</v>
      </c>
      <c r="HK8">
        <v>0.72637501000000004</v>
      </c>
      <c r="HL8">
        <v>0.72650000000000003</v>
      </c>
      <c r="HM8">
        <v>0.72637498</v>
      </c>
      <c r="HN8">
        <v>0.72637498</v>
      </c>
      <c r="HO8">
        <v>0.72637498</v>
      </c>
      <c r="HP8">
        <v>0.72649998999999998</v>
      </c>
      <c r="HQ8">
        <v>0.72639999</v>
      </c>
      <c r="HR8">
        <v>0.72687499</v>
      </c>
      <c r="HS8">
        <v>0.72685</v>
      </c>
      <c r="HT8">
        <v>0.72685</v>
      </c>
      <c r="HU8">
        <v>0.72665000000000002</v>
      </c>
      <c r="HV8">
        <v>0.72660000999999996</v>
      </c>
      <c r="HW8">
        <v>0.72680001000000005</v>
      </c>
      <c r="HX8">
        <v>0.72677501</v>
      </c>
      <c r="HY8">
        <v>0.72669998999999996</v>
      </c>
      <c r="HZ8">
        <v>0.72679998999999995</v>
      </c>
      <c r="IA8">
        <v>0.72677499000000001</v>
      </c>
      <c r="IB8">
        <v>0.72679998999999995</v>
      </c>
      <c r="IC8">
        <v>0.72685</v>
      </c>
      <c r="ID8">
        <v>0.72685</v>
      </c>
      <c r="IE8">
        <v>0.72687499</v>
      </c>
      <c r="IF8">
        <v>0.72679998999999995</v>
      </c>
      <c r="IG8">
        <v>0.72682500000000005</v>
      </c>
      <c r="IH8">
        <v>0.72682500000000005</v>
      </c>
      <c r="II8">
        <v>0.72679998999999995</v>
      </c>
      <c r="IJ8">
        <v>0.72669998999999996</v>
      </c>
      <c r="IK8">
        <v>0.72665000000000002</v>
      </c>
      <c r="IL8">
        <v>0.72665000000000002</v>
      </c>
      <c r="IM8">
        <v>0.72667499999999996</v>
      </c>
      <c r="IN8">
        <v>0.72657499999999997</v>
      </c>
      <c r="IO8">
        <v>0.72659998999999997</v>
      </c>
      <c r="IP8">
        <v>0.72662499999999997</v>
      </c>
      <c r="IQ8">
        <v>0.72674998999999996</v>
      </c>
      <c r="IR8">
        <v>0.72677499000000001</v>
      </c>
      <c r="IS8">
        <v>0.72660000999999996</v>
      </c>
      <c r="IT8">
        <v>0.72622498999999996</v>
      </c>
      <c r="IU8">
        <v>0.72707500000000003</v>
      </c>
      <c r="IV8">
        <v>0.72709999999999997</v>
      </c>
      <c r="IW8">
        <v>0.72715001000000001</v>
      </c>
      <c r="IX8">
        <v>0.72702500000000003</v>
      </c>
      <c r="IY8">
        <v>0.72665000000000002</v>
      </c>
      <c r="IZ8">
        <v>0.72657499999999997</v>
      </c>
      <c r="JA8">
        <v>0.72699999999999998</v>
      </c>
      <c r="JB8">
        <v>0.72719999999999996</v>
      </c>
      <c r="JC8">
        <v>0.72655000999999997</v>
      </c>
      <c r="JD8">
        <v>0.72640002000000004</v>
      </c>
      <c r="JE8">
        <v>0.72640002000000004</v>
      </c>
      <c r="JF8">
        <v>0.72640002000000004</v>
      </c>
      <c r="JG8">
        <v>0.72640002000000004</v>
      </c>
      <c r="JH8">
        <v>0.72640002000000004</v>
      </c>
      <c r="JI8">
        <v>0.72655000000000003</v>
      </c>
      <c r="JJ8">
        <v>0.72657499999999997</v>
      </c>
      <c r="JK8">
        <v>0.727275</v>
      </c>
      <c r="JL8">
        <v>0.72719999000000002</v>
      </c>
      <c r="JM8">
        <v>0.72740000000000005</v>
      </c>
      <c r="JN8">
        <v>0.72752499999999998</v>
      </c>
      <c r="JO8">
        <v>0.72745000999999998</v>
      </c>
      <c r="JP8">
        <v>0.72705001000000002</v>
      </c>
      <c r="JQ8">
        <v>0.72702500000000003</v>
      </c>
      <c r="JR8">
        <v>0.72702500000000003</v>
      </c>
      <c r="JS8">
        <v>0.72702500000000003</v>
      </c>
      <c r="JT8">
        <v>0.72700001000000003</v>
      </c>
      <c r="JU8">
        <v>0.72694999000000005</v>
      </c>
      <c r="JV8">
        <v>0.72694999999999999</v>
      </c>
      <c r="JW8">
        <v>0.72705001000000002</v>
      </c>
      <c r="JX8">
        <v>0.72697498999999999</v>
      </c>
      <c r="JY8">
        <v>0.72687499</v>
      </c>
      <c r="JZ8">
        <v>0.72687499</v>
      </c>
      <c r="KA8">
        <v>0.72687499</v>
      </c>
      <c r="KB8">
        <v>0.72687499</v>
      </c>
      <c r="KC8">
        <v>0.72699999999999998</v>
      </c>
      <c r="KD8">
        <v>0.72729999999999995</v>
      </c>
      <c r="KE8">
        <v>0.72702500000000003</v>
      </c>
      <c r="KF8">
        <v>0.72719999999999996</v>
      </c>
      <c r="KG8">
        <v>0.72737499999999999</v>
      </c>
      <c r="KH8">
        <v>0.72722498999999996</v>
      </c>
      <c r="KI8">
        <v>0.72724999000000001</v>
      </c>
      <c r="KJ8">
        <v>0.72724999000000001</v>
      </c>
      <c r="KK8">
        <v>0.72702500000000003</v>
      </c>
      <c r="KL8">
        <v>0.72702500000000003</v>
      </c>
      <c r="KM8">
        <v>0.72699999999999998</v>
      </c>
      <c r="KN8">
        <v>0.72704999000000003</v>
      </c>
      <c r="KO8">
        <v>0.72735000000000005</v>
      </c>
      <c r="KP8">
        <v>0.72744998000000005</v>
      </c>
      <c r="KQ8">
        <v>0.72739999</v>
      </c>
      <c r="KR8">
        <v>0.72737499999999999</v>
      </c>
      <c r="KS8">
        <v>0.72735000000000005</v>
      </c>
      <c r="KT8">
        <v>0.72732498999999995</v>
      </c>
      <c r="KU8">
        <v>0.72739999</v>
      </c>
      <c r="KV8">
        <v>0.72742499000000005</v>
      </c>
      <c r="KW8">
        <v>0.72699997999999999</v>
      </c>
      <c r="KX8">
        <v>0.72677499000000001</v>
      </c>
      <c r="KY8">
        <v>0.72685</v>
      </c>
      <c r="KZ8">
        <v>0.72685</v>
      </c>
      <c r="LA8">
        <v>0.72692502000000003</v>
      </c>
      <c r="LB8">
        <v>0.72692502000000003</v>
      </c>
      <c r="LC8">
        <v>0.72690001000000004</v>
      </c>
      <c r="LD8">
        <v>0.72657499999999997</v>
      </c>
      <c r="LE8">
        <v>0.72699999999999998</v>
      </c>
      <c r="LF8">
        <v>0.72725001</v>
      </c>
      <c r="LG8">
        <v>0.72747499999999998</v>
      </c>
      <c r="LH8">
        <v>0.72737499999999999</v>
      </c>
      <c r="LI8">
        <v>0.72694999999999999</v>
      </c>
      <c r="LJ8">
        <v>0.72692500000000004</v>
      </c>
      <c r="LK8">
        <v>0.72692500000000004</v>
      </c>
      <c r="LL8">
        <v>0.72685</v>
      </c>
      <c r="LM8">
        <v>0.72687499</v>
      </c>
      <c r="LN8">
        <v>0.72689999999999999</v>
      </c>
      <c r="LO8">
        <v>0.72715001000000001</v>
      </c>
      <c r="LP8">
        <v>0.72710001000000002</v>
      </c>
      <c r="LQ8">
        <v>0.72722498999999996</v>
      </c>
      <c r="LR8">
        <v>0.72724999000000001</v>
      </c>
      <c r="LS8">
        <v>0.72722500999999995</v>
      </c>
      <c r="LT8">
        <v>0.72729999999999995</v>
      </c>
      <c r="LU8">
        <v>0.72732498999999995</v>
      </c>
      <c r="LV8">
        <v>0.72734997999999995</v>
      </c>
      <c r="LW8">
        <v>0.72729999999999995</v>
      </c>
      <c r="LX8">
        <v>0.72722500999999995</v>
      </c>
      <c r="LY8">
        <v>0.72712500000000002</v>
      </c>
      <c r="LZ8">
        <v>0.72722500999999995</v>
      </c>
      <c r="MA8">
        <v>0.72724999000000001</v>
      </c>
      <c r="MB8">
        <v>0.72702498999999998</v>
      </c>
      <c r="MC8">
        <v>0.72717500000000002</v>
      </c>
      <c r="MD8">
        <v>0.72757499999999997</v>
      </c>
      <c r="ME8">
        <v>0.72752499999999998</v>
      </c>
      <c r="MF8">
        <v>0.72752499999999998</v>
      </c>
      <c r="MG8">
        <v>0.72755000000000003</v>
      </c>
      <c r="MH8">
        <v>0.72745000000000004</v>
      </c>
      <c r="MI8">
        <v>0.72732501000000005</v>
      </c>
      <c r="MJ8">
        <v>0.727275</v>
      </c>
      <c r="MK8">
        <v>0.72719999999999996</v>
      </c>
      <c r="ML8">
        <v>0.72717500000000002</v>
      </c>
      <c r="MM8">
        <v>0.72722500999999995</v>
      </c>
      <c r="MN8">
        <v>0.72732501999999999</v>
      </c>
      <c r="MO8">
        <v>0.72737501999999998</v>
      </c>
      <c r="MP8">
        <v>0.72679998999999995</v>
      </c>
      <c r="MQ8">
        <v>0.72679998999999995</v>
      </c>
      <c r="MR8">
        <v>0.72657499999999997</v>
      </c>
      <c r="MS8">
        <v>0.72652501000000003</v>
      </c>
      <c r="MT8">
        <v>0.72655000000000003</v>
      </c>
      <c r="MU8">
        <v>0.72572499999999995</v>
      </c>
      <c r="MV8">
        <v>0.72487500000000005</v>
      </c>
      <c r="MW8">
        <v>0.72482500999999999</v>
      </c>
      <c r="MX8">
        <v>0.72510001000000002</v>
      </c>
      <c r="MY8">
        <v>0.72570000999999995</v>
      </c>
      <c r="MZ8">
        <v>0.72570000999999995</v>
      </c>
      <c r="NA8">
        <v>0.72602498999999998</v>
      </c>
      <c r="NB8">
        <v>0.72602500000000003</v>
      </c>
      <c r="NC8">
        <v>0.72615001999999995</v>
      </c>
      <c r="ND8">
        <v>0.72642501000000004</v>
      </c>
      <c r="NE8">
        <v>0.72650000000000003</v>
      </c>
      <c r="NF8">
        <v>0.72615001000000001</v>
      </c>
      <c r="NG8">
        <v>0.72637499999999999</v>
      </c>
      <c r="NH8">
        <v>0.72655000000000003</v>
      </c>
      <c r="NI8">
        <v>0.72660000999999996</v>
      </c>
      <c r="NJ8">
        <v>0.72660000999999996</v>
      </c>
      <c r="NK8">
        <v>0.72682500000000005</v>
      </c>
      <c r="NL8">
        <v>0.72679998999999995</v>
      </c>
      <c r="NM8">
        <v>0.72669998999999996</v>
      </c>
      <c r="NN8">
        <v>0.72645000000000004</v>
      </c>
      <c r="NO8">
        <v>0.72647499999999998</v>
      </c>
      <c r="NP8">
        <v>0.72667499999999996</v>
      </c>
      <c r="NQ8">
        <v>0.72670000999999995</v>
      </c>
      <c r="NR8">
        <v>0.72652501000000003</v>
      </c>
      <c r="NS8">
        <v>0.72665000000000002</v>
      </c>
      <c r="NT8">
        <v>0.72650000000000003</v>
      </c>
      <c r="NU8">
        <v>0.72650000000000003</v>
      </c>
      <c r="NV8">
        <v>0.72647499999999998</v>
      </c>
      <c r="NW8">
        <v>0.72637499999999999</v>
      </c>
      <c r="NX8">
        <v>0.72629999999999995</v>
      </c>
      <c r="NY8">
        <v>0.72635000999999999</v>
      </c>
      <c r="NZ8">
        <v>0.72632501000000005</v>
      </c>
      <c r="OA8">
        <v>0.72632501000000005</v>
      </c>
      <c r="OB8">
        <v>0.72597498999999999</v>
      </c>
      <c r="OC8">
        <v>0.72570000999999995</v>
      </c>
      <c r="OD8">
        <v>0.72567499999999996</v>
      </c>
      <c r="OE8">
        <v>0.72585</v>
      </c>
      <c r="OF8">
        <v>0.72560000000000002</v>
      </c>
      <c r="OG8">
        <v>0.72550000000000003</v>
      </c>
      <c r="OH8">
        <v>0.72567499999999996</v>
      </c>
      <c r="OI8">
        <v>0.72570000999999995</v>
      </c>
      <c r="OJ8">
        <v>0.72587499</v>
      </c>
      <c r="OK8">
        <v>0.72589999000000005</v>
      </c>
      <c r="OL8">
        <v>0.72592500000000004</v>
      </c>
      <c r="OM8">
        <v>0.72587499</v>
      </c>
      <c r="ON8">
        <v>0.72580001000000005</v>
      </c>
      <c r="OO8">
        <v>0.72582500999999999</v>
      </c>
      <c r="OP8">
        <v>0.72594999999999998</v>
      </c>
      <c r="OQ8">
        <v>0.72640000000000005</v>
      </c>
      <c r="OR8">
        <v>0.726275</v>
      </c>
      <c r="OS8">
        <v>0.72629999999999995</v>
      </c>
      <c r="OT8">
        <v>0.72592500999999998</v>
      </c>
      <c r="OU8">
        <v>0.72604999999999997</v>
      </c>
      <c r="OV8">
        <v>0.72670000999999995</v>
      </c>
      <c r="OW8">
        <v>0.72670000999999995</v>
      </c>
      <c r="OX8">
        <v>0.72660000999999996</v>
      </c>
      <c r="OY8">
        <v>0.72707500999999997</v>
      </c>
      <c r="OZ8">
        <v>0.72707500999999997</v>
      </c>
      <c r="PA8">
        <v>0.72707500999999997</v>
      </c>
      <c r="PB8">
        <v>0.72680001000000005</v>
      </c>
      <c r="PC8">
        <v>0.72680001000000005</v>
      </c>
      <c r="PD8">
        <v>0.72577499999999995</v>
      </c>
      <c r="PE8">
        <v>0.72597500999999998</v>
      </c>
      <c r="PF8">
        <v>0.72562501000000001</v>
      </c>
      <c r="PG8">
        <v>0.72560000000000002</v>
      </c>
      <c r="PH8">
        <v>0.72592500999999998</v>
      </c>
      <c r="PI8">
        <v>0.72619999999999996</v>
      </c>
      <c r="PJ8">
        <v>0.72647499999999998</v>
      </c>
      <c r="PK8">
        <v>0.72647499999999998</v>
      </c>
      <c r="PL8">
        <v>0.72640000000000005</v>
      </c>
      <c r="PM8">
        <v>0.72662501000000002</v>
      </c>
      <c r="PN8">
        <v>0.72709999999999997</v>
      </c>
      <c r="PO8">
        <v>0.72655000999999997</v>
      </c>
      <c r="PP8">
        <v>0.72655000999999997</v>
      </c>
      <c r="PQ8">
        <v>0.72657501999999996</v>
      </c>
      <c r="PR8">
        <v>0.72640002000000004</v>
      </c>
      <c r="PS8">
        <v>0.72642501000000004</v>
      </c>
      <c r="PT8">
        <v>0.72667499999999996</v>
      </c>
      <c r="PU8">
        <v>0.72657499999999997</v>
      </c>
      <c r="PV8">
        <v>0.72677499000000001</v>
      </c>
      <c r="PW8">
        <v>0.72677499000000001</v>
      </c>
      <c r="PX8">
        <v>0.72674998999999996</v>
      </c>
      <c r="PY8">
        <v>0.72687499</v>
      </c>
      <c r="PZ8">
        <v>0.72675000000000001</v>
      </c>
      <c r="QA8">
        <v>0.72655000999999997</v>
      </c>
      <c r="QB8">
        <v>0.72640000000000005</v>
      </c>
      <c r="QC8">
        <v>0.72645000999999998</v>
      </c>
      <c r="QD8">
        <v>0.72650000000000003</v>
      </c>
      <c r="QE8">
        <v>0.72657499999999997</v>
      </c>
      <c r="QF8">
        <v>0.72675000000000001</v>
      </c>
      <c r="QG8">
        <v>0.72667499999999996</v>
      </c>
      <c r="QH8">
        <v>0.72665000000000002</v>
      </c>
      <c r="QI8">
        <v>0.72665000000000002</v>
      </c>
      <c r="QJ8">
        <v>0.72662499999999997</v>
      </c>
      <c r="QK8">
        <v>0.72662499999999997</v>
      </c>
      <c r="QL8">
        <v>0.72662499999999997</v>
      </c>
      <c r="QM8">
        <v>0.72632501000000005</v>
      </c>
      <c r="QN8">
        <v>0.72647501999999997</v>
      </c>
      <c r="QO8">
        <v>0.72637501000000004</v>
      </c>
      <c r="QP8">
        <v>0.72682500000000005</v>
      </c>
      <c r="QQ8">
        <v>0.72647499999999998</v>
      </c>
      <c r="QR8">
        <v>0.72645000000000004</v>
      </c>
      <c r="QS8">
        <v>0.72652499000000004</v>
      </c>
      <c r="QT8">
        <v>0.72655000000000003</v>
      </c>
      <c r="QU8">
        <v>0.72657499999999997</v>
      </c>
      <c r="QV8">
        <v>0.72667499999999996</v>
      </c>
      <c r="QW8">
        <v>0.72662499999999997</v>
      </c>
      <c r="QX8">
        <v>0.72707498000000004</v>
      </c>
      <c r="QY8">
        <v>0.72699997999999999</v>
      </c>
      <c r="QZ8">
        <v>0.72712498999999997</v>
      </c>
      <c r="RA8">
        <v>0.72657499999999997</v>
      </c>
      <c r="RB8">
        <v>0.72655000999999997</v>
      </c>
      <c r="RC8">
        <v>0.72650002000000002</v>
      </c>
      <c r="RD8">
        <v>0.72665000000000002</v>
      </c>
      <c r="RE8">
        <v>0.72685001999999999</v>
      </c>
      <c r="RF8">
        <v>0.72745000999999998</v>
      </c>
      <c r="RG8">
        <v>0.72732501000000005</v>
      </c>
      <c r="RH8">
        <v>0.72729999999999995</v>
      </c>
      <c r="RI8">
        <v>0.72727501000000006</v>
      </c>
      <c r="RJ8">
        <v>0.72725001</v>
      </c>
      <c r="RK8">
        <v>0.72717500000000002</v>
      </c>
      <c r="RL8">
        <v>0.72735000000000005</v>
      </c>
      <c r="RM8">
        <v>0.72719999999999996</v>
      </c>
      <c r="RN8">
        <v>0.72712500000000002</v>
      </c>
      <c r="RO8">
        <v>0.72682500000000005</v>
      </c>
      <c r="RP8">
        <v>0.72699997999999999</v>
      </c>
      <c r="RQ8">
        <v>0.72702498999999998</v>
      </c>
      <c r="RR8">
        <v>0.72699999999999998</v>
      </c>
      <c r="RS8">
        <v>0.72687500999999999</v>
      </c>
      <c r="RT8">
        <v>0.72697498999999999</v>
      </c>
      <c r="RU8">
        <v>0.72692500000000004</v>
      </c>
      <c r="RV8">
        <v>0.72694999999999999</v>
      </c>
      <c r="RW8">
        <v>0.72694999000000005</v>
      </c>
      <c r="RX8">
        <v>0.72679998999999995</v>
      </c>
      <c r="RY8">
        <v>0.72697498999999999</v>
      </c>
      <c r="RZ8">
        <v>0.72682500000000005</v>
      </c>
      <c r="SA8">
        <v>0.72690001000000004</v>
      </c>
      <c r="SB8">
        <v>0.72685001999999999</v>
      </c>
      <c r="SC8">
        <v>0.72685001999999999</v>
      </c>
      <c r="SD8">
        <v>0.72680001000000005</v>
      </c>
      <c r="SE8">
        <v>0.72685001999999999</v>
      </c>
      <c r="SF8">
        <v>0.72662501000000002</v>
      </c>
      <c r="SG8">
        <v>0.72655000999999997</v>
      </c>
      <c r="SH8">
        <v>0.72675000000000001</v>
      </c>
      <c r="SI8">
        <v>0.72685</v>
      </c>
      <c r="SJ8">
        <v>0.72685</v>
      </c>
      <c r="SK8">
        <v>0.72670000999999995</v>
      </c>
      <c r="SL8">
        <v>0.72687500999999999</v>
      </c>
      <c r="SM8">
        <v>0.72659998999999997</v>
      </c>
      <c r="SN8">
        <v>0.72659998999999997</v>
      </c>
      <c r="SO8">
        <v>0.72642501000000004</v>
      </c>
      <c r="SP8">
        <v>0.72647499999999998</v>
      </c>
      <c r="SQ8">
        <v>0.72637499999999999</v>
      </c>
      <c r="SR8">
        <v>0.72642499000000005</v>
      </c>
      <c r="SS8">
        <v>0.72660000999999996</v>
      </c>
      <c r="ST8">
        <v>0.72667499999999996</v>
      </c>
      <c r="SU8">
        <v>0.72672499999999995</v>
      </c>
      <c r="SV8">
        <v>0.72625001</v>
      </c>
      <c r="SW8">
        <v>0.72625001</v>
      </c>
      <c r="SX8">
        <v>0.72640000000000005</v>
      </c>
      <c r="SY8">
        <v>0.72672501</v>
      </c>
      <c r="SZ8">
        <v>0.72630002000000005</v>
      </c>
      <c r="TA8">
        <v>0.72635000999999999</v>
      </c>
      <c r="TB8">
        <v>0.72635000999999999</v>
      </c>
      <c r="TC8">
        <v>0.72635000999999999</v>
      </c>
      <c r="TD8">
        <v>0.72640000000000005</v>
      </c>
      <c r="TE8">
        <v>0.72655000000000003</v>
      </c>
      <c r="TF8">
        <v>0.72672499999999995</v>
      </c>
    </row>
    <row r="9" spans="1:1002" x14ac:dyDescent="0.2">
      <c r="A9" t="s">
        <v>12</v>
      </c>
      <c r="B9">
        <v>0.15248</v>
      </c>
      <c r="C9">
        <v>0.25240000000000001</v>
      </c>
      <c r="D9">
        <v>0.33551999999999998</v>
      </c>
      <c r="E9">
        <v>0.39078000000000002</v>
      </c>
      <c r="F9">
        <v>0.46088001000000001</v>
      </c>
      <c r="G9">
        <v>0.50418001000000001</v>
      </c>
      <c r="H9">
        <v>0.53049999000000003</v>
      </c>
      <c r="I9">
        <v>0.53464</v>
      </c>
      <c r="J9">
        <v>0.59096000000000004</v>
      </c>
      <c r="K9">
        <v>0.58623999000000004</v>
      </c>
      <c r="L9">
        <v>0.62644001000000005</v>
      </c>
      <c r="M9">
        <v>0.62396001000000001</v>
      </c>
      <c r="N9">
        <v>0.64159999999999995</v>
      </c>
      <c r="O9">
        <v>0.65353998999999996</v>
      </c>
      <c r="P9">
        <v>0.67411999</v>
      </c>
      <c r="Q9">
        <v>0.69116001000000005</v>
      </c>
      <c r="R9">
        <v>0.70102001000000003</v>
      </c>
      <c r="S9">
        <v>0.71145999000000004</v>
      </c>
      <c r="T9">
        <v>0.7137</v>
      </c>
      <c r="U9">
        <v>0.72391998999999996</v>
      </c>
      <c r="V9">
        <v>0.73188001000000003</v>
      </c>
      <c r="W9">
        <v>0.73728000000000005</v>
      </c>
      <c r="X9">
        <v>0.74300001000000004</v>
      </c>
      <c r="Y9">
        <v>0.73946000000000001</v>
      </c>
      <c r="Z9">
        <v>0.76224000000000003</v>
      </c>
      <c r="AA9">
        <v>0.76224000000000003</v>
      </c>
      <c r="AB9">
        <v>0.76538001</v>
      </c>
      <c r="AC9">
        <v>0.76556000999999996</v>
      </c>
      <c r="AD9">
        <v>0.75834000000000001</v>
      </c>
      <c r="AE9">
        <v>0.75834000000000001</v>
      </c>
      <c r="AF9">
        <v>0.76702000999999997</v>
      </c>
      <c r="AG9">
        <v>0.76702000999999997</v>
      </c>
      <c r="AH9">
        <v>0.76158000000000003</v>
      </c>
      <c r="AI9">
        <v>0.76222000000000001</v>
      </c>
      <c r="AJ9">
        <v>0.76634000999999996</v>
      </c>
      <c r="AK9">
        <v>0.76253998999999995</v>
      </c>
      <c r="AL9">
        <v>0.76097999999999999</v>
      </c>
      <c r="AM9">
        <v>0.76300000000000001</v>
      </c>
      <c r="AN9">
        <v>0.75904000999999999</v>
      </c>
      <c r="AO9">
        <v>0.75827999999999995</v>
      </c>
      <c r="AP9">
        <v>0.75827999999999995</v>
      </c>
      <c r="AQ9">
        <v>0.75352001000000002</v>
      </c>
      <c r="AR9">
        <v>0.75960000999999999</v>
      </c>
      <c r="AS9">
        <v>0.76098001000000004</v>
      </c>
      <c r="AT9">
        <v>0.76395999999999997</v>
      </c>
      <c r="AU9">
        <v>0.76395999999999997</v>
      </c>
      <c r="AV9">
        <v>0.76187998999999995</v>
      </c>
      <c r="AW9">
        <v>0.76488</v>
      </c>
      <c r="AX9">
        <v>0.76488</v>
      </c>
      <c r="AY9">
        <v>0.76205999999999996</v>
      </c>
      <c r="AZ9">
        <v>0.76698</v>
      </c>
      <c r="BA9">
        <v>0.76688000000000001</v>
      </c>
      <c r="BB9">
        <v>0.76688000000000001</v>
      </c>
      <c r="BC9">
        <v>0.76785999999999999</v>
      </c>
      <c r="BD9">
        <v>0.76761999999999997</v>
      </c>
      <c r="BE9">
        <v>0.76727999000000002</v>
      </c>
      <c r="BF9">
        <v>0.76727999000000002</v>
      </c>
      <c r="BG9">
        <v>0.76727999000000002</v>
      </c>
      <c r="BH9">
        <v>0.76727999000000002</v>
      </c>
      <c r="BI9">
        <v>0.76378000000000001</v>
      </c>
      <c r="BJ9">
        <v>0.76026000000000005</v>
      </c>
      <c r="BK9">
        <v>0.76026000000000005</v>
      </c>
      <c r="BL9">
        <v>0.76302000000000003</v>
      </c>
      <c r="BM9">
        <v>0.76302000000000003</v>
      </c>
      <c r="BN9">
        <v>0.76436000000000004</v>
      </c>
      <c r="BO9">
        <v>0.76381999</v>
      </c>
      <c r="BP9">
        <v>0.76381999</v>
      </c>
      <c r="BQ9">
        <v>0.76293999000000001</v>
      </c>
      <c r="BR9">
        <v>0.76527999999999996</v>
      </c>
      <c r="BS9">
        <v>0.76527999999999996</v>
      </c>
      <c r="BT9">
        <v>0.76101998999999998</v>
      </c>
      <c r="BU9">
        <v>0.75829999000000003</v>
      </c>
      <c r="BV9">
        <v>0.76051999000000003</v>
      </c>
      <c r="BW9">
        <v>0.76659999000000001</v>
      </c>
      <c r="BX9">
        <v>0.76337999000000001</v>
      </c>
      <c r="BY9">
        <v>0.76622000000000001</v>
      </c>
      <c r="BZ9">
        <v>0.76707999999999998</v>
      </c>
      <c r="CA9">
        <v>0.76707999999999998</v>
      </c>
      <c r="CB9">
        <v>0.76458000999999998</v>
      </c>
      <c r="CC9">
        <v>0.76458000999999998</v>
      </c>
      <c r="CD9">
        <v>0.76378000999999995</v>
      </c>
      <c r="CE9">
        <v>0.76544000999999995</v>
      </c>
      <c r="CF9">
        <v>0.76544000999999995</v>
      </c>
      <c r="CG9">
        <v>0.76544000999999995</v>
      </c>
      <c r="CH9">
        <v>0.76276001000000004</v>
      </c>
      <c r="CI9">
        <v>0.76276001000000004</v>
      </c>
      <c r="CJ9">
        <v>0.76276001000000004</v>
      </c>
      <c r="CK9">
        <v>0.76982001</v>
      </c>
      <c r="CL9">
        <v>0.76982001</v>
      </c>
      <c r="CM9">
        <v>0.77148000000000005</v>
      </c>
      <c r="CN9">
        <v>0.77148000000000005</v>
      </c>
      <c r="CO9">
        <v>0.76982001</v>
      </c>
      <c r="CP9">
        <v>0.76982001</v>
      </c>
      <c r="CQ9">
        <v>0.76982001</v>
      </c>
      <c r="CR9">
        <v>0.76982001</v>
      </c>
      <c r="CS9">
        <v>0.76982001</v>
      </c>
      <c r="CT9">
        <v>0.77016001000000001</v>
      </c>
      <c r="CU9">
        <v>0.77016001000000001</v>
      </c>
      <c r="CV9">
        <v>0.76539999999999997</v>
      </c>
      <c r="CW9">
        <v>0.76972001000000001</v>
      </c>
      <c r="CX9">
        <v>0.77171999999999996</v>
      </c>
      <c r="CY9">
        <v>0.77706001000000002</v>
      </c>
      <c r="CZ9">
        <v>0.77440001000000003</v>
      </c>
      <c r="DA9">
        <v>0.76926000999999999</v>
      </c>
      <c r="DB9">
        <v>0.77072001000000001</v>
      </c>
      <c r="DC9">
        <v>0.77034000000000002</v>
      </c>
      <c r="DD9">
        <v>0.76866000000000001</v>
      </c>
      <c r="DE9">
        <v>0.77043998999999996</v>
      </c>
      <c r="DF9">
        <v>0.77187998999999996</v>
      </c>
      <c r="DG9">
        <v>0.76961999999999997</v>
      </c>
      <c r="DH9">
        <v>0.76961999999999997</v>
      </c>
      <c r="DI9">
        <v>0.77639999000000004</v>
      </c>
      <c r="DJ9">
        <v>0.77559999000000002</v>
      </c>
      <c r="DK9">
        <v>0.77535999</v>
      </c>
      <c r="DL9">
        <v>0.77415999000000002</v>
      </c>
      <c r="DM9">
        <v>0.77415999000000002</v>
      </c>
      <c r="DN9">
        <v>0.77415999000000002</v>
      </c>
      <c r="DO9">
        <v>0.77415999000000002</v>
      </c>
      <c r="DP9">
        <v>0.78145998999999999</v>
      </c>
      <c r="DQ9">
        <v>0.78145998999999999</v>
      </c>
      <c r="DR9">
        <v>0.77575998000000002</v>
      </c>
      <c r="DS9">
        <v>0.77917999000000004</v>
      </c>
      <c r="DT9">
        <v>0.77542</v>
      </c>
      <c r="DU9">
        <v>0.77742001000000005</v>
      </c>
      <c r="DV9">
        <v>0.77838001000000001</v>
      </c>
      <c r="DW9">
        <v>0.77936000000000005</v>
      </c>
      <c r="DX9">
        <v>0.78064001000000005</v>
      </c>
      <c r="DY9">
        <v>0.78064001000000005</v>
      </c>
      <c r="DZ9">
        <v>0.77241998999999995</v>
      </c>
      <c r="EA9">
        <v>0.77025999999999994</v>
      </c>
      <c r="EB9">
        <v>0.77326001</v>
      </c>
      <c r="EC9">
        <v>0.77703999999999995</v>
      </c>
      <c r="ED9">
        <v>0.77703999999999995</v>
      </c>
      <c r="EE9">
        <v>0.77602000000000004</v>
      </c>
      <c r="EF9">
        <v>0.77602000000000004</v>
      </c>
      <c r="EG9">
        <v>0.77488000000000001</v>
      </c>
      <c r="EH9">
        <v>0.78139999999999998</v>
      </c>
      <c r="EI9">
        <v>0.78139999999999998</v>
      </c>
      <c r="EJ9">
        <v>0.78139999999999998</v>
      </c>
      <c r="EK9">
        <v>0.78789998999999999</v>
      </c>
      <c r="EL9">
        <v>0.78817999000000005</v>
      </c>
      <c r="EM9">
        <v>0.78817999000000005</v>
      </c>
      <c r="EN9">
        <v>0.78817999000000005</v>
      </c>
      <c r="EO9">
        <v>0.78285998999999995</v>
      </c>
      <c r="EP9">
        <v>0.78800000000000003</v>
      </c>
      <c r="EQ9">
        <v>0.78800000000000003</v>
      </c>
      <c r="ER9">
        <v>0.78800000000000003</v>
      </c>
      <c r="ES9">
        <v>0.78352001000000004</v>
      </c>
      <c r="ET9">
        <v>0.78352001000000004</v>
      </c>
      <c r="EU9">
        <v>0.78362001000000003</v>
      </c>
      <c r="EV9">
        <v>0.77684001000000003</v>
      </c>
      <c r="EW9">
        <v>0.77946000000000004</v>
      </c>
      <c r="EX9">
        <v>0.78393999000000003</v>
      </c>
      <c r="EY9">
        <v>0.78393999000000003</v>
      </c>
      <c r="EZ9">
        <v>0.78393999000000003</v>
      </c>
      <c r="FA9">
        <v>0.78600000000000003</v>
      </c>
      <c r="FB9">
        <v>0.78600000000000003</v>
      </c>
      <c r="FC9">
        <v>0.78600000000000003</v>
      </c>
      <c r="FD9">
        <v>0.78600000000000003</v>
      </c>
      <c r="FE9">
        <v>0.78454000000000002</v>
      </c>
      <c r="FF9">
        <v>0.78142</v>
      </c>
      <c r="FG9">
        <v>0.78042001000000005</v>
      </c>
      <c r="FH9">
        <v>0.78042001000000005</v>
      </c>
      <c r="FI9">
        <v>0.7823</v>
      </c>
      <c r="FJ9">
        <v>0.7823</v>
      </c>
      <c r="FK9">
        <v>0.7823</v>
      </c>
      <c r="FL9">
        <v>0.7823</v>
      </c>
      <c r="FM9">
        <v>0.7823</v>
      </c>
      <c r="FN9">
        <v>0.7823</v>
      </c>
      <c r="FO9">
        <v>0.78282001000000001</v>
      </c>
      <c r="FP9">
        <v>0.78176000999999995</v>
      </c>
      <c r="FQ9">
        <v>0.78176000999999995</v>
      </c>
      <c r="FR9">
        <v>0.78006001999999997</v>
      </c>
      <c r="FS9">
        <v>0.78060001000000001</v>
      </c>
      <c r="FT9">
        <v>0.78060001000000001</v>
      </c>
      <c r="FU9">
        <v>0.78012000000000004</v>
      </c>
      <c r="FV9">
        <v>0.78012000000000004</v>
      </c>
      <c r="FW9">
        <v>0.78712000999999998</v>
      </c>
      <c r="FX9">
        <v>0.78712000999999998</v>
      </c>
      <c r="FY9">
        <v>0.78712000999999998</v>
      </c>
      <c r="FZ9">
        <v>0.78712000999999998</v>
      </c>
      <c r="GA9">
        <v>0.78712000999999998</v>
      </c>
      <c r="GB9">
        <v>0.78712000999999998</v>
      </c>
      <c r="GC9">
        <v>0.78666000000000003</v>
      </c>
      <c r="GD9">
        <v>0.78539999999999999</v>
      </c>
      <c r="GE9">
        <v>0.78853998999999997</v>
      </c>
      <c r="GF9">
        <v>0.78900000000000003</v>
      </c>
      <c r="GG9">
        <v>0.78773998999999995</v>
      </c>
      <c r="GH9">
        <v>0.78900000000000003</v>
      </c>
      <c r="GI9">
        <v>0.78900000000000003</v>
      </c>
      <c r="GJ9">
        <v>0.78900000000000003</v>
      </c>
      <c r="GK9">
        <v>0.78900000000000003</v>
      </c>
      <c r="GL9">
        <v>0.78612000000000004</v>
      </c>
      <c r="GM9">
        <v>0.78612000000000004</v>
      </c>
      <c r="GN9">
        <v>0.78754000999999996</v>
      </c>
      <c r="GO9">
        <v>0.78770001000000001</v>
      </c>
      <c r="GP9">
        <v>0.78950001000000003</v>
      </c>
      <c r="GQ9">
        <v>0.78950001000000003</v>
      </c>
      <c r="GR9">
        <v>0.78703999999999996</v>
      </c>
      <c r="GS9">
        <v>0.78778000000000004</v>
      </c>
      <c r="GT9">
        <v>0.78252001000000004</v>
      </c>
      <c r="GU9">
        <v>0.78252001000000004</v>
      </c>
      <c r="GV9">
        <v>0.78880001</v>
      </c>
      <c r="GW9">
        <v>0.78460001999999995</v>
      </c>
      <c r="GX9">
        <v>0.78460001999999995</v>
      </c>
      <c r="GY9">
        <v>0.78460001999999995</v>
      </c>
      <c r="GZ9">
        <v>0.78808001000000005</v>
      </c>
      <c r="HA9">
        <v>0.78864000999999995</v>
      </c>
      <c r="HB9">
        <v>0.78864000999999995</v>
      </c>
      <c r="HC9">
        <v>0.78864000999999995</v>
      </c>
      <c r="HD9">
        <v>0.78864000999999995</v>
      </c>
      <c r="HE9">
        <v>0.79181999999999997</v>
      </c>
      <c r="HF9">
        <v>0.79081999999999997</v>
      </c>
      <c r="HG9">
        <v>0.79062001000000004</v>
      </c>
      <c r="HH9">
        <v>0.79062001000000004</v>
      </c>
      <c r="HI9">
        <v>0.78813999999999995</v>
      </c>
      <c r="HJ9">
        <v>0.7883</v>
      </c>
      <c r="HK9">
        <v>0.79303999999999997</v>
      </c>
      <c r="HL9">
        <v>0.78852</v>
      </c>
      <c r="HM9">
        <v>0.79225999999999996</v>
      </c>
      <c r="HN9">
        <v>0.79613999999999996</v>
      </c>
      <c r="HO9">
        <v>0.79613999999999996</v>
      </c>
      <c r="HP9">
        <v>0.79613999999999996</v>
      </c>
      <c r="HQ9">
        <v>0.79613999999999996</v>
      </c>
      <c r="HR9">
        <v>0.79613999999999996</v>
      </c>
      <c r="HS9">
        <v>0.79613999999999996</v>
      </c>
      <c r="HT9">
        <v>0.79532000000000003</v>
      </c>
      <c r="HU9">
        <v>0.79723999999999995</v>
      </c>
      <c r="HV9">
        <v>0.79552</v>
      </c>
      <c r="HW9">
        <v>0.79552</v>
      </c>
      <c r="HX9">
        <v>0.79800000000000004</v>
      </c>
      <c r="HY9">
        <v>0.79800000000000004</v>
      </c>
      <c r="HZ9">
        <v>0.79800000000000004</v>
      </c>
      <c r="IA9">
        <v>0.79283999999999999</v>
      </c>
      <c r="IB9">
        <v>0.78612000000000004</v>
      </c>
      <c r="IC9">
        <v>0.78769999999999996</v>
      </c>
      <c r="ID9">
        <v>0.79169999000000002</v>
      </c>
      <c r="IE9">
        <v>0.78713999000000001</v>
      </c>
      <c r="IF9">
        <v>0.78713999000000001</v>
      </c>
      <c r="IG9">
        <v>0.78713999000000001</v>
      </c>
      <c r="IH9">
        <v>0.78925997999999997</v>
      </c>
      <c r="II9">
        <v>0.78925997999999997</v>
      </c>
      <c r="IJ9">
        <v>0.79483999000000005</v>
      </c>
      <c r="IK9">
        <v>0.79379999999999995</v>
      </c>
      <c r="IL9">
        <v>0.79515999999999998</v>
      </c>
      <c r="IM9">
        <v>0.79515999999999998</v>
      </c>
      <c r="IN9">
        <v>0.80161998999999995</v>
      </c>
      <c r="IO9">
        <v>0.80161998999999995</v>
      </c>
      <c r="IP9">
        <v>0.80161998999999995</v>
      </c>
      <c r="IQ9">
        <v>0.80161998999999995</v>
      </c>
      <c r="IR9">
        <v>0.80161998999999995</v>
      </c>
      <c r="IS9">
        <v>0.79854000000000003</v>
      </c>
      <c r="IT9">
        <v>0.79887998999999998</v>
      </c>
      <c r="IU9">
        <v>0.79887998999999998</v>
      </c>
      <c r="IV9">
        <v>0.79681997999999998</v>
      </c>
      <c r="IW9">
        <v>0.79469999000000002</v>
      </c>
      <c r="IX9">
        <v>0.79734000000000005</v>
      </c>
      <c r="IY9">
        <v>0.79446000000000006</v>
      </c>
      <c r="IZ9">
        <v>0.79474001000000005</v>
      </c>
      <c r="JA9">
        <v>0.79474001000000005</v>
      </c>
      <c r="JB9">
        <v>0.78864000000000001</v>
      </c>
      <c r="JC9">
        <v>0.78967999</v>
      </c>
      <c r="JD9">
        <v>0.79497998999999997</v>
      </c>
      <c r="JE9">
        <v>0.79497998999999997</v>
      </c>
      <c r="JF9">
        <v>0.79486000999999995</v>
      </c>
      <c r="JG9">
        <v>0.79620000000000002</v>
      </c>
      <c r="JH9">
        <v>0.80096000000000001</v>
      </c>
      <c r="JI9">
        <v>0.79857999999999996</v>
      </c>
      <c r="JJ9">
        <v>0.79857999999999996</v>
      </c>
      <c r="JK9">
        <v>0.79857999999999996</v>
      </c>
      <c r="JL9">
        <v>0.79857999999999996</v>
      </c>
      <c r="JM9">
        <v>0.79857999999999996</v>
      </c>
      <c r="JN9">
        <v>0.79857999999999996</v>
      </c>
      <c r="JO9">
        <v>0.79804001000000002</v>
      </c>
      <c r="JP9">
        <v>0.79662001000000005</v>
      </c>
      <c r="JQ9">
        <v>0.79662001000000005</v>
      </c>
      <c r="JR9">
        <v>0.79422000999999998</v>
      </c>
      <c r="JS9">
        <v>0.80048001000000002</v>
      </c>
      <c r="JT9">
        <v>0.79654000999999997</v>
      </c>
      <c r="JU9">
        <v>0.80048001000000002</v>
      </c>
      <c r="JV9">
        <v>0.79682001000000002</v>
      </c>
      <c r="JW9">
        <v>0.79682001000000002</v>
      </c>
      <c r="JX9">
        <v>0.79374</v>
      </c>
      <c r="JY9">
        <v>0.79035999999999995</v>
      </c>
      <c r="JZ9">
        <v>0.78911998999999999</v>
      </c>
      <c r="KA9">
        <v>0.79499998999999999</v>
      </c>
      <c r="KB9">
        <v>0.79499998999999999</v>
      </c>
      <c r="KC9">
        <v>0.79499998999999999</v>
      </c>
      <c r="KD9">
        <v>0.79499998999999999</v>
      </c>
      <c r="KE9">
        <v>0.79534000000000005</v>
      </c>
      <c r="KF9">
        <v>0.79534000000000005</v>
      </c>
      <c r="KG9">
        <v>0.79314001000000001</v>
      </c>
      <c r="KH9">
        <v>0.79314001000000001</v>
      </c>
      <c r="KI9">
        <v>0.79344000000000003</v>
      </c>
      <c r="KJ9">
        <v>0.79804001000000002</v>
      </c>
      <c r="KK9">
        <v>0.80357999999999996</v>
      </c>
      <c r="KL9">
        <v>0.80357999999999996</v>
      </c>
      <c r="KM9">
        <v>0.80432000000000003</v>
      </c>
      <c r="KN9">
        <v>0.80432000000000003</v>
      </c>
      <c r="KO9">
        <v>0.80432000000000003</v>
      </c>
      <c r="KP9">
        <v>0.80259999999999998</v>
      </c>
      <c r="KQ9">
        <v>0.80400000000000005</v>
      </c>
      <c r="KR9">
        <v>0.80400000000000005</v>
      </c>
      <c r="KS9">
        <v>0.80461998999999995</v>
      </c>
      <c r="KT9">
        <v>0.80452000000000001</v>
      </c>
      <c r="KU9">
        <v>0.80640000999999994</v>
      </c>
      <c r="KV9">
        <v>0.80640000999999994</v>
      </c>
      <c r="KW9">
        <v>0.80416001000000004</v>
      </c>
      <c r="KX9">
        <v>0.80388000000000004</v>
      </c>
      <c r="KY9">
        <v>0.80396000000000001</v>
      </c>
      <c r="KZ9">
        <v>0.80364000999999996</v>
      </c>
      <c r="LA9">
        <v>0.80364000999999996</v>
      </c>
      <c r="LB9">
        <v>0.80364000999999996</v>
      </c>
      <c r="LC9">
        <v>0.80392001000000002</v>
      </c>
      <c r="LD9">
        <v>0.80606</v>
      </c>
      <c r="LE9">
        <v>0.80454000000000003</v>
      </c>
      <c r="LF9">
        <v>0.80454000000000003</v>
      </c>
      <c r="LG9">
        <v>0.80454000000000003</v>
      </c>
      <c r="LH9">
        <v>0.80301999999999996</v>
      </c>
      <c r="LI9">
        <v>0.80301999999999996</v>
      </c>
      <c r="LJ9">
        <v>0.80566000999999998</v>
      </c>
      <c r="LK9">
        <v>0.80569999999999997</v>
      </c>
      <c r="LL9">
        <v>0.80747999999999998</v>
      </c>
      <c r="LM9">
        <v>0.80235999999999996</v>
      </c>
      <c r="LN9">
        <v>0.80574000000000001</v>
      </c>
      <c r="LO9">
        <v>0.80523999999999996</v>
      </c>
      <c r="LP9">
        <v>0.80523999999999996</v>
      </c>
      <c r="LQ9">
        <v>0.80681999999999998</v>
      </c>
      <c r="LR9">
        <v>0.80681999999999998</v>
      </c>
      <c r="LS9">
        <v>0.80552000000000001</v>
      </c>
      <c r="LT9">
        <v>0.80919998999999998</v>
      </c>
      <c r="LU9">
        <v>0.80763998999999997</v>
      </c>
      <c r="LV9">
        <v>0.80673998999999996</v>
      </c>
      <c r="LW9">
        <v>0.80673998999999996</v>
      </c>
      <c r="LX9">
        <v>0.80766000000000004</v>
      </c>
      <c r="LY9">
        <v>0.80603999000000004</v>
      </c>
      <c r="LZ9">
        <v>0.80603999000000004</v>
      </c>
      <c r="MA9">
        <v>0.80603999000000004</v>
      </c>
      <c r="MB9">
        <v>0.80211999</v>
      </c>
      <c r="MC9">
        <v>0.80557999999999996</v>
      </c>
      <c r="MD9">
        <v>0.80444000000000004</v>
      </c>
      <c r="ME9">
        <v>0.80344000000000004</v>
      </c>
      <c r="MF9">
        <v>0.80178000000000005</v>
      </c>
      <c r="MG9">
        <v>0.80349999999999999</v>
      </c>
      <c r="MH9">
        <v>0.80349999999999999</v>
      </c>
      <c r="MI9">
        <v>0.80259999999999998</v>
      </c>
      <c r="MJ9">
        <v>0.80574000000000001</v>
      </c>
      <c r="MK9">
        <v>0.80405998999999995</v>
      </c>
      <c r="ML9">
        <v>0.80253998999999998</v>
      </c>
      <c r="MM9">
        <v>0.80361998999999995</v>
      </c>
      <c r="MN9">
        <v>0.80559999999999998</v>
      </c>
      <c r="MO9">
        <v>0.80506001000000005</v>
      </c>
      <c r="MP9">
        <v>0.80506001000000005</v>
      </c>
      <c r="MQ9">
        <v>0.80652000000000001</v>
      </c>
      <c r="MR9">
        <v>0.80085998999999997</v>
      </c>
      <c r="MS9">
        <v>0.79941998999999997</v>
      </c>
      <c r="MT9">
        <v>0.80007998999999996</v>
      </c>
      <c r="MU9">
        <v>0.80207998999999996</v>
      </c>
      <c r="MV9">
        <v>0.80079999999999996</v>
      </c>
      <c r="MW9">
        <v>0.80452000000000001</v>
      </c>
      <c r="MX9">
        <v>0.80657999999999996</v>
      </c>
      <c r="MY9">
        <v>0.80743999</v>
      </c>
      <c r="MZ9">
        <v>0.80893999000000005</v>
      </c>
      <c r="NA9">
        <v>0.80893999000000005</v>
      </c>
      <c r="NB9">
        <v>0.80893999000000005</v>
      </c>
      <c r="NC9">
        <v>0.80323999000000001</v>
      </c>
      <c r="ND9">
        <v>0.80479999000000002</v>
      </c>
      <c r="NE9">
        <v>0.80497998000000004</v>
      </c>
      <c r="NF9">
        <v>0.80497998000000004</v>
      </c>
      <c r="NG9">
        <v>0.80497998000000004</v>
      </c>
      <c r="NH9">
        <v>0.80389999000000001</v>
      </c>
      <c r="NI9">
        <v>0.80389999000000001</v>
      </c>
      <c r="NJ9">
        <v>0.80474000000000001</v>
      </c>
      <c r="NK9">
        <v>0.80474000000000001</v>
      </c>
      <c r="NL9">
        <v>0.80437999999999998</v>
      </c>
      <c r="NM9">
        <v>0.80088000000000004</v>
      </c>
      <c r="NN9">
        <v>0.80076000999999997</v>
      </c>
      <c r="NO9">
        <v>0.80686000999999996</v>
      </c>
      <c r="NP9">
        <v>0.80686000999999996</v>
      </c>
      <c r="NQ9">
        <v>0.80686000999999996</v>
      </c>
      <c r="NR9">
        <v>0.80456000999999999</v>
      </c>
      <c r="NS9">
        <v>0.80686000999999996</v>
      </c>
      <c r="NT9">
        <v>0.80872001999999998</v>
      </c>
      <c r="NU9">
        <v>0.80826001000000003</v>
      </c>
      <c r="NV9">
        <v>0.80634001</v>
      </c>
      <c r="NW9">
        <v>0.81182001000000004</v>
      </c>
      <c r="NX9">
        <v>0.81270001000000003</v>
      </c>
      <c r="NY9">
        <v>0.81330000999999996</v>
      </c>
      <c r="NZ9">
        <v>0.81330000999999996</v>
      </c>
      <c r="OA9">
        <v>0.81226001000000003</v>
      </c>
      <c r="OB9">
        <v>0.81160001000000004</v>
      </c>
      <c r="OC9">
        <v>0.81581999999999999</v>
      </c>
      <c r="OD9">
        <v>0.81581999999999999</v>
      </c>
      <c r="OE9">
        <v>0.81581999999999999</v>
      </c>
      <c r="OF9">
        <v>0.81445999999999996</v>
      </c>
      <c r="OG9">
        <v>0.81445999999999996</v>
      </c>
      <c r="OH9">
        <v>0.81500001</v>
      </c>
      <c r="OI9">
        <v>0.81500001</v>
      </c>
      <c r="OJ9">
        <v>0.81290001000000001</v>
      </c>
      <c r="OK9">
        <v>0.81454000000000004</v>
      </c>
      <c r="OL9">
        <v>0.81269999999999998</v>
      </c>
      <c r="OM9">
        <v>0.80947999999999998</v>
      </c>
      <c r="ON9">
        <v>0.8085</v>
      </c>
      <c r="OO9">
        <v>0.80652000000000001</v>
      </c>
      <c r="OP9">
        <v>0.80630000000000002</v>
      </c>
      <c r="OQ9">
        <v>0.80923999999999996</v>
      </c>
      <c r="OR9">
        <v>0.80923999999999996</v>
      </c>
      <c r="OS9">
        <v>0.81476000999999998</v>
      </c>
      <c r="OT9">
        <v>0.81476000999999998</v>
      </c>
      <c r="OU9">
        <v>0.81568001999999995</v>
      </c>
      <c r="OV9">
        <v>0.81568001999999995</v>
      </c>
      <c r="OW9">
        <v>0.81478001</v>
      </c>
      <c r="OX9">
        <v>0.81478001</v>
      </c>
      <c r="OY9">
        <v>0.81420000999999997</v>
      </c>
      <c r="OZ9">
        <v>0.81420000999999997</v>
      </c>
      <c r="PA9">
        <v>0.81306001000000006</v>
      </c>
      <c r="PB9">
        <v>0.81413999999999997</v>
      </c>
      <c r="PC9">
        <v>0.81306</v>
      </c>
      <c r="PD9">
        <v>0.81306</v>
      </c>
      <c r="PE9">
        <v>0.80943999</v>
      </c>
      <c r="PF9">
        <v>0.81141998999999998</v>
      </c>
      <c r="PG9">
        <v>0.81325999000000004</v>
      </c>
      <c r="PH9">
        <v>0.81325999000000004</v>
      </c>
      <c r="PI9">
        <v>0.81367999000000002</v>
      </c>
      <c r="PJ9">
        <v>0.81125999999999998</v>
      </c>
      <c r="PK9">
        <v>0.81269999999999998</v>
      </c>
      <c r="PL9">
        <v>0.81076000000000004</v>
      </c>
      <c r="PM9">
        <v>0.81076000000000004</v>
      </c>
      <c r="PN9">
        <v>0.81151998999999997</v>
      </c>
      <c r="PO9">
        <v>0.81151998999999997</v>
      </c>
      <c r="PP9">
        <v>0.81195998999999996</v>
      </c>
      <c r="PQ9">
        <v>0.81195998999999996</v>
      </c>
      <c r="PR9">
        <v>0.81337999000000005</v>
      </c>
      <c r="PS9">
        <v>0.81337999000000005</v>
      </c>
      <c r="PT9">
        <v>0.81327998999999995</v>
      </c>
      <c r="PU9">
        <v>0.81187999</v>
      </c>
      <c r="PV9">
        <v>0.81477997999999996</v>
      </c>
      <c r="PW9">
        <v>0.81477997999999996</v>
      </c>
      <c r="PX9">
        <v>0.81477997999999996</v>
      </c>
      <c r="PY9">
        <v>0.81477997999999996</v>
      </c>
      <c r="PZ9">
        <v>0.81617998999999997</v>
      </c>
      <c r="QA9">
        <v>0.81669999000000004</v>
      </c>
      <c r="QB9">
        <v>0.81572</v>
      </c>
      <c r="QC9">
        <v>0.81540000000000001</v>
      </c>
      <c r="QD9">
        <v>0.81540000000000001</v>
      </c>
      <c r="QE9">
        <v>0.81540000000000001</v>
      </c>
      <c r="QF9">
        <v>0.81514001000000003</v>
      </c>
      <c r="QG9">
        <v>0.81514001000000003</v>
      </c>
      <c r="QH9">
        <v>0.81514001000000003</v>
      </c>
      <c r="QI9">
        <v>0.81492001000000003</v>
      </c>
      <c r="QJ9">
        <v>0.81345999000000002</v>
      </c>
      <c r="QK9">
        <v>0.81528</v>
      </c>
      <c r="QL9">
        <v>0.81496000000000002</v>
      </c>
      <c r="QM9">
        <v>0.81496000000000002</v>
      </c>
      <c r="QN9">
        <v>0.81530000000000002</v>
      </c>
      <c r="QO9">
        <v>0.81530000000000002</v>
      </c>
      <c r="QP9">
        <v>0.81381999999999999</v>
      </c>
      <c r="QQ9">
        <v>0.81318000999999995</v>
      </c>
      <c r="QR9">
        <v>0.81830000999999997</v>
      </c>
      <c r="QS9">
        <v>0.81711999999999996</v>
      </c>
      <c r="QT9">
        <v>0.81874000999999996</v>
      </c>
      <c r="QU9">
        <v>0.81898000000000004</v>
      </c>
      <c r="QV9">
        <v>0.81898000000000004</v>
      </c>
      <c r="QW9">
        <v>0.81752000000000002</v>
      </c>
      <c r="QX9">
        <v>0.81628000000000001</v>
      </c>
      <c r="QY9">
        <v>0.81628000000000001</v>
      </c>
      <c r="QZ9">
        <v>0.81628000000000001</v>
      </c>
      <c r="RA9">
        <v>0.81628000000000001</v>
      </c>
      <c r="RB9">
        <v>0.81581999000000005</v>
      </c>
      <c r="RC9">
        <v>0.81564000000000003</v>
      </c>
      <c r="RD9">
        <v>0.81564000000000003</v>
      </c>
      <c r="RE9">
        <v>0.81257999000000003</v>
      </c>
      <c r="RF9">
        <v>0.81021999</v>
      </c>
      <c r="RG9">
        <v>0.81215999000000005</v>
      </c>
      <c r="RH9">
        <v>0.81696000000000002</v>
      </c>
      <c r="RI9">
        <v>0.81706000999999995</v>
      </c>
      <c r="RJ9">
        <v>0.81606000999999995</v>
      </c>
      <c r="RK9">
        <v>0.81372001000000005</v>
      </c>
      <c r="RL9">
        <v>0.81372001000000005</v>
      </c>
      <c r="RM9">
        <v>0.81342000999999997</v>
      </c>
      <c r="RN9">
        <v>0.81390001000000001</v>
      </c>
      <c r="RO9">
        <v>0.81381999999999999</v>
      </c>
      <c r="RP9">
        <v>0.81246001000000001</v>
      </c>
      <c r="RQ9">
        <v>0.81210000999999998</v>
      </c>
      <c r="RR9">
        <v>0.81344000000000005</v>
      </c>
      <c r="RS9">
        <v>0.81379999999999997</v>
      </c>
      <c r="RT9">
        <v>0.8115</v>
      </c>
      <c r="RU9">
        <v>0.81262000999999995</v>
      </c>
      <c r="RV9">
        <v>0.81262000999999995</v>
      </c>
      <c r="RW9">
        <v>0.81262000999999995</v>
      </c>
      <c r="RX9">
        <v>0.81420000999999997</v>
      </c>
      <c r="RY9">
        <v>0.81386000999999997</v>
      </c>
      <c r="RZ9">
        <v>0.81386000999999997</v>
      </c>
      <c r="SA9">
        <v>0.81386000999999997</v>
      </c>
      <c r="SB9">
        <v>0.81668001000000001</v>
      </c>
      <c r="SC9">
        <v>0.81702001000000002</v>
      </c>
      <c r="SD9">
        <v>0.81880001000000002</v>
      </c>
      <c r="SE9">
        <v>0.81880001000000002</v>
      </c>
      <c r="SF9">
        <v>0.82052000999999997</v>
      </c>
      <c r="SG9">
        <v>0.82052000999999997</v>
      </c>
      <c r="SH9">
        <v>0.82052000999999997</v>
      </c>
      <c r="SI9">
        <v>0.81852000000000003</v>
      </c>
      <c r="SJ9">
        <v>0.81676000000000004</v>
      </c>
      <c r="SK9">
        <v>0.81364000999999997</v>
      </c>
      <c r="SL9">
        <v>0.81800002000000005</v>
      </c>
      <c r="SM9">
        <v>0.81636001000000002</v>
      </c>
      <c r="SN9">
        <v>0.81828000999999995</v>
      </c>
      <c r="SO9">
        <v>0.81257999999999997</v>
      </c>
      <c r="SP9">
        <v>0.81636001000000002</v>
      </c>
      <c r="SQ9">
        <v>0.81554000000000004</v>
      </c>
      <c r="SR9">
        <v>0.81676000000000004</v>
      </c>
      <c r="SS9">
        <v>0.81598000999999998</v>
      </c>
      <c r="ST9">
        <v>0.81283998000000002</v>
      </c>
      <c r="SU9">
        <v>0.81805998999999996</v>
      </c>
      <c r="SV9">
        <v>0.81961998999999996</v>
      </c>
      <c r="SW9">
        <v>0.81799999000000001</v>
      </c>
      <c r="SX9">
        <v>0.8175</v>
      </c>
      <c r="SY9">
        <v>0.81231998999999999</v>
      </c>
      <c r="SZ9">
        <v>0.81231998999999999</v>
      </c>
      <c r="TA9">
        <v>0.81444000000000005</v>
      </c>
      <c r="TB9">
        <v>0.81274000000000002</v>
      </c>
      <c r="TC9">
        <v>0.81274000000000002</v>
      </c>
      <c r="TD9">
        <v>0.81160001000000004</v>
      </c>
      <c r="TE9">
        <v>0.81290001000000001</v>
      </c>
      <c r="TF9">
        <v>0.81067999999999996</v>
      </c>
    </row>
    <row r="10" spans="1:1002" x14ac:dyDescent="0.2">
      <c r="A10" t="s">
        <v>2</v>
      </c>
      <c r="B10">
        <v>0.35119999999999996</v>
      </c>
      <c r="C10">
        <v>0.856908</v>
      </c>
      <c r="D10">
        <v>0.87852799999999998</v>
      </c>
      <c r="E10">
        <v>0.88703599999999982</v>
      </c>
      <c r="F10">
        <v>0.89241999999999988</v>
      </c>
      <c r="G10">
        <v>0.89714399999999994</v>
      </c>
      <c r="H10">
        <v>0.898864</v>
      </c>
      <c r="I10">
        <v>0.90149199999999996</v>
      </c>
      <c r="J10">
        <v>0.90228799999999987</v>
      </c>
      <c r="K10">
        <v>0.90521200000000002</v>
      </c>
      <c r="L10">
        <v>0.90784799999999988</v>
      </c>
      <c r="M10">
        <v>0.90968800000000005</v>
      </c>
      <c r="N10">
        <v>0.90863200000000011</v>
      </c>
      <c r="O10">
        <v>0.90916399999999997</v>
      </c>
      <c r="P10">
        <v>0.91321600000000003</v>
      </c>
      <c r="Q10">
        <v>0.912968</v>
      </c>
      <c r="R10">
        <v>0.9115120000000001</v>
      </c>
      <c r="S10">
        <v>0.91375600000000001</v>
      </c>
      <c r="T10">
        <v>0.91478400000000004</v>
      </c>
      <c r="U10">
        <v>0.91367199999999982</v>
      </c>
      <c r="V10">
        <v>0.91522000000000003</v>
      </c>
      <c r="W10">
        <v>0.91605199999999998</v>
      </c>
      <c r="X10">
        <v>0.91582399999999997</v>
      </c>
      <c r="Y10">
        <v>0.91502400000000006</v>
      </c>
      <c r="Z10">
        <v>0.91502400000000006</v>
      </c>
      <c r="AA10">
        <v>0.915964</v>
      </c>
      <c r="AB10">
        <v>0.91635999999999984</v>
      </c>
      <c r="AC10">
        <v>0.91513200000000006</v>
      </c>
      <c r="AD10">
        <v>0.91471999999999998</v>
      </c>
      <c r="AE10">
        <v>0.91567600000000005</v>
      </c>
      <c r="AF10">
        <v>0.91705199999999998</v>
      </c>
      <c r="AG10">
        <v>0.91549599999999987</v>
      </c>
      <c r="AH10">
        <v>0.91464800000000002</v>
      </c>
      <c r="AI10">
        <v>0.91494799999999987</v>
      </c>
      <c r="AJ10">
        <v>0.91512399999999994</v>
      </c>
      <c r="AK10">
        <v>0.91432800000000003</v>
      </c>
      <c r="AL10">
        <v>0.91558799999999996</v>
      </c>
      <c r="AM10">
        <v>0.91530400000000012</v>
      </c>
      <c r="AN10">
        <v>0.91554400000000002</v>
      </c>
      <c r="AO10">
        <v>0.91747199999999984</v>
      </c>
      <c r="AP10">
        <v>0.91731199999999991</v>
      </c>
      <c r="AQ10">
        <v>0.91650399999999999</v>
      </c>
      <c r="AR10">
        <v>0.91720799999999991</v>
      </c>
      <c r="AS10">
        <v>0.91696000000000011</v>
      </c>
      <c r="AT10">
        <v>0.91704000000000008</v>
      </c>
      <c r="AU10">
        <v>0.91685599999999989</v>
      </c>
      <c r="AV10">
        <v>0.91736799999999996</v>
      </c>
      <c r="AW10">
        <v>0.91630800000000012</v>
      </c>
      <c r="AX10">
        <v>0.916296</v>
      </c>
      <c r="AY10">
        <v>0.91464399999999979</v>
      </c>
      <c r="AZ10">
        <v>0.91565200000000002</v>
      </c>
      <c r="BA10">
        <v>0.91488400000000003</v>
      </c>
      <c r="BB10">
        <v>0.91504799999999997</v>
      </c>
      <c r="BC10">
        <v>0.91622400000000004</v>
      </c>
      <c r="BD10">
        <v>0.91579599999999994</v>
      </c>
      <c r="BE10">
        <v>0.91489200000000004</v>
      </c>
      <c r="BF10">
        <v>0.91612399999999994</v>
      </c>
      <c r="BG10">
        <v>0.9169560000000001</v>
      </c>
      <c r="BH10">
        <v>0.91433199999999992</v>
      </c>
      <c r="BI10">
        <v>0.91453200000000012</v>
      </c>
      <c r="BJ10">
        <v>0.91494800000000009</v>
      </c>
      <c r="BK10">
        <v>0.91583599999999998</v>
      </c>
      <c r="BL10">
        <v>0.91580399999999995</v>
      </c>
      <c r="BM10">
        <v>0.91538799999999987</v>
      </c>
      <c r="BN10">
        <v>0.91686800000000002</v>
      </c>
      <c r="BO10">
        <v>0.91682400000000008</v>
      </c>
      <c r="BP10">
        <v>0.91712799999999994</v>
      </c>
      <c r="BQ10">
        <v>0.91704000000000008</v>
      </c>
      <c r="BR10">
        <v>0.91788000000000003</v>
      </c>
      <c r="BS10">
        <v>0.91677999999999993</v>
      </c>
      <c r="BT10">
        <v>0.91636000000000006</v>
      </c>
      <c r="BU10">
        <v>0.91764800000000002</v>
      </c>
      <c r="BV10">
        <v>0.91675600000000002</v>
      </c>
      <c r="BW10">
        <v>0.91632000000000002</v>
      </c>
      <c r="BX10">
        <v>0.91733199999999981</v>
      </c>
      <c r="BY10">
        <v>0.91667600000000005</v>
      </c>
      <c r="BZ10">
        <v>0.91734000000000004</v>
      </c>
      <c r="CA10">
        <v>0.91719600000000001</v>
      </c>
      <c r="CB10">
        <v>0.91677199999999992</v>
      </c>
      <c r="CC10">
        <v>0.91731599999999991</v>
      </c>
      <c r="CD10">
        <v>0.91590000000000005</v>
      </c>
      <c r="CE10">
        <v>0.91636000000000006</v>
      </c>
      <c r="CF10">
        <v>0.91579999999999995</v>
      </c>
      <c r="CG10">
        <v>0.9159520000000001</v>
      </c>
      <c r="CH10">
        <v>0.91643200000000002</v>
      </c>
      <c r="CI10">
        <v>0.91668000000000005</v>
      </c>
      <c r="CJ10">
        <v>0.91494800000000009</v>
      </c>
      <c r="CK10">
        <v>0.91555599999999993</v>
      </c>
      <c r="CL10">
        <v>0.91691999999999996</v>
      </c>
      <c r="CM10">
        <v>0.91675600000000002</v>
      </c>
      <c r="CN10">
        <v>0.91632000000000002</v>
      </c>
      <c r="CO10">
        <v>0.91750399999999988</v>
      </c>
      <c r="CP10">
        <v>0.91614800000000007</v>
      </c>
      <c r="CQ10">
        <v>0.91678400000000004</v>
      </c>
      <c r="CR10">
        <v>0.91746000000000016</v>
      </c>
      <c r="CS10">
        <v>0.916076</v>
      </c>
      <c r="CT10">
        <v>0.91767599999999994</v>
      </c>
      <c r="CU10">
        <v>0.91734799999999994</v>
      </c>
      <c r="CV10">
        <v>0.91745999999999994</v>
      </c>
      <c r="CW10">
        <v>0.91661599999999999</v>
      </c>
      <c r="CX10">
        <v>0.91690799999999995</v>
      </c>
      <c r="CY10">
        <v>0.91722000000000004</v>
      </c>
      <c r="CZ10">
        <v>0.91499200000000003</v>
      </c>
      <c r="DA10">
        <v>0.916628</v>
      </c>
      <c r="DB10">
        <v>0.91700800000000005</v>
      </c>
      <c r="DC10">
        <v>0.91695999999999989</v>
      </c>
      <c r="DD10">
        <v>0.91733200000000004</v>
      </c>
      <c r="DE10">
        <v>0.9154199999999999</v>
      </c>
      <c r="DF10">
        <v>0.91660399999999986</v>
      </c>
      <c r="DG10">
        <v>0.91692400000000007</v>
      </c>
      <c r="DH10">
        <v>0.9171720000000001</v>
      </c>
      <c r="DI10">
        <v>0.91665600000000003</v>
      </c>
      <c r="DJ10">
        <v>0.91622800000000004</v>
      </c>
      <c r="DK10">
        <v>0.91571200000000008</v>
      </c>
      <c r="DL10">
        <v>0.91658799999999996</v>
      </c>
      <c r="DM10">
        <v>0.91544400000000015</v>
      </c>
      <c r="DN10">
        <v>0.91709999999999992</v>
      </c>
      <c r="DO10">
        <v>0.916296</v>
      </c>
      <c r="DP10">
        <v>0.91659599999999997</v>
      </c>
      <c r="DQ10">
        <v>0.91716399999999998</v>
      </c>
      <c r="DR10">
        <v>0.9172800000000001</v>
      </c>
      <c r="DS10">
        <v>0.91757200000000005</v>
      </c>
      <c r="DT10">
        <v>0.91761200000000009</v>
      </c>
      <c r="DU10">
        <v>0.91633600000000004</v>
      </c>
      <c r="DV10">
        <v>0.91728399999999988</v>
      </c>
      <c r="DW10">
        <v>0.91723600000000016</v>
      </c>
      <c r="DX10">
        <v>0.9169440000000002</v>
      </c>
      <c r="DY10">
        <v>0.91701200000000005</v>
      </c>
      <c r="DZ10">
        <v>0.91705999999999999</v>
      </c>
      <c r="EA10">
        <v>0.91677999999999993</v>
      </c>
      <c r="EB10">
        <v>0.91705199999999998</v>
      </c>
      <c r="EC10">
        <v>0.91679999999999995</v>
      </c>
      <c r="ED10">
        <v>0.91713199999999995</v>
      </c>
      <c r="EE10">
        <v>0.91561599999999999</v>
      </c>
      <c r="EF10">
        <v>0.91692799999999985</v>
      </c>
      <c r="EG10">
        <v>0.91608400000000001</v>
      </c>
      <c r="EH10">
        <v>0.91696400000000011</v>
      </c>
      <c r="EI10">
        <v>0.91628000000000009</v>
      </c>
      <c r="EJ10">
        <v>0.91672399999999998</v>
      </c>
      <c r="EK10">
        <v>0.91801200000000005</v>
      </c>
      <c r="EL10">
        <v>0.91717999999999988</v>
      </c>
      <c r="EM10">
        <v>0.91859199999999996</v>
      </c>
      <c r="EN10">
        <v>0.91678800000000005</v>
      </c>
      <c r="EO10">
        <v>0.91669599999999996</v>
      </c>
      <c r="EP10">
        <v>0.91629200000000011</v>
      </c>
      <c r="EQ10">
        <v>0.91583599999999998</v>
      </c>
      <c r="ER10">
        <v>0.91792399999999996</v>
      </c>
      <c r="ES10">
        <v>0.91841200000000001</v>
      </c>
      <c r="ET10">
        <v>0.91752</v>
      </c>
      <c r="EU10">
        <v>0.91817199999999999</v>
      </c>
      <c r="EV10">
        <v>0.91833600000000004</v>
      </c>
      <c r="EW10">
        <v>0.91891599999999996</v>
      </c>
      <c r="EX10">
        <v>0.91754000000000002</v>
      </c>
      <c r="EY10">
        <v>0.91779599999999983</v>
      </c>
      <c r="EZ10">
        <v>0.91796800000000012</v>
      </c>
      <c r="FA10">
        <v>0.91782399999999986</v>
      </c>
      <c r="FB10">
        <v>0.91745999999999994</v>
      </c>
      <c r="FC10">
        <v>0.91750799999999999</v>
      </c>
      <c r="FD10">
        <v>0.91718000000000011</v>
      </c>
      <c r="FE10">
        <v>0.91612799999999994</v>
      </c>
      <c r="FF10">
        <v>0.91719200000000001</v>
      </c>
      <c r="FG10">
        <v>0.91759999999999997</v>
      </c>
      <c r="FH10">
        <v>0.91724399999999995</v>
      </c>
      <c r="FI10">
        <v>0.91613199999999995</v>
      </c>
      <c r="FJ10">
        <v>0.91568400000000005</v>
      </c>
      <c r="FK10">
        <v>0.91647599999999996</v>
      </c>
      <c r="FL10">
        <v>0.91690399999999994</v>
      </c>
      <c r="FM10">
        <v>0.91602800000000006</v>
      </c>
      <c r="FN10">
        <v>0.91782400000000008</v>
      </c>
      <c r="FO10">
        <v>0.91766799999999993</v>
      </c>
      <c r="FP10">
        <v>0.91901200000000005</v>
      </c>
      <c r="FQ10">
        <v>0.91748399999999997</v>
      </c>
      <c r="FR10">
        <v>0.91915999999999998</v>
      </c>
      <c r="FS10">
        <v>0.91864400000000013</v>
      </c>
      <c r="FT10">
        <v>0.91790000000000005</v>
      </c>
      <c r="FU10">
        <v>0.91836000000000007</v>
      </c>
      <c r="FV10">
        <v>0.91791999999999996</v>
      </c>
      <c r="FW10">
        <v>0.91813599999999995</v>
      </c>
      <c r="FX10">
        <v>0.91855200000000004</v>
      </c>
      <c r="FY10">
        <v>0.91693199999999986</v>
      </c>
      <c r="FZ10">
        <v>0.91754800000000003</v>
      </c>
      <c r="GA10">
        <v>0.91780000000000006</v>
      </c>
      <c r="GB10">
        <v>0.91716399999999998</v>
      </c>
      <c r="GC10">
        <v>0.91831200000000002</v>
      </c>
      <c r="GD10">
        <v>0.917404</v>
      </c>
      <c r="GE10">
        <v>0.9174199999999999</v>
      </c>
      <c r="GF10">
        <v>0.91715200000000008</v>
      </c>
      <c r="GG10">
        <v>0.91723999999999994</v>
      </c>
      <c r="GH10">
        <v>0.91759599999999997</v>
      </c>
      <c r="GI10">
        <v>0.91867599999999994</v>
      </c>
      <c r="GJ10">
        <v>0.91771999999999987</v>
      </c>
      <c r="GK10">
        <v>0.91665599999999992</v>
      </c>
      <c r="GL10">
        <v>0.91888000000000003</v>
      </c>
      <c r="GM10">
        <v>0.91798799999999992</v>
      </c>
      <c r="GN10">
        <v>0.91854400000000003</v>
      </c>
      <c r="GO10">
        <v>0.91805599999999998</v>
      </c>
      <c r="GP10">
        <v>0.91812000000000005</v>
      </c>
      <c r="GQ10">
        <v>0.91789200000000015</v>
      </c>
      <c r="GR10">
        <v>0.91719200000000001</v>
      </c>
      <c r="GS10">
        <v>0.91736800000000007</v>
      </c>
      <c r="GT10">
        <v>0.91813200000000017</v>
      </c>
      <c r="GU10">
        <v>0.91786400000000001</v>
      </c>
      <c r="GV10">
        <v>0.91751199999999999</v>
      </c>
      <c r="GW10">
        <v>0.91751199999999999</v>
      </c>
      <c r="GX10">
        <v>0.91790399999999983</v>
      </c>
      <c r="GY10">
        <v>0.91798400000000002</v>
      </c>
      <c r="GZ10">
        <v>0.91772799999999999</v>
      </c>
      <c r="HA10">
        <v>0.91776800000000003</v>
      </c>
      <c r="HB10">
        <v>0.91681199999999996</v>
      </c>
      <c r="HC10">
        <v>0.91611999999999993</v>
      </c>
      <c r="HD10">
        <v>0.91620800000000013</v>
      </c>
      <c r="HE10">
        <v>0.91766799999999993</v>
      </c>
      <c r="HF10">
        <v>0.91700000000000004</v>
      </c>
      <c r="HG10">
        <v>0.91696000000000011</v>
      </c>
      <c r="HH10">
        <v>0.91709199999999991</v>
      </c>
      <c r="HI10">
        <v>0.91769199999999995</v>
      </c>
      <c r="HJ10">
        <v>0.91833999999999993</v>
      </c>
      <c r="HK10">
        <v>0.91830000000000001</v>
      </c>
      <c r="HL10">
        <v>0.91695199999999988</v>
      </c>
      <c r="HM10">
        <v>0.91725599999999985</v>
      </c>
      <c r="HN10">
        <v>0.91795599999999999</v>
      </c>
      <c r="HO10">
        <v>0.91791199999999995</v>
      </c>
      <c r="HP10">
        <v>0.91835599999999995</v>
      </c>
      <c r="HQ10">
        <v>0.9187519999999999</v>
      </c>
      <c r="HR10">
        <v>0.91881199999999996</v>
      </c>
      <c r="HS10">
        <v>0.91774399999999989</v>
      </c>
      <c r="HT10">
        <v>0.91749600000000009</v>
      </c>
      <c r="HU10">
        <v>0.91815600000000008</v>
      </c>
      <c r="HV10">
        <v>0.91883599999999999</v>
      </c>
      <c r="HW10">
        <v>0.91907600000000012</v>
      </c>
      <c r="HX10">
        <v>0.91761200000000009</v>
      </c>
      <c r="HY10">
        <v>0.91679200000000005</v>
      </c>
      <c r="HZ10">
        <v>0.91669999999999996</v>
      </c>
      <c r="IA10">
        <v>0.91792800000000008</v>
      </c>
      <c r="IB10">
        <v>0.9183920000000001</v>
      </c>
      <c r="IC10">
        <v>0.91787200000000002</v>
      </c>
      <c r="ID10">
        <v>0.91831999999999991</v>
      </c>
      <c r="IE10">
        <v>0.91790799999999995</v>
      </c>
      <c r="IF10">
        <v>0.918628</v>
      </c>
      <c r="IG10">
        <v>0.91769999999999996</v>
      </c>
      <c r="IH10">
        <v>0.91765600000000003</v>
      </c>
      <c r="II10">
        <v>0.91901200000000005</v>
      </c>
      <c r="IJ10">
        <v>0.91860399999999998</v>
      </c>
      <c r="IK10">
        <v>0.91904800000000009</v>
      </c>
      <c r="IL10">
        <v>0.91886800000000002</v>
      </c>
      <c r="IM10">
        <v>0.91871600000000009</v>
      </c>
      <c r="IN10">
        <v>0.91773199999999999</v>
      </c>
      <c r="IO10">
        <v>0.917848</v>
      </c>
      <c r="IP10">
        <v>0.91806399999999999</v>
      </c>
      <c r="IQ10">
        <v>0.91828799999999988</v>
      </c>
      <c r="IR10">
        <v>0.91832800000000003</v>
      </c>
      <c r="IS10">
        <v>0.91819600000000001</v>
      </c>
      <c r="IT10">
        <v>0.91794399999999998</v>
      </c>
      <c r="IU10">
        <v>0.91760399999999986</v>
      </c>
      <c r="IV10">
        <v>0.91839999999999988</v>
      </c>
      <c r="IW10">
        <v>0.91774400000000012</v>
      </c>
      <c r="IX10">
        <v>0.91893600000000009</v>
      </c>
      <c r="IY10">
        <v>0.91887600000000003</v>
      </c>
      <c r="IZ10">
        <v>0.91879999999999984</v>
      </c>
      <c r="JA10">
        <v>0.91802000000000006</v>
      </c>
      <c r="JB10">
        <v>0.91953200000000002</v>
      </c>
      <c r="JC10">
        <v>0.91941200000000012</v>
      </c>
      <c r="JD10">
        <v>0.91845600000000016</v>
      </c>
      <c r="JE10">
        <v>0.91915599999999986</v>
      </c>
      <c r="JF10">
        <v>0.91930800000000001</v>
      </c>
      <c r="JG10">
        <v>0.918516</v>
      </c>
      <c r="JH10">
        <v>0.91852800000000001</v>
      </c>
      <c r="JI10">
        <v>0.91939199999999999</v>
      </c>
      <c r="JJ10">
        <v>0.91880799999999996</v>
      </c>
      <c r="JK10">
        <v>0.92005999999999999</v>
      </c>
      <c r="JL10">
        <v>0.91974800000000001</v>
      </c>
      <c r="JM10">
        <v>0.91959200000000008</v>
      </c>
      <c r="JN10">
        <v>0.9188599999999999</v>
      </c>
      <c r="JO10">
        <v>0.91948400000000008</v>
      </c>
      <c r="JP10">
        <v>0.91833200000000004</v>
      </c>
      <c r="JQ10">
        <v>0.91966800000000004</v>
      </c>
      <c r="JR10">
        <v>0.91955200000000004</v>
      </c>
      <c r="JS10">
        <v>0.91932399999999992</v>
      </c>
      <c r="JT10">
        <v>0.918632</v>
      </c>
      <c r="JU10">
        <v>0.91928800000000011</v>
      </c>
      <c r="JV10">
        <v>0.91941200000000001</v>
      </c>
      <c r="JW10">
        <v>0.91825200000000007</v>
      </c>
      <c r="JX10">
        <v>0.91930800000000001</v>
      </c>
      <c r="JY10">
        <v>0.91875599999999991</v>
      </c>
      <c r="JZ10">
        <v>0.9196120000000001</v>
      </c>
      <c r="KA10">
        <v>0.9181760000000001</v>
      </c>
      <c r="KB10">
        <v>0.91925600000000007</v>
      </c>
      <c r="KC10">
        <v>0.91954800000000003</v>
      </c>
      <c r="KD10">
        <v>0.91941200000000001</v>
      </c>
      <c r="KE10">
        <v>0.91856399999999994</v>
      </c>
      <c r="KF10">
        <v>0.92002400000000006</v>
      </c>
      <c r="KG10">
        <v>0.91934400000000005</v>
      </c>
      <c r="KH10">
        <v>0.92046000000000006</v>
      </c>
      <c r="KI10">
        <v>0.91878399999999993</v>
      </c>
      <c r="KJ10">
        <v>0.91916799999999999</v>
      </c>
      <c r="KK10">
        <v>0.91824399999999995</v>
      </c>
      <c r="KL10">
        <v>0.91957199999999994</v>
      </c>
      <c r="KM10">
        <v>0.91788799999999993</v>
      </c>
      <c r="KN10">
        <v>0.91745599999999994</v>
      </c>
      <c r="KO10">
        <v>0.91867200000000016</v>
      </c>
      <c r="KP10">
        <v>0.91803600000000007</v>
      </c>
      <c r="KQ10">
        <v>0.91845199999999994</v>
      </c>
      <c r="KR10">
        <v>0.91804799999999998</v>
      </c>
      <c r="KS10">
        <v>0.91891600000000007</v>
      </c>
      <c r="KT10">
        <v>0.91732800000000003</v>
      </c>
      <c r="KU10">
        <v>0.91889200000000015</v>
      </c>
      <c r="KV10">
        <v>0.91888800000000015</v>
      </c>
      <c r="KW10">
        <v>0.91885600000000012</v>
      </c>
      <c r="KX10">
        <v>0.91878799999999994</v>
      </c>
      <c r="KY10">
        <v>0.91909999999999992</v>
      </c>
      <c r="KZ10">
        <v>0.91869999999999996</v>
      </c>
      <c r="LA10">
        <v>0.91906399999999999</v>
      </c>
      <c r="LB10">
        <v>0.91915600000000008</v>
      </c>
      <c r="LC10">
        <v>0.91933200000000004</v>
      </c>
      <c r="LD10">
        <v>0.9185279999999999</v>
      </c>
      <c r="LE10">
        <v>0.91842400000000013</v>
      </c>
      <c r="LF10">
        <v>0.91918399999999989</v>
      </c>
      <c r="LG10">
        <v>0.91941600000000001</v>
      </c>
      <c r="LH10">
        <v>0.918628</v>
      </c>
      <c r="LI10">
        <v>0.91887600000000003</v>
      </c>
      <c r="LJ10">
        <v>0.91931599999999991</v>
      </c>
      <c r="LK10">
        <v>0.91889599999999994</v>
      </c>
      <c r="LL10">
        <v>0.91975600000000013</v>
      </c>
      <c r="LM10">
        <v>0.91853999999999991</v>
      </c>
      <c r="LN10">
        <v>0.91860800000000009</v>
      </c>
      <c r="LO10">
        <v>0.91701199999999994</v>
      </c>
      <c r="LP10">
        <v>0.91786000000000012</v>
      </c>
      <c r="LQ10">
        <v>0.91899200000000003</v>
      </c>
      <c r="LR10">
        <v>0.91849599999999998</v>
      </c>
      <c r="LS10">
        <v>0.919624</v>
      </c>
      <c r="LT10">
        <v>0.9195080000000001</v>
      </c>
      <c r="LU10">
        <v>0.92011600000000016</v>
      </c>
      <c r="LV10">
        <v>0.91989199999999993</v>
      </c>
      <c r="LW10">
        <v>0.91898400000000002</v>
      </c>
      <c r="LX10">
        <v>0.91980000000000006</v>
      </c>
      <c r="LY10">
        <v>0.91916799999999999</v>
      </c>
      <c r="LZ10">
        <v>0.91913599999999995</v>
      </c>
      <c r="MA10">
        <v>0.91902000000000006</v>
      </c>
      <c r="MB10">
        <v>0.91826000000000008</v>
      </c>
      <c r="MC10">
        <v>0.91863199999999989</v>
      </c>
      <c r="MD10">
        <v>0.91871600000000009</v>
      </c>
      <c r="ME10">
        <v>0.91821199999999992</v>
      </c>
      <c r="MF10">
        <v>0.91949999999999998</v>
      </c>
      <c r="MG10">
        <v>0.91880000000000006</v>
      </c>
      <c r="MH10">
        <v>0.91911600000000004</v>
      </c>
      <c r="MI10">
        <v>0.91969200000000007</v>
      </c>
      <c r="MJ10">
        <v>0.91983200000000009</v>
      </c>
      <c r="MK10">
        <v>0.9189679999999999</v>
      </c>
      <c r="ML10">
        <v>0.91888000000000003</v>
      </c>
      <c r="MM10">
        <v>0.91775200000000012</v>
      </c>
      <c r="MN10">
        <v>0.91914399999999996</v>
      </c>
      <c r="MO10">
        <v>0.91900800000000005</v>
      </c>
      <c r="MP10">
        <v>0.91925600000000007</v>
      </c>
      <c r="MQ10">
        <v>0.91897600000000002</v>
      </c>
      <c r="MR10">
        <v>0.91974400000000001</v>
      </c>
      <c r="MS10">
        <v>0.91969599999999985</v>
      </c>
      <c r="MT10">
        <v>0.92040400000000011</v>
      </c>
      <c r="MU10">
        <v>0.91933600000000004</v>
      </c>
      <c r="MV10">
        <v>0.91880400000000007</v>
      </c>
      <c r="MW10">
        <v>0.91790000000000005</v>
      </c>
      <c r="MX10">
        <v>0.91947200000000007</v>
      </c>
      <c r="MY10">
        <v>0.91951199999999988</v>
      </c>
      <c r="MZ10">
        <v>0.91908800000000002</v>
      </c>
      <c r="NA10">
        <v>0.92035599999999995</v>
      </c>
      <c r="NB10">
        <v>0.919848</v>
      </c>
      <c r="NC10">
        <v>0.91944400000000004</v>
      </c>
      <c r="ND10">
        <v>0.91965600000000003</v>
      </c>
      <c r="NE10">
        <v>0.92002399999999995</v>
      </c>
      <c r="NF10">
        <v>0.91935999999999996</v>
      </c>
      <c r="NG10">
        <v>0.91936400000000007</v>
      </c>
      <c r="NH10">
        <v>0.91936400000000007</v>
      </c>
      <c r="NI10">
        <v>0.91920400000000002</v>
      </c>
      <c r="NJ10">
        <v>0.9188360000000001</v>
      </c>
      <c r="NK10">
        <v>0.91868400000000006</v>
      </c>
      <c r="NL10">
        <v>0.91926000000000008</v>
      </c>
      <c r="NM10">
        <v>0.91826399999999997</v>
      </c>
      <c r="NN10">
        <v>0.91967999999999994</v>
      </c>
      <c r="NO10">
        <v>0.91917999999999989</v>
      </c>
      <c r="NP10">
        <v>0.91955600000000004</v>
      </c>
      <c r="NQ10">
        <v>0.91898400000000002</v>
      </c>
      <c r="NR10">
        <v>0.91770799999999997</v>
      </c>
      <c r="NS10">
        <v>0.91944800000000004</v>
      </c>
      <c r="NT10">
        <v>0.91863199999999989</v>
      </c>
      <c r="NU10">
        <v>0.91870000000000007</v>
      </c>
      <c r="NV10">
        <v>0.91944799999999982</v>
      </c>
      <c r="NW10">
        <v>0.91924400000000017</v>
      </c>
      <c r="NX10">
        <v>0.91887200000000002</v>
      </c>
      <c r="NY10">
        <v>0.91867999999999994</v>
      </c>
      <c r="NZ10">
        <v>0.9185279999999999</v>
      </c>
      <c r="OA10">
        <v>0.91877999999999993</v>
      </c>
      <c r="OB10">
        <v>0.91731999999999991</v>
      </c>
      <c r="OC10">
        <v>0.91881199999999996</v>
      </c>
      <c r="OD10">
        <v>0.91893999999999987</v>
      </c>
      <c r="OE10">
        <v>0.91885199999999989</v>
      </c>
      <c r="OF10">
        <v>0.91974</v>
      </c>
      <c r="OG10">
        <v>0.91822800000000004</v>
      </c>
      <c r="OH10">
        <v>0.91866399999999993</v>
      </c>
      <c r="OI10">
        <v>0.91964400000000013</v>
      </c>
      <c r="OJ10">
        <v>0.92033199999999993</v>
      </c>
      <c r="OK10">
        <v>0.91991600000000007</v>
      </c>
      <c r="OL10">
        <v>0.91913600000000018</v>
      </c>
      <c r="OM10">
        <v>0.91902399999999995</v>
      </c>
      <c r="ON10">
        <v>0.91876400000000003</v>
      </c>
      <c r="OO10">
        <v>0.91854400000000003</v>
      </c>
      <c r="OP10">
        <v>0.91813199999999995</v>
      </c>
      <c r="OQ10">
        <v>0.91871199999999997</v>
      </c>
      <c r="OR10">
        <v>0.92033199999999993</v>
      </c>
      <c r="OS10">
        <v>0.91967999999999994</v>
      </c>
      <c r="OT10">
        <v>0.91932399999999992</v>
      </c>
      <c r="OU10">
        <v>0.91864800000000013</v>
      </c>
      <c r="OV10">
        <v>0.91931600000000002</v>
      </c>
      <c r="OW10">
        <v>0.91857199999999994</v>
      </c>
      <c r="OX10">
        <v>0.91905599999999998</v>
      </c>
      <c r="OY10">
        <v>0.91976800000000003</v>
      </c>
      <c r="OZ10">
        <v>0.91907599999999989</v>
      </c>
      <c r="PA10">
        <v>0.91896400000000011</v>
      </c>
      <c r="PB10">
        <v>0.918516</v>
      </c>
      <c r="PC10">
        <v>0.91792800000000008</v>
      </c>
      <c r="PD10">
        <v>0.91833600000000004</v>
      </c>
      <c r="PE10">
        <v>0.91961199999999987</v>
      </c>
      <c r="PF10">
        <v>0.91867999999999994</v>
      </c>
      <c r="PG10">
        <v>0.91923199999999983</v>
      </c>
      <c r="PH10">
        <v>0.91907600000000012</v>
      </c>
      <c r="PI10">
        <v>0.91894399999999998</v>
      </c>
      <c r="PJ10">
        <v>0.91967600000000016</v>
      </c>
      <c r="PK10">
        <v>0.91989199999999993</v>
      </c>
      <c r="PL10">
        <v>0.92000000000000015</v>
      </c>
      <c r="PM10">
        <v>0.91901600000000006</v>
      </c>
      <c r="PN10">
        <v>0.91883999999999999</v>
      </c>
      <c r="PO10">
        <v>0.91878000000000015</v>
      </c>
      <c r="PP10">
        <v>0.91924799999999995</v>
      </c>
      <c r="PQ10">
        <v>0.91877600000000004</v>
      </c>
      <c r="PR10">
        <v>0.91875600000000013</v>
      </c>
      <c r="PS10">
        <v>0.91980400000000007</v>
      </c>
      <c r="PT10">
        <v>0.91924399999999995</v>
      </c>
      <c r="PU10">
        <v>0.91866000000000003</v>
      </c>
      <c r="PV10">
        <v>0.91881199999999996</v>
      </c>
      <c r="PW10">
        <v>0.91937600000000008</v>
      </c>
      <c r="PX10">
        <v>0.91858800000000007</v>
      </c>
      <c r="PY10">
        <v>0.91890400000000005</v>
      </c>
      <c r="PZ10">
        <v>0.918848</v>
      </c>
      <c r="QA10">
        <v>0.91910799999999993</v>
      </c>
      <c r="QB10">
        <v>0.919736</v>
      </c>
      <c r="QC10">
        <v>0.91967200000000005</v>
      </c>
      <c r="QD10">
        <v>0.91982399999999997</v>
      </c>
      <c r="QE10">
        <v>0.92016400000000009</v>
      </c>
      <c r="QF10">
        <v>0.91912000000000005</v>
      </c>
      <c r="QG10">
        <v>0.918852</v>
      </c>
      <c r="QH10">
        <v>0.91881599999999997</v>
      </c>
      <c r="QI10">
        <v>0.91866400000000004</v>
      </c>
      <c r="QJ10">
        <v>0.9193960000000001</v>
      </c>
      <c r="QK10">
        <v>0.9195040000000001</v>
      </c>
      <c r="QL10">
        <v>0.91966800000000004</v>
      </c>
      <c r="QM10">
        <v>0.91968399999999995</v>
      </c>
      <c r="QN10">
        <v>0.91903199999999996</v>
      </c>
      <c r="QO10">
        <v>0.91945200000000005</v>
      </c>
      <c r="QP10">
        <v>0.91939999999999988</v>
      </c>
      <c r="QQ10">
        <v>0.91968399999999995</v>
      </c>
      <c r="QR10">
        <v>0.92119200000000012</v>
      </c>
      <c r="QS10">
        <v>0.91949199999999998</v>
      </c>
      <c r="QT10">
        <v>0.91980000000000006</v>
      </c>
      <c r="QU10">
        <v>0.91856000000000004</v>
      </c>
      <c r="QV10">
        <v>0.91894799999999999</v>
      </c>
      <c r="QW10">
        <v>0.92005200000000009</v>
      </c>
      <c r="QX10">
        <v>0.91921199999999992</v>
      </c>
      <c r="QY10">
        <v>0.91983999999999999</v>
      </c>
      <c r="QZ10">
        <v>0.91925600000000007</v>
      </c>
      <c r="RA10">
        <v>0.92029600000000011</v>
      </c>
      <c r="RB10">
        <v>0.92004399999999986</v>
      </c>
      <c r="RC10">
        <v>0.91917599999999999</v>
      </c>
      <c r="RD10">
        <v>0.91911199999999993</v>
      </c>
      <c r="RE10">
        <v>0.91901599999999983</v>
      </c>
      <c r="RF10">
        <v>0.91971599999999998</v>
      </c>
      <c r="RG10">
        <v>0.91879999999999984</v>
      </c>
      <c r="RH10">
        <v>0.91904000000000008</v>
      </c>
      <c r="RI10">
        <v>0.91947200000000007</v>
      </c>
      <c r="RJ10">
        <v>0.91999999999999993</v>
      </c>
      <c r="RK10">
        <v>0.91900399999999993</v>
      </c>
      <c r="RL10">
        <v>0.9197519999999999</v>
      </c>
      <c r="RM10">
        <v>0.9201999999999998</v>
      </c>
      <c r="RN10">
        <v>0.91967999999999994</v>
      </c>
      <c r="RO10">
        <v>0.91988799999999993</v>
      </c>
      <c r="RP10">
        <v>0.91933600000000004</v>
      </c>
      <c r="RQ10">
        <v>0.91864399999999991</v>
      </c>
      <c r="RR10">
        <v>0.9201919999999999</v>
      </c>
      <c r="RS10">
        <v>0.92031600000000002</v>
      </c>
      <c r="RT10">
        <v>0.92136399999999996</v>
      </c>
      <c r="RU10">
        <v>0.92076800000000003</v>
      </c>
      <c r="RV10">
        <v>0.92083200000000009</v>
      </c>
      <c r="RW10">
        <v>0.92146800000000018</v>
      </c>
      <c r="RX10">
        <v>0.9201919999999999</v>
      </c>
      <c r="RY10">
        <v>0.92032799999999992</v>
      </c>
      <c r="RZ10">
        <v>0.91952400000000001</v>
      </c>
      <c r="SA10">
        <v>0.92008800000000002</v>
      </c>
      <c r="SB10">
        <v>0.92015999999999987</v>
      </c>
      <c r="SC10">
        <v>0.91931600000000002</v>
      </c>
      <c r="SD10">
        <v>0.92020000000000002</v>
      </c>
      <c r="SE10">
        <v>0.91987600000000003</v>
      </c>
      <c r="SF10">
        <v>0.91999199999999992</v>
      </c>
      <c r="SG10">
        <v>0.91928799999999988</v>
      </c>
      <c r="SH10">
        <v>0.91970399999999997</v>
      </c>
      <c r="SI10">
        <v>0.91968399999999995</v>
      </c>
      <c r="SJ10">
        <v>0.91962400000000011</v>
      </c>
      <c r="SK10">
        <v>0.9188599999999999</v>
      </c>
      <c r="SL10">
        <v>0.91946399999999995</v>
      </c>
      <c r="SM10">
        <v>0.92024399999999995</v>
      </c>
      <c r="SN10">
        <v>0.91992799999999997</v>
      </c>
      <c r="SO10">
        <v>0.91992399999999996</v>
      </c>
      <c r="SP10">
        <v>0.91933600000000004</v>
      </c>
      <c r="SQ10">
        <v>0.91910399999999992</v>
      </c>
      <c r="SR10">
        <v>0.91957599999999995</v>
      </c>
      <c r="SS10">
        <v>0.91921999999999993</v>
      </c>
      <c r="ST10">
        <v>0.91963600000000001</v>
      </c>
      <c r="SU10">
        <v>0.91944000000000004</v>
      </c>
      <c r="SV10">
        <v>0.9198599999999999</v>
      </c>
      <c r="SW10">
        <v>0.92046799999999995</v>
      </c>
      <c r="SX10">
        <v>0.92013600000000006</v>
      </c>
      <c r="SY10">
        <v>0.92032799999999992</v>
      </c>
      <c r="SZ10">
        <v>0.9198639999999999</v>
      </c>
      <c r="TA10">
        <v>0.91893200000000008</v>
      </c>
      <c r="TB10">
        <v>0.91948400000000008</v>
      </c>
      <c r="TC10">
        <v>0.92022800000000005</v>
      </c>
      <c r="TD10">
        <v>0.92018</v>
      </c>
      <c r="TE10">
        <v>0.91920800000000003</v>
      </c>
      <c r="TF10">
        <v>0.91900399999999993</v>
      </c>
    </row>
    <row r="11" spans="1:1002" x14ac:dyDescent="0.2">
      <c r="B11">
        <v>0</v>
      </c>
      <c r="C11">
        <v>1</v>
      </c>
      <c r="D11">
        <v>2</v>
      </c>
      <c r="E11">
        <v>3</v>
      </c>
      <c r="F11">
        <v>4</v>
      </c>
      <c r="G11">
        <v>5</v>
      </c>
      <c r="H11">
        <v>6</v>
      </c>
      <c r="I11">
        <v>7</v>
      </c>
      <c r="J11">
        <v>8</v>
      </c>
      <c r="K11">
        <v>9</v>
      </c>
      <c r="L11">
        <v>10</v>
      </c>
      <c r="M11">
        <v>11</v>
      </c>
      <c r="N11">
        <v>12</v>
      </c>
      <c r="O11">
        <v>13</v>
      </c>
      <c r="P11">
        <v>14</v>
      </c>
      <c r="Q11">
        <v>15</v>
      </c>
      <c r="R11">
        <v>16</v>
      </c>
      <c r="S11">
        <v>17</v>
      </c>
      <c r="T11">
        <v>18</v>
      </c>
      <c r="U11">
        <v>19</v>
      </c>
      <c r="V11">
        <v>20</v>
      </c>
      <c r="W11">
        <v>21</v>
      </c>
      <c r="X11">
        <v>22</v>
      </c>
      <c r="Y11">
        <v>23</v>
      </c>
      <c r="Z11">
        <v>24</v>
      </c>
      <c r="AA11">
        <v>25</v>
      </c>
      <c r="AB11">
        <v>26</v>
      </c>
      <c r="AC11">
        <v>27</v>
      </c>
      <c r="AD11">
        <v>28</v>
      </c>
      <c r="AE11">
        <v>29</v>
      </c>
      <c r="AF11">
        <v>30</v>
      </c>
      <c r="AG11">
        <v>31</v>
      </c>
      <c r="AH11">
        <v>32</v>
      </c>
      <c r="AI11">
        <v>33</v>
      </c>
      <c r="AJ11">
        <v>34</v>
      </c>
      <c r="AK11">
        <v>35</v>
      </c>
      <c r="AL11">
        <v>36</v>
      </c>
      <c r="AM11">
        <v>37</v>
      </c>
      <c r="AN11">
        <v>38</v>
      </c>
      <c r="AO11">
        <v>39</v>
      </c>
      <c r="AP11">
        <v>40</v>
      </c>
      <c r="AQ11">
        <v>41</v>
      </c>
      <c r="AR11">
        <v>42</v>
      </c>
      <c r="AS11">
        <v>43</v>
      </c>
      <c r="AT11">
        <v>44</v>
      </c>
      <c r="AU11">
        <v>45</v>
      </c>
      <c r="AV11">
        <v>46</v>
      </c>
      <c r="AW11">
        <v>47</v>
      </c>
      <c r="AX11">
        <v>48</v>
      </c>
      <c r="AY11">
        <v>49</v>
      </c>
      <c r="AZ11">
        <v>50</v>
      </c>
      <c r="BA11">
        <v>51</v>
      </c>
      <c r="BB11">
        <v>52</v>
      </c>
      <c r="BC11">
        <v>53</v>
      </c>
      <c r="BD11">
        <v>54</v>
      </c>
      <c r="BE11">
        <v>55</v>
      </c>
      <c r="BF11">
        <v>56</v>
      </c>
      <c r="BG11">
        <v>57</v>
      </c>
      <c r="BH11">
        <v>58</v>
      </c>
      <c r="BI11">
        <v>59</v>
      </c>
      <c r="BJ11">
        <v>60</v>
      </c>
      <c r="BK11">
        <v>61</v>
      </c>
      <c r="BL11">
        <v>62</v>
      </c>
      <c r="BM11">
        <v>63</v>
      </c>
      <c r="BN11">
        <v>64</v>
      </c>
      <c r="BO11">
        <v>65</v>
      </c>
      <c r="BP11">
        <v>66</v>
      </c>
      <c r="BQ11">
        <v>67</v>
      </c>
      <c r="BR11">
        <v>68</v>
      </c>
      <c r="BS11">
        <v>69</v>
      </c>
      <c r="BT11">
        <v>70</v>
      </c>
      <c r="BU11">
        <v>71</v>
      </c>
      <c r="BV11">
        <v>72</v>
      </c>
      <c r="BW11">
        <v>73</v>
      </c>
      <c r="BX11">
        <v>74</v>
      </c>
      <c r="BY11">
        <v>75</v>
      </c>
      <c r="BZ11">
        <v>76</v>
      </c>
      <c r="CA11">
        <v>77</v>
      </c>
      <c r="CB11">
        <v>78</v>
      </c>
      <c r="CC11">
        <v>79</v>
      </c>
      <c r="CD11">
        <v>80</v>
      </c>
      <c r="CE11">
        <v>81</v>
      </c>
      <c r="CF11">
        <v>82</v>
      </c>
      <c r="CG11">
        <v>83</v>
      </c>
      <c r="CH11">
        <v>84</v>
      </c>
      <c r="CI11">
        <v>85</v>
      </c>
      <c r="CJ11">
        <v>86</v>
      </c>
      <c r="CK11">
        <v>87</v>
      </c>
      <c r="CL11">
        <v>88</v>
      </c>
      <c r="CM11">
        <v>89</v>
      </c>
      <c r="CN11">
        <v>90</v>
      </c>
      <c r="CO11">
        <v>91</v>
      </c>
      <c r="CP11">
        <v>92</v>
      </c>
      <c r="CQ11">
        <v>93</v>
      </c>
      <c r="CR11">
        <v>94</v>
      </c>
      <c r="CS11">
        <v>95</v>
      </c>
      <c r="CT11">
        <v>96</v>
      </c>
      <c r="CU11">
        <v>97</v>
      </c>
      <c r="CV11">
        <v>98</v>
      </c>
      <c r="CW11">
        <v>99</v>
      </c>
      <c r="CX11">
        <v>100</v>
      </c>
      <c r="CY11">
        <v>101</v>
      </c>
      <c r="CZ11">
        <v>102</v>
      </c>
      <c r="DA11">
        <v>103</v>
      </c>
      <c r="DB11">
        <v>104</v>
      </c>
      <c r="DC11">
        <v>105</v>
      </c>
      <c r="DD11">
        <v>106</v>
      </c>
      <c r="DE11">
        <v>107</v>
      </c>
      <c r="DF11">
        <v>108</v>
      </c>
      <c r="DG11">
        <v>109</v>
      </c>
      <c r="DH11">
        <v>110</v>
      </c>
      <c r="DI11">
        <v>111</v>
      </c>
      <c r="DJ11">
        <v>112</v>
      </c>
      <c r="DK11">
        <v>113</v>
      </c>
      <c r="DL11">
        <v>114</v>
      </c>
      <c r="DM11">
        <v>115</v>
      </c>
      <c r="DN11">
        <v>116</v>
      </c>
      <c r="DO11">
        <v>117</v>
      </c>
      <c r="DP11">
        <v>118</v>
      </c>
      <c r="DQ11">
        <v>119</v>
      </c>
      <c r="DR11">
        <v>120</v>
      </c>
      <c r="DS11">
        <v>121</v>
      </c>
      <c r="DT11">
        <v>122</v>
      </c>
      <c r="DU11">
        <v>123</v>
      </c>
      <c r="DV11">
        <v>124</v>
      </c>
      <c r="DW11">
        <v>125</v>
      </c>
      <c r="DX11">
        <v>126</v>
      </c>
      <c r="DY11">
        <v>127</v>
      </c>
      <c r="DZ11">
        <v>128</v>
      </c>
      <c r="EA11">
        <v>129</v>
      </c>
      <c r="EB11">
        <v>130</v>
      </c>
      <c r="EC11">
        <v>131</v>
      </c>
      <c r="ED11">
        <v>132</v>
      </c>
      <c r="EE11">
        <v>133</v>
      </c>
      <c r="EF11">
        <v>134</v>
      </c>
      <c r="EG11">
        <v>135</v>
      </c>
      <c r="EH11">
        <v>136</v>
      </c>
      <c r="EI11">
        <v>137</v>
      </c>
      <c r="EJ11">
        <v>138</v>
      </c>
      <c r="EK11">
        <v>139</v>
      </c>
      <c r="EL11">
        <v>140</v>
      </c>
      <c r="EM11">
        <v>141</v>
      </c>
      <c r="EN11">
        <v>142</v>
      </c>
      <c r="EO11">
        <v>143</v>
      </c>
      <c r="EP11">
        <v>144</v>
      </c>
      <c r="EQ11">
        <v>145</v>
      </c>
      <c r="ER11">
        <v>146</v>
      </c>
      <c r="ES11">
        <v>147</v>
      </c>
      <c r="ET11">
        <v>148</v>
      </c>
      <c r="EU11">
        <v>149</v>
      </c>
      <c r="EV11">
        <v>150</v>
      </c>
      <c r="EW11">
        <v>151</v>
      </c>
      <c r="EX11">
        <v>152</v>
      </c>
      <c r="EY11">
        <v>153</v>
      </c>
      <c r="EZ11">
        <v>154</v>
      </c>
      <c r="FA11">
        <v>155</v>
      </c>
      <c r="FB11">
        <v>156</v>
      </c>
      <c r="FC11">
        <v>157</v>
      </c>
      <c r="FD11">
        <v>158</v>
      </c>
      <c r="FE11">
        <v>159</v>
      </c>
      <c r="FF11">
        <v>160</v>
      </c>
      <c r="FG11">
        <v>161</v>
      </c>
      <c r="FH11">
        <v>162</v>
      </c>
      <c r="FI11">
        <v>163</v>
      </c>
      <c r="FJ11">
        <v>164</v>
      </c>
      <c r="FK11">
        <v>165</v>
      </c>
      <c r="FL11">
        <v>166</v>
      </c>
      <c r="FM11">
        <v>167</v>
      </c>
      <c r="FN11">
        <v>168</v>
      </c>
      <c r="FO11">
        <v>169</v>
      </c>
      <c r="FP11">
        <v>170</v>
      </c>
      <c r="FQ11">
        <v>171</v>
      </c>
      <c r="FR11">
        <v>172</v>
      </c>
      <c r="FS11">
        <v>173</v>
      </c>
      <c r="FT11">
        <v>174</v>
      </c>
      <c r="FU11">
        <v>175</v>
      </c>
      <c r="FV11">
        <v>176</v>
      </c>
      <c r="FW11">
        <v>177</v>
      </c>
      <c r="FX11">
        <v>178</v>
      </c>
      <c r="FY11">
        <v>179</v>
      </c>
      <c r="FZ11">
        <v>180</v>
      </c>
      <c r="GA11">
        <v>181</v>
      </c>
      <c r="GB11">
        <v>182</v>
      </c>
      <c r="GC11">
        <v>183</v>
      </c>
      <c r="GD11">
        <v>184</v>
      </c>
      <c r="GE11">
        <v>185</v>
      </c>
      <c r="GF11">
        <v>186</v>
      </c>
      <c r="GG11">
        <v>187</v>
      </c>
      <c r="GH11">
        <v>188</v>
      </c>
      <c r="GI11">
        <v>189</v>
      </c>
      <c r="GJ11">
        <v>190</v>
      </c>
      <c r="GK11">
        <v>191</v>
      </c>
      <c r="GL11">
        <v>192</v>
      </c>
      <c r="GM11">
        <v>193</v>
      </c>
      <c r="GN11">
        <v>194</v>
      </c>
      <c r="GO11">
        <v>195</v>
      </c>
      <c r="GP11">
        <v>196</v>
      </c>
      <c r="GQ11">
        <v>197</v>
      </c>
      <c r="GR11">
        <v>198</v>
      </c>
      <c r="GS11">
        <v>199</v>
      </c>
      <c r="GT11">
        <v>200</v>
      </c>
      <c r="GU11">
        <v>201</v>
      </c>
      <c r="GV11">
        <v>202</v>
      </c>
      <c r="GW11">
        <v>203</v>
      </c>
      <c r="GX11">
        <v>204</v>
      </c>
      <c r="GY11">
        <v>205</v>
      </c>
      <c r="GZ11">
        <v>206</v>
      </c>
      <c r="HA11">
        <v>207</v>
      </c>
      <c r="HB11">
        <v>208</v>
      </c>
      <c r="HC11">
        <v>209</v>
      </c>
      <c r="HD11">
        <v>210</v>
      </c>
      <c r="HE11">
        <v>211</v>
      </c>
      <c r="HF11">
        <v>212</v>
      </c>
      <c r="HG11">
        <v>213</v>
      </c>
      <c r="HH11">
        <v>214</v>
      </c>
      <c r="HI11">
        <v>215</v>
      </c>
      <c r="HJ11">
        <v>216</v>
      </c>
      <c r="HK11">
        <v>217</v>
      </c>
      <c r="HL11">
        <v>218</v>
      </c>
      <c r="HM11">
        <v>219</v>
      </c>
      <c r="HN11">
        <v>220</v>
      </c>
      <c r="HO11">
        <v>221</v>
      </c>
      <c r="HP11">
        <v>222</v>
      </c>
      <c r="HQ11">
        <v>223</v>
      </c>
      <c r="HR11">
        <v>224</v>
      </c>
      <c r="HS11">
        <v>225</v>
      </c>
      <c r="HT11">
        <v>226</v>
      </c>
      <c r="HU11">
        <v>227</v>
      </c>
      <c r="HV11">
        <v>228</v>
      </c>
      <c r="HW11">
        <v>229</v>
      </c>
      <c r="HX11">
        <v>230</v>
      </c>
      <c r="HY11">
        <v>231</v>
      </c>
      <c r="HZ11">
        <v>232</v>
      </c>
      <c r="IA11">
        <v>233</v>
      </c>
      <c r="IB11">
        <v>234</v>
      </c>
      <c r="IC11">
        <v>235</v>
      </c>
      <c r="ID11">
        <v>236</v>
      </c>
      <c r="IE11">
        <v>237</v>
      </c>
      <c r="IF11">
        <v>238</v>
      </c>
      <c r="IG11">
        <v>239</v>
      </c>
      <c r="IH11">
        <v>240</v>
      </c>
      <c r="II11">
        <v>241</v>
      </c>
      <c r="IJ11">
        <v>242</v>
      </c>
      <c r="IK11">
        <v>243</v>
      </c>
      <c r="IL11">
        <v>244</v>
      </c>
      <c r="IM11">
        <v>245</v>
      </c>
      <c r="IN11">
        <v>246</v>
      </c>
      <c r="IO11">
        <v>247</v>
      </c>
      <c r="IP11">
        <v>248</v>
      </c>
      <c r="IQ11">
        <v>249</v>
      </c>
      <c r="IR11">
        <v>250</v>
      </c>
      <c r="IS11">
        <v>251</v>
      </c>
      <c r="IT11">
        <v>252</v>
      </c>
      <c r="IU11">
        <v>253</v>
      </c>
      <c r="IV11">
        <v>254</v>
      </c>
      <c r="IW11">
        <v>255</v>
      </c>
      <c r="IX11">
        <v>256</v>
      </c>
      <c r="IY11">
        <v>257</v>
      </c>
      <c r="IZ11">
        <v>258</v>
      </c>
      <c r="JA11">
        <v>259</v>
      </c>
      <c r="JB11">
        <v>260</v>
      </c>
      <c r="JC11">
        <v>261</v>
      </c>
      <c r="JD11">
        <v>262</v>
      </c>
      <c r="JE11">
        <v>263</v>
      </c>
      <c r="JF11">
        <v>264</v>
      </c>
      <c r="JG11">
        <v>265</v>
      </c>
      <c r="JH11">
        <v>266</v>
      </c>
      <c r="JI11">
        <v>267</v>
      </c>
      <c r="JJ11">
        <v>268</v>
      </c>
      <c r="JK11">
        <v>269</v>
      </c>
      <c r="JL11">
        <v>270</v>
      </c>
      <c r="JM11">
        <v>271</v>
      </c>
      <c r="JN11">
        <v>272</v>
      </c>
      <c r="JO11">
        <v>273</v>
      </c>
      <c r="JP11">
        <v>274</v>
      </c>
      <c r="JQ11">
        <v>275</v>
      </c>
      <c r="JR11">
        <v>276</v>
      </c>
      <c r="JS11">
        <v>277</v>
      </c>
      <c r="JT11">
        <v>278</v>
      </c>
      <c r="JU11">
        <v>279</v>
      </c>
      <c r="JV11">
        <v>280</v>
      </c>
      <c r="JW11">
        <v>281</v>
      </c>
      <c r="JX11">
        <v>282</v>
      </c>
      <c r="JY11">
        <v>283</v>
      </c>
      <c r="JZ11">
        <v>284</v>
      </c>
      <c r="KA11">
        <v>285</v>
      </c>
      <c r="KB11">
        <v>286</v>
      </c>
      <c r="KC11">
        <v>287</v>
      </c>
      <c r="KD11">
        <v>288</v>
      </c>
      <c r="KE11">
        <v>289</v>
      </c>
      <c r="KF11">
        <v>290</v>
      </c>
      <c r="KG11">
        <v>291</v>
      </c>
      <c r="KH11">
        <v>292</v>
      </c>
      <c r="KI11">
        <v>293</v>
      </c>
      <c r="KJ11">
        <v>294</v>
      </c>
      <c r="KK11">
        <v>295</v>
      </c>
      <c r="KL11">
        <v>296</v>
      </c>
      <c r="KM11">
        <v>297</v>
      </c>
      <c r="KN11">
        <v>298</v>
      </c>
      <c r="KO11">
        <v>299</v>
      </c>
      <c r="KP11">
        <v>300</v>
      </c>
      <c r="KQ11">
        <v>301</v>
      </c>
      <c r="KR11">
        <v>302</v>
      </c>
      <c r="KS11">
        <v>303</v>
      </c>
      <c r="KT11">
        <v>304</v>
      </c>
      <c r="KU11">
        <v>305</v>
      </c>
      <c r="KV11">
        <v>306</v>
      </c>
      <c r="KW11">
        <v>307</v>
      </c>
      <c r="KX11">
        <v>308</v>
      </c>
      <c r="KY11">
        <v>309</v>
      </c>
      <c r="KZ11">
        <v>310</v>
      </c>
      <c r="LA11">
        <v>311</v>
      </c>
      <c r="LB11">
        <v>312</v>
      </c>
      <c r="LC11">
        <v>313</v>
      </c>
      <c r="LD11">
        <v>314</v>
      </c>
      <c r="LE11">
        <v>315</v>
      </c>
      <c r="LF11">
        <v>316</v>
      </c>
      <c r="LG11">
        <v>317</v>
      </c>
      <c r="LH11">
        <v>318</v>
      </c>
      <c r="LI11">
        <v>319</v>
      </c>
      <c r="LJ11">
        <v>320</v>
      </c>
      <c r="LK11">
        <v>321</v>
      </c>
      <c r="LL11">
        <v>322</v>
      </c>
      <c r="LM11">
        <v>323</v>
      </c>
      <c r="LN11">
        <v>324</v>
      </c>
      <c r="LO11">
        <v>325</v>
      </c>
      <c r="LP11">
        <v>326</v>
      </c>
      <c r="LQ11">
        <v>327</v>
      </c>
      <c r="LR11">
        <v>328</v>
      </c>
      <c r="LS11">
        <v>329</v>
      </c>
      <c r="LT11">
        <v>330</v>
      </c>
      <c r="LU11">
        <v>331</v>
      </c>
      <c r="LV11">
        <v>332</v>
      </c>
      <c r="LW11">
        <v>333</v>
      </c>
      <c r="LX11">
        <v>334</v>
      </c>
      <c r="LY11">
        <v>335</v>
      </c>
      <c r="LZ11">
        <v>336</v>
      </c>
      <c r="MA11">
        <v>337</v>
      </c>
      <c r="MB11">
        <v>338</v>
      </c>
      <c r="MC11">
        <v>339</v>
      </c>
      <c r="MD11">
        <v>340</v>
      </c>
      <c r="ME11">
        <v>341</v>
      </c>
      <c r="MF11">
        <v>342</v>
      </c>
      <c r="MG11">
        <v>343</v>
      </c>
      <c r="MH11">
        <v>344</v>
      </c>
      <c r="MI11">
        <v>345</v>
      </c>
      <c r="MJ11">
        <v>346</v>
      </c>
      <c r="MK11">
        <v>347</v>
      </c>
      <c r="ML11">
        <v>348</v>
      </c>
      <c r="MM11">
        <v>349</v>
      </c>
      <c r="MN11">
        <v>350</v>
      </c>
      <c r="MO11">
        <v>351</v>
      </c>
      <c r="MP11">
        <v>352</v>
      </c>
      <c r="MQ11">
        <v>353</v>
      </c>
      <c r="MR11">
        <v>354</v>
      </c>
      <c r="MS11">
        <v>355</v>
      </c>
      <c r="MT11">
        <v>356</v>
      </c>
      <c r="MU11">
        <v>357</v>
      </c>
      <c r="MV11">
        <v>358</v>
      </c>
      <c r="MW11">
        <v>359</v>
      </c>
      <c r="MX11">
        <v>360</v>
      </c>
      <c r="MY11">
        <v>361</v>
      </c>
      <c r="MZ11">
        <v>362</v>
      </c>
      <c r="NA11">
        <v>363</v>
      </c>
      <c r="NB11">
        <v>364</v>
      </c>
      <c r="NC11">
        <v>365</v>
      </c>
      <c r="ND11">
        <v>366</v>
      </c>
      <c r="NE11">
        <v>367</v>
      </c>
      <c r="NF11">
        <v>368</v>
      </c>
      <c r="NG11">
        <v>369</v>
      </c>
      <c r="NH11">
        <v>370</v>
      </c>
      <c r="NI11">
        <v>371</v>
      </c>
      <c r="NJ11">
        <v>372</v>
      </c>
      <c r="NK11">
        <v>373</v>
      </c>
      <c r="NL11">
        <v>374</v>
      </c>
      <c r="NM11">
        <v>375</v>
      </c>
      <c r="NN11">
        <v>376</v>
      </c>
      <c r="NO11">
        <v>377</v>
      </c>
      <c r="NP11">
        <v>378</v>
      </c>
      <c r="NQ11">
        <v>379</v>
      </c>
      <c r="NR11">
        <v>380</v>
      </c>
      <c r="NS11">
        <v>381</v>
      </c>
      <c r="NT11">
        <v>382</v>
      </c>
      <c r="NU11">
        <v>383</v>
      </c>
      <c r="NV11">
        <v>384</v>
      </c>
      <c r="NW11">
        <v>385</v>
      </c>
      <c r="NX11">
        <v>386</v>
      </c>
      <c r="NY11">
        <v>387</v>
      </c>
      <c r="NZ11">
        <v>388</v>
      </c>
      <c r="OA11">
        <v>389</v>
      </c>
      <c r="OB11">
        <v>390</v>
      </c>
      <c r="OC11">
        <v>391</v>
      </c>
      <c r="OD11">
        <v>392</v>
      </c>
      <c r="OE11">
        <v>393</v>
      </c>
      <c r="OF11">
        <v>394</v>
      </c>
      <c r="OG11">
        <v>395</v>
      </c>
      <c r="OH11">
        <v>396</v>
      </c>
      <c r="OI11">
        <v>397</v>
      </c>
      <c r="OJ11">
        <v>398</v>
      </c>
      <c r="OK11">
        <v>399</v>
      </c>
      <c r="OL11">
        <v>400</v>
      </c>
      <c r="OM11">
        <v>401</v>
      </c>
      <c r="ON11">
        <v>402</v>
      </c>
      <c r="OO11">
        <v>403</v>
      </c>
      <c r="OP11">
        <v>404</v>
      </c>
      <c r="OQ11">
        <v>405</v>
      </c>
      <c r="OR11">
        <v>406</v>
      </c>
      <c r="OS11">
        <v>407</v>
      </c>
      <c r="OT11">
        <v>408</v>
      </c>
      <c r="OU11">
        <v>409</v>
      </c>
      <c r="OV11">
        <v>410</v>
      </c>
      <c r="OW11">
        <v>411</v>
      </c>
      <c r="OX11">
        <v>412</v>
      </c>
      <c r="OY11">
        <v>413</v>
      </c>
      <c r="OZ11">
        <v>414</v>
      </c>
      <c r="PA11">
        <v>415</v>
      </c>
      <c r="PB11">
        <v>416</v>
      </c>
      <c r="PC11">
        <v>417</v>
      </c>
      <c r="PD11">
        <v>418</v>
      </c>
      <c r="PE11">
        <v>419</v>
      </c>
      <c r="PF11">
        <v>420</v>
      </c>
      <c r="PG11">
        <v>421</v>
      </c>
      <c r="PH11">
        <v>422</v>
      </c>
      <c r="PI11">
        <v>423</v>
      </c>
      <c r="PJ11">
        <v>424</v>
      </c>
      <c r="PK11">
        <v>425</v>
      </c>
      <c r="PL11">
        <v>426</v>
      </c>
      <c r="PM11">
        <v>427</v>
      </c>
      <c r="PN11">
        <v>428</v>
      </c>
      <c r="PO11">
        <v>429</v>
      </c>
      <c r="PP11">
        <v>430</v>
      </c>
      <c r="PQ11">
        <v>431</v>
      </c>
      <c r="PR11">
        <v>432</v>
      </c>
      <c r="PS11">
        <v>433</v>
      </c>
      <c r="PT11">
        <v>434</v>
      </c>
      <c r="PU11">
        <v>435</v>
      </c>
      <c r="PV11">
        <v>436</v>
      </c>
      <c r="PW11">
        <v>437</v>
      </c>
      <c r="PX11">
        <v>438</v>
      </c>
      <c r="PY11">
        <v>439</v>
      </c>
      <c r="PZ11">
        <v>440</v>
      </c>
      <c r="QA11">
        <v>441</v>
      </c>
      <c r="QB11">
        <v>442</v>
      </c>
      <c r="QC11">
        <v>443</v>
      </c>
      <c r="QD11">
        <v>444</v>
      </c>
      <c r="QE11">
        <v>445</v>
      </c>
      <c r="QF11">
        <v>446</v>
      </c>
      <c r="QG11">
        <v>447</v>
      </c>
      <c r="QH11">
        <v>448</v>
      </c>
      <c r="QI11">
        <v>449</v>
      </c>
      <c r="QJ11">
        <v>450</v>
      </c>
      <c r="QK11">
        <v>451</v>
      </c>
      <c r="QL11">
        <v>452</v>
      </c>
      <c r="QM11">
        <v>453</v>
      </c>
      <c r="QN11">
        <v>454</v>
      </c>
      <c r="QO11">
        <v>455</v>
      </c>
      <c r="QP11">
        <v>456</v>
      </c>
      <c r="QQ11">
        <v>457</v>
      </c>
      <c r="QR11">
        <v>458</v>
      </c>
      <c r="QS11">
        <v>459</v>
      </c>
      <c r="QT11">
        <v>460</v>
      </c>
      <c r="QU11">
        <v>461</v>
      </c>
      <c r="QV11">
        <v>462</v>
      </c>
      <c r="QW11">
        <v>463</v>
      </c>
      <c r="QX11">
        <v>464</v>
      </c>
      <c r="QY11">
        <v>465</v>
      </c>
      <c r="QZ11">
        <v>466</v>
      </c>
      <c r="RA11">
        <v>467</v>
      </c>
      <c r="RB11">
        <v>468</v>
      </c>
      <c r="RC11">
        <v>469</v>
      </c>
      <c r="RD11">
        <v>470</v>
      </c>
      <c r="RE11">
        <v>471</v>
      </c>
      <c r="RF11">
        <v>472</v>
      </c>
      <c r="RG11">
        <v>473</v>
      </c>
      <c r="RH11">
        <v>474</v>
      </c>
      <c r="RI11">
        <v>475</v>
      </c>
      <c r="RJ11">
        <v>476</v>
      </c>
      <c r="RK11">
        <v>477</v>
      </c>
      <c r="RL11">
        <v>478</v>
      </c>
      <c r="RM11">
        <v>479</v>
      </c>
      <c r="RN11">
        <v>480</v>
      </c>
      <c r="RO11">
        <v>481</v>
      </c>
      <c r="RP11">
        <v>482</v>
      </c>
      <c r="RQ11">
        <v>483</v>
      </c>
      <c r="RR11">
        <v>484</v>
      </c>
      <c r="RS11">
        <v>485</v>
      </c>
      <c r="RT11">
        <v>486</v>
      </c>
      <c r="RU11">
        <v>487</v>
      </c>
      <c r="RV11">
        <v>488</v>
      </c>
      <c r="RW11">
        <v>489</v>
      </c>
      <c r="RX11">
        <v>490</v>
      </c>
      <c r="RY11">
        <v>491</v>
      </c>
      <c r="RZ11">
        <v>492</v>
      </c>
      <c r="SA11">
        <v>493</v>
      </c>
      <c r="SB11">
        <v>494</v>
      </c>
      <c r="SC11">
        <v>495</v>
      </c>
      <c r="SD11">
        <v>496</v>
      </c>
      <c r="SE11">
        <v>497</v>
      </c>
      <c r="SF11">
        <v>498</v>
      </c>
      <c r="SG11">
        <v>499</v>
      </c>
      <c r="SH11">
        <v>500</v>
      </c>
      <c r="SI11">
        <v>501</v>
      </c>
      <c r="SJ11">
        <v>502</v>
      </c>
      <c r="SK11">
        <v>503</v>
      </c>
      <c r="SL11">
        <v>504</v>
      </c>
      <c r="SM11">
        <v>505</v>
      </c>
      <c r="SN11">
        <v>506</v>
      </c>
      <c r="SO11">
        <v>507</v>
      </c>
      <c r="SP11">
        <v>508</v>
      </c>
      <c r="SQ11">
        <v>509</v>
      </c>
      <c r="SR11">
        <v>510</v>
      </c>
      <c r="SS11">
        <v>511</v>
      </c>
      <c r="ST11">
        <v>512</v>
      </c>
      <c r="SU11">
        <v>513</v>
      </c>
      <c r="SV11">
        <v>514</v>
      </c>
      <c r="SW11">
        <v>515</v>
      </c>
      <c r="SX11">
        <v>516</v>
      </c>
      <c r="SY11">
        <v>517</v>
      </c>
      <c r="SZ11">
        <v>518</v>
      </c>
      <c r="TA11">
        <v>519</v>
      </c>
      <c r="TB11">
        <v>520</v>
      </c>
      <c r="TC11">
        <v>521</v>
      </c>
      <c r="TD11">
        <v>522</v>
      </c>
      <c r="TE11">
        <v>523</v>
      </c>
      <c r="TF11">
        <v>524</v>
      </c>
      <c r="TG11">
        <v>525</v>
      </c>
      <c r="TH11">
        <v>526</v>
      </c>
      <c r="TI11">
        <v>527</v>
      </c>
      <c r="TJ11">
        <v>528</v>
      </c>
      <c r="TK11">
        <v>529</v>
      </c>
      <c r="TL11">
        <v>530</v>
      </c>
      <c r="TM11">
        <v>531</v>
      </c>
      <c r="TN11">
        <v>532</v>
      </c>
      <c r="TO11">
        <v>533</v>
      </c>
      <c r="TP11">
        <v>534</v>
      </c>
      <c r="TQ11">
        <v>535</v>
      </c>
      <c r="TR11">
        <v>536</v>
      </c>
      <c r="TS11">
        <v>537</v>
      </c>
      <c r="TT11">
        <v>538</v>
      </c>
      <c r="TU11">
        <v>539</v>
      </c>
      <c r="TV11">
        <v>540</v>
      </c>
      <c r="TW11">
        <v>541</v>
      </c>
      <c r="TX11">
        <v>542</v>
      </c>
      <c r="TY11">
        <v>543</v>
      </c>
      <c r="TZ11">
        <v>544</v>
      </c>
      <c r="UA11">
        <v>545</v>
      </c>
      <c r="UB11">
        <v>546</v>
      </c>
      <c r="UC11">
        <v>547</v>
      </c>
      <c r="UD11">
        <v>548</v>
      </c>
      <c r="UE11">
        <v>549</v>
      </c>
      <c r="UF11">
        <v>550</v>
      </c>
      <c r="UG11">
        <v>551</v>
      </c>
      <c r="UH11">
        <v>552</v>
      </c>
      <c r="UI11">
        <v>553</v>
      </c>
      <c r="UJ11">
        <v>554</v>
      </c>
      <c r="UK11">
        <v>555</v>
      </c>
      <c r="UL11">
        <v>556</v>
      </c>
      <c r="UM11">
        <v>557</v>
      </c>
      <c r="UN11">
        <v>558</v>
      </c>
      <c r="UO11">
        <v>559</v>
      </c>
      <c r="UP11">
        <v>560</v>
      </c>
      <c r="UQ11">
        <v>561</v>
      </c>
      <c r="UR11">
        <v>562</v>
      </c>
      <c r="US11">
        <v>563</v>
      </c>
      <c r="UT11">
        <v>564</v>
      </c>
      <c r="UU11">
        <v>565</v>
      </c>
      <c r="UV11">
        <v>566</v>
      </c>
      <c r="UW11">
        <v>567</v>
      </c>
      <c r="UX11">
        <v>568</v>
      </c>
      <c r="UY11">
        <v>569</v>
      </c>
      <c r="UZ11">
        <v>570</v>
      </c>
      <c r="VA11">
        <v>571</v>
      </c>
      <c r="VB11">
        <v>572</v>
      </c>
      <c r="VC11">
        <v>573</v>
      </c>
      <c r="VD11">
        <v>574</v>
      </c>
      <c r="VE11">
        <v>575</v>
      </c>
      <c r="VF11">
        <v>576</v>
      </c>
      <c r="VG11">
        <v>577</v>
      </c>
      <c r="VH11">
        <v>578</v>
      </c>
      <c r="VI11">
        <v>579</v>
      </c>
      <c r="VJ11">
        <v>580</v>
      </c>
      <c r="VK11">
        <v>581</v>
      </c>
      <c r="VL11">
        <v>582</v>
      </c>
      <c r="VM11">
        <v>583</v>
      </c>
      <c r="VN11">
        <v>584</v>
      </c>
      <c r="VO11">
        <v>585</v>
      </c>
      <c r="VP11">
        <v>586</v>
      </c>
      <c r="VQ11">
        <v>587</v>
      </c>
      <c r="VR11">
        <v>588</v>
      </c>
      <c r="VS11">
        <v>589</v>
      </c>
      <c r="VT11">
        <v>590</v>
      </c>
      <c r="VU11">
        <v>591</v>
      </c>
      <c r="VV11">
        <v>592</v>
      </c>
      <c r="VW11">
        <v>593</v>
      </c>
      <c r="VX11">
        <v>594</v>
      </c>
      <c r="VY11">
        <v>595</v>
      </c>
      <c r="VZ11">
        <v>596</v>
      </c>
      <c r="WA11">
        <v>597</v>
      </c>
      <c r="WB11">
        <v>598</v>
      </c>
      <c r="WC11">
        <v>599</v>
      </c>
      <c r="WD11">
        <v>600</v>
      </c>
      <c r="WE11">
        <v>601</v>
      </c>
      <c r="WF11">
        <v>602</v>
      </c>
      <c r="WG11">
        <v>603</v>
      </c>
      <c r="WH11">
        <v>604</v>
      </c>
      <c r="WI11">
        <v>605</v>
      </c>
      <c r="WJ11">
        <v>606</v>
      </c>
      <c r="WK11">
        <v>607</v>
      </c>
      <c r="WL11">
        <v>608</v>
      </c>
      <c r="WM11">
        <v>609</v>
      </c>
      <c r="WN11">
        <v>610</v>
      </c>
      <c r="WO11">
        <v>611</v>
      </c>
      <c r="WP11">
        <v>612</v>
      </c>
      <c r="WQ11">
        <v>613</v>
      </c>
      <c r="WR11">
        <v>614</v>
      </c>
      <c r="WS11">
        <v>615</v>
      </c>
      <c r="WT11">
        <v>616</v>
      </c>
      <c r="WU11">
        <v>617</v>
      </c>
      <c r="WV11">
        <v>618</v>
      </c>
      <c r="WW11">
        <v>619</v>
      </c>
      <c r="WX11">
        <v>620</v>
      </c>
      <c r="WY11">
        <v>621</v>
      </c>
      <c r="WZ11">
        <v>622</v>
      </c>
      <c r="XA11">
        <v>623</v>
      </c>
      <c r="XB11">
        <v>624</v>
      </c>
      <c r="XC11">
        <v>625</v>
      </c>
      <c r="XD11">
        <v>626</v>
      </c>
      <c r="XE11">
        <v>627</v>
      </c>
      <c r="XF11">
        <v>628</v>
      </c>
      <c r="XG11">
        <v>629</v>
      </c>
      <c r="XH11">
        <v>630</v>
      </c>
      <c r="XI11">
        <v>631</v>
      </c>
      <c r="XJ11">
        <v>632</v>
      </c>
      <c r="XK11">
        <v>633</v>
      </c>
      <c r="XL11">
        <v>634</v>
      </c>
      <c r="XM11">
        <v>635</v>
      </c>
      <c r="XN11">
        <v>636</v>
      </c>
      <c r="XO11">
        <v>637</v>
      </c>
      <c r="XP11">
        <v>638</v>
      </c>
      <c r="XQ11">
        <v>639</v>
      </c>
      <c r="XR11">
        <v>640</v>
      </c>
      <c r="XS11">
        <v>641</v>
      </c>
      <c r="XT11">
        <v>642</v>
      </c>
      <c r="XU11">
        <v>643</v>
      </c>
      <c r="XV11">
        <v>644</v>
      </c>
      <c r="XW11">
        <v>645</v>
      </c>
      <c r="XX11">
        <v>646</v>
      </c>
      <c r="XY11">
        <v>647</v>
      </c>
      <c r="XZ11">
        <v>648</v>
      </c>
      <c r="YA11">
        <v>649</v>
      </c>
      <c r="YB11">
        <v>650</v>
      </c>
      <c r="YC11">
        <v>651</v>
      </c>
      <c r="YD11">
        <v>652</v>
      </c>
      <c r="YE11">
        <v>653</v>
      </c>
      <c r="YF11">
        <v>654</v>
      </c>
      <c r="YG11">
        <v>655</v>
      </c>
      <c r="YH11">
        <v>656</v>
      </c>
      <c r="YI11">
        <v>657</v>
      </c>
      <c r="YJ11">
        <v>658</v>
      </c>
      <c r="YK11">
        <v>659</v>
      </c>
      <c r="YL11">
        <v>660</v>
      </c>
      <c r="YM11">
        <v>661</v>
      </c>
      <c r="YN11">
        <v>662</v>
      </c>
      <c r="YO11">
        <v>663</v>
      </c>
      <c r="YP11">
        <v>664</v>
      </c>
      <c r="YQ11">
        <v>665</v>
      </c>
      <c r="YR11">
        <v>666</v>
      </c>
      <c r="YS11">
        <v>667</v>
      </c>
      <c r="YT11">
        <v>668</v>
      </c>
      <c r="YU11">
        <v>669</v>
      </c>
      <c r="YV11">
        <v>670</v>
      </c>
      <c r="YW11">
        <v>671</v>
      </c>
      <c r="YX11">
        <v>672</v>
      </c>
      <c r="YY11">
        <v>673</v>
      </c>
      <c r="YZ11">
        <v>674</v>
      </c>
      <c r="ZA11">
        <v>675</v>
      </c>
      <c r="ZB11">
        <v>676</v>
      </c>
      <c r="ZC11">
        <v>677</v>
      </c>
      <c r="ZD11">
        <v>678</v>
      </c>
      <c r="ZE11">
        <v>679</v>
      </c>
      <c r="ZF11">
        <v>680</v>
      </c>
      <c r="ZG11">
        <v>681</v>
      </c>
      <c r="ZH11">
        <v>682</v>
      </c>
      <c r="ZI11">
        <v>683</v>
      </c>
      <c r="ZJ11">
        <v>684</v>
      </c>
      <c r="ZK11">
        <v>685</v>
      </c>
      <c r="ZL11">
        <v>686</v>
      </c>
      <c r="ZM11">
        <v>687</v>
      </c>
      <c r="ZN11">
        <v>688</v>
      </c>
      <c r="ZO11">
        <v>689</v>
      </c>
      <c r="ZP11">
        <v>690</v>
      </c>
      <c r="ZQ11">
        <v>691</v>
      </c>
      <c r="ZR11">
        <v>692</v>
      </c>
      <c r="ZS11">
        <v>693</v>
      </c>
      <c r="ZT11">
        <v>694</v>
      </c>
      <c r="ZU11">
        <v>695</v>
      </c>
      <c r="ZV11">
        <v>696</v>
      </c>
      <c r="ZW11">
        <v>697</v>
      </c>
      <c r="ZX11">
        <v>698</v>
      </c>
      <c r="ZY11">
        <v>699</v>
      </c>
      <c r="ZZ11">
        <v>700</v>
      </c>
      <c r="AAA11">
        <v>701</v>
      </c>
      <c r="AAB11">
        <v>702</v>
      </c>
      <c r="AAC11">
        <v>703</v>
      </c>
      <c r="AAD11">
        <v>704</v>
      </c>
      <c r="AAE11">
        <v>705</v>
      </c>
      <c r="AAF11">
        <v>706</v>
      </c>
      <c r="AAG11">
        <v>707</v>
      </c>
      <c r="AAH11">
        <v>708</v>
      </c>
      <c r="AAI11">
        <v>709</v>
      </c>
      <c r="AAJ11">
        <v>710</v>
      </c>
      <c r="AAK11">
        <v>711</v>
      </c>
      <c r="AAL11">
        <v>712</v>
      </c>
      <c r="AAM11">
        <v>713</v>
      </c>
      <c r="AAN11">
        <v>714</v>
      </c>
      <c r="AAO11">
        <v>715</v>
      </c>
      <c r="AAP11">
        <v>716</v>
      </c>
      <c r="AAQ11">
        <v>717</v>
      </c>
      <c r="AAR11">
        <v>718</v>
      </c>
      <c r="AAS11">
        <v>719</v>
      </c>
      <c r="AAT11">
        <v>720</v>
      </c>
      <c r="AAU11">
        <v>721</v>
      </c>
      <c r="AAV11">
        <v>722</v>
      </c>
      <c r="AAW11">
        <v>723</v>
      </c>
      <c r="AAX11">
        <v>724</v>
      </c>
      <c r="AAY11">
        <v>725</v>
      </c>
      <c r="AAZ11">
        <v>726</v>
      </c>
      <c r="ABA11">
        <v>727</v>
      </c>
      <c r="ABB11">
        <v>728</v>
      </c>
      <c r="ABC11">
        <v>729</v>
      </c>
      <c r="ABD11">
        <v>730</v>
      </c>
      <c r="ABE11">
        <v>731</v>
      </c>
      <c r="ABF11">
        <v>732</v>
      </c>
      <c r="ABG11">
        <v>733</v>
      </c>
      <c r="ABH11">
        <v>734</v>
      </c>
      <c r="ABI11">
        <v>735</v>
      </c>
      <c r="ABJ11">
        <v>736</v>
      </c>
      <c r="ABK11">
        <v>737</v>
      </c>
      <c r="ABL11">
        <v>738</v>
      </c>
      <c r="ABM11">
        <v>739</v>
      </c>
      <c r="ABN11">
        <v>740</v>
      </c>
      <c r="ABO11">
        <v>741</v>
      </c>
      <c r="ABP11">
        <v>742</v>
      </c>
      <c r="ABQ11">
        <v>743</v>
      </c>
      <c r="ABR11">
        <v>744</v>
      </c>
      <c r="ABS11">
        <v>745</v>
      </c>
      <c r="ABT11">
        <v>746</v>
      </c>
      <c r="ABU11">
        <v>747</v>
      </c>
      <c r="ABV11">
        <v>748</v>
      </c>
      <c r="ABW11">
        <v>749</v>
      </c>
      <c r="ABX11">
        <v>750</v>
      </c>
      <c r="ABY11">
        <v>751</v>
      </c>
      <c r="ABZ11">
        <v>752</v>
      </c>
      <c r="ACA11">
        <v>753</v>
      </c>
      <c r="ACB11">
        <v>754</v>
      </c>
      <c r="ACC11">
        <v>755</v>
      </c>
      <c r="ACD11">
        <v>756</v>
      </c>
      <c r="ACE11">
        <v>757</v>
      </c>
      <c r="ACF11">
        <v>758</v>
      </c>
      <c r="ACG11">
        <v>759</v>
      </c>
      <c r="ACH11">
        <v>760</v>
      </c>
      <c r="ACI11">
        <v>761</v>
      </c>
      <c r="ACJ11">
        <v>762</v>
      </c>
      <c r="ACK11">
        <v>763</v>
      </c>
      <c r="ACL11">
        <v>764</v>
      </c>
      <c r="ACM11">
        <v>765</v>
      </c>
      <c r="ACN11">
        <v>766</v>
      </c>
      <c r="ACO11">
        <v>767</v>
      </c>
      <c r="ACP11">
        <v>768</v>
      </c>
      <c r="ACQ11">
        <v>769</v>
      </c>
      <c r="ACR11">
        <v>770</v>
      </c>
      <c r="ACS11">
        <v>771</v>
      </c>
      <c r="ACT11">
        <v>772</v>
      </c>
      <c r="ACU11">
        <v>773</v>
      </c>
      <c r="ACV11">
        <v>774</v>
      </c>
      <c r="ACW11">
        <v>775</v>
      </c>
      <c r="ACX11">
        <v>776</v>
      </c>
      <c r="ACY11">
        <v>777</v>
      </c>
      <c r="ACZ11">
        <v>778</v>
      </c>
      <c r="ADA11">
        <v>779</v>
      </c>
      <c r="ADB11">
        <v>780</v>
      </c>
      <c r="ADC11">
        <v>781</v>
      </c>
      <c r="ADD11">
        <v>782</v>
      </c>
      <c r="ADE11">
        <v>783</v>
      </c>
      <c r="ADF11">
        <v>784</v>
      </c>
      <c r="ADG11">
        <v>785</v>
      </c>
      <c r="ADH11">
        <v>786</v>
      </c>
      <c r="ADI11">
        <v>787</v>
      </c>
      <c r="ADJ11">
        <v>788</v>
      </c>
      <c r="ADK11">
        <v>789</v>
      </c>
      <c r="ADL11">
        <v>790</v>
      </c>
      <c r="ADM11">
        <v>791</v>
      </c>
      <c r="ADN11">
        <v>792</v>
      </c>
      <c r="ADO11">
        <v>793</v>
      </c>
      <c r="ADP11">
        <v>794</v>
      </c>
      <c r="ADQ11">
        <v>795</v>
      </c>
      <c r="ADR11">
        <v>796</v>
      </c>
      <c r="ADS11">
        <v>797</v>
      </c>
      <c r="ADT11">
        <v>798</v>
      </c>
      <c r="ADU11">
        <v>799</v>
      </c>
      <c r="ADV11">
        <v>800</v>
      </c>
      <c r="ADW11">
        <v>801</v>
      </c>
      <c r="ADX11">
        <v>802</v>
      </c>
      <c r="ADY11">
        <v>803</v>
      </c>
      <c r="ADZ11">
        <v>804</v>
      </c>
      <c r="AEA11">
        <v>805</v>
      </c>
      <c r="AEB11">
        <v>806</v>
      </c>
      <c r="AEC11">
        <v>807</v>
      </c>
      <c r="AED11">
        <v>808</v>
      </c>
      <c r="AEE11">
        <v>809</v>
      </c>
      <c r="AEF11">
        <v>810</v>
      </c>
      <c r="AEG11">
        <v>811</v>
      </c>
      <c r="AEH11">
        <v>812</v>
      </c>
      <c r="AEI11">
        <v>813</v>
      </c>
      <c r="AEJ11">
        <v>814</v>
      </c>
      <c r="AEK11">
        <v>815</v>
      </c>
      <c r="AEL11">
        <v>816</v>
      </c>
      <c r="AEM11">
        <v>817</v>
      </c>
      <c r="AEN11">
        <v>818</v>
      </c>
      <c r="AEO11">
        <v>819</v>
      </c>
      <c r="AEP11">
        <v>820</v>
      </c>
      <c r="AEQ11">
        <v>821</v>
      </c>
      <c r="AER11">
        <v>822</v>
      </c>
      <c r="AES11">
        <v>823</v>
      </c>
      <c r="AET11">
        <v>824</v>
      </c>
      <c r="AEU11">
        <v>825</v>
      </c>
      <c r="AEV11">
        <v>826</v>
      </c>
      <c r="AEW11">
        <v>827</v>
      </c>
      <c r="AEX11">
        <v>828</v>
      </c>
      <c r="AEY11">
        <v>829</v>
      </c>
      <c r="AEZ11">
        <v>830</v>
      </c>
      <c r="AFA11">
        <v>831</v>
      </c>
      <c r="AFB11">
        <v>832</v>
      </c>
      <c r="AFC11">
        <v>833</v>
      </c>
      <c r="AFD11">
        <v>834</v>
      </c>
      <c r="AFE11">
        <v>835</v>
      </c>
      <c r="AFF11">
        <v>836</v>
      </c>
      <c r="AFG11">
        <v>837</v>
      </c>
      <c r="AFH11">
        <v>838</v>
      </c>
      <c r="AFI11">
        <v>839</v>
      </c>
      <c r="AFJ11">
        <v>840</v>
      </c>
      <c r="AFK11">
        <v>841</v>
      </c>
      <c r="AFL11">
        <v>842</v>
      </c>
      <c r="AFM11">
        <v>843</v>
      </c>
      <c r="AFN11">
        <v>844</v>
      </c>
      <c r="AFO11">
        <v>845</v>
      </c>
      <c r="AFP11">
        <v>846</v>
      </c>
      <c r="AFQ11">
        <v>847</v>
      </c>
      <c r="AFR11">
        <v>848</v>
      </c>
      <c r="AFS11">
        <v>849</v>
      </c>
      <c r="AFT11">
        <v>850</v>
      </c>
      <c r="AFU11">
        <v>851</v>
      </c>
      <c r="AFV11">
        <v>852</v>
      </c>
      <c r="AFW11">
        <v>853</v>
      </c>
      <c r="AFX11">
        <v>854</v>
      </c>
      <c r="AFY11">
        <v>855</v>
      </c>
      <c r="AFZ11">
        <v>856</v>
      </c>
      <c r="AGA11">
        <v>857</v>
      </c>
      <c r="AGB11">
        <v>858</v>
      </c>
      <c r="AGC11">
        <v>859</v>
      </c>
      <c r="AGD11">
        <v>860</v>
      </c>
      <c r="AGE11">
        <v>861</v>
      </c>
      <c r="AGF11">
        <v>862</v>
      </c>
      <c r="AGG11">
        <v>863</v>
      </c>
      <c r="AGH11">
        <v>864</v>
      </c>
      <c r="AGI11">
        <v>865</v>
      </c>
      <c r="AGJ11">
        <v>866</v>
      </c>
      <c r="AGK11">
        <v>867</v>
      </c>
      <c r="AGL11">
        <v>868</v>
      </c>
      <c r="AGM11">
        <v>869</v>
      </c>
      <c r="AGN11">
        <v>870</v>
      </c>
      <c r="AGO11">
        <v>871</v>
      </c>
      <c r="AGP11">
        <v>872</v>
      </c>
      <c r="AGQ11">
        <v>873</v>
      </c>
      <c r="AGR11">
        <v>874</v>
      </c>
      <c r="AGS11">
        <v>875</v>
      </c>
      <c r="AGT11">
        <v>876</v>
      </c>
      <c r="AGU11">
        <v>877</v>
      </c>
      <c r="AGV11">
        <v>878</v>
      </c>
      <c r="AGW11">
        <v>879</v>
      </c>
      <c r="AGX11">
        <v>880</v>
      </c>
      <c r="AGY11">
        <v>881</v>
      </c>
      <c r="AGZ11">
        <v>882</v>
      </c>
      <c r="AHA11">
        <v>883</v>
      </c>
      <c r="AHB11">
        <v>884</v>
      </c>
      <c r="AHC11">
        <v>885</v>
      </c>
      <c r="AHD11">
        <v>886</v>
      </c>
      <c r="AHE11">
        <v>887</v>
      </c>
      <c r="AHF11">
        <v>888</v>
      </c>
      <c r="AHG11">
        <v>889</v>
      </c>
      <c r="AHH11">
        <v>890</v>
      </c>
      <c r="AHI11">
        <v>891</v>
      </c>
      <c r="AHJ11">
        <v>892</v>
      </c>
      <c r="AHK11">
        <v>893</v>
      </c>
      <c r="AHL11">
        <v>894</v>
      </c>
      <c r="AHM11">
        <v>895</v>
      </c>
      <c r="AHN11">
        <v>896</v>
      </c>
      <c r="AHO11">
        <v>897</v>
      </c>
      <c r="AHP11">
        <v>898</v>
      </c>
      <c r="AHQ11">
        <v>899</v>
      </c>
      <c r="AHR11">
        <v>900</v>
      </c>
      <c r="AHS11">
        <v>901</v>
      </c>
      <c r="AHT11">
        <v>902</v>
      </c>
      <c r="AHU11">
        <v>903</v>
      </c>
      <c r="AHV11">
        <v>904</v>
      </c>
      <c r="AHW11">
        <v>905</v>
      </c>
      <c r="AHX11">
        <v>906</v>
      </c>
      <c r="AHY11">
        <v>907</v>
      </c>
      <c r="AHZ11">
        <v>908</v>
      </c>
      <c r="AIA11">
        <v>909</v>
      </c>
      <c r="AIB11">
        <v>910</v>
      </c>
      <c r="AIC11">
        <v>911</v>
      </c>
      <c r="AID11">
        <v>912</v>
      </c>
      <c r="AIE11">
        <v>913</v>
      </c>
      <c r="AIF11">
        <v>914</v>
      </c>
      <c r="AIG11">
        <v>915</v>
      </c>
      <c r="AIH11">
        <v>916</v>
      </c>
      <c r="AII11">
        <v>917</v>
      </c>
      <c r="AIJ11">
        <v>918</v>
      </c>
      <c r="AIK11">
        <v>919</v>
      </c>
      <c r="AIL11">
        <v>920</v>
      </c>
      <c r="AIM11">
        <v>921</v>
      </c>
      <c r="AIN11">
        <v>922</v>
      </c>
      <c r="AIO11">
        <v>923</v>
      </c>
      <c r="AIP11">
        <v>924</v>
      </c>
      <c r="AIQ11">
        <v>925</v>
      </c>
      <c r="AIR11">
        <v>926</v>
      </c>
      <c r="AIS11">
        <v>927</v>
      </c>
      <c r="AIT11">
        <v>928</v>
      </c>
      <c r="AIU11">
        <v>929</v>
      </c>
      <c r="AIV11">
        <v>930</v>
      </c>
      <c r="AIW11">
        <v>931</v>
      </c>
      <c r="AIX11">
        <v>932</v>
      </c>
      <c r="AIY11">
        <v>933</v>
      </c>
      <c r="AIZ11">
        <v>934</v>
      </c>
      <c r="AJA11">
        <v>935</v>
      </c>
      <c r="AJB11">
        <v>936</v>
      </c>
      <c r="AJC11">
        <v>937</v>
      </c>
      <c r="AJD11">
        <v>938</v>
      </c>
      <c r="AJE11">
        <v>939</v>
      </c>
      <c r="AJF11">
        <v>940</v>
      </c>
      <c r="AJG11">
        <v>941</v>
      </c>
      <c r="AJH11">
        <v>942</v>
      </c>
      <c r="AJI11">
        <v>943</v>
      </c>
      <c r="AJJ11">
        <v>944</v>
      </c>
      <c r="AJK11">
        <v>945</v>
      </c>
      <c r="AJL11">
        <v>946</v>
      </c>
      <c r="AJM11">
        <v>947</v>
      </c>
      <c r="AJN11">
        <v>948</v>
      </c>
      <c r="AJO11">
        <v>949</v>
      </c>
      <c r="AJP11">
        <v>950</v>
      </c>
      <c r="AJQ11">
        <v>951</v>
      </c>
      <c r="AJR11">
        <v>952</v>
      </c>
      <c r="AJS11">
        <v>953</v>
      </c>
      <c r="AJT11">
        <v>954</v>
      </c>
      <c r="AJU11">
        <v>955</v>
      </c>
      <c r="AJV11">
        <v>956</v>
      </c>
      <c r="AJW11">
        <v>957</v>
      </c>
      <c r="AJX11">
        <v>958</v>
      </c>
      <c r="AJY11">
        <v>959</v>
      </c>
      <c r="AJZ11">
        <v>960</v>
      </c>
      <c r="AKA11">
        <v>961</v>
      </c>
      <c r="AKB11">
        <v>962</v>
      </c>
      <c r="AKC11">
        <v>963</v>
      </c>
      <c r="AKD11">
        <v>964</v>
      </c>
      <c r="AKE11">
        <v>965</v>
      </c>
      <c r="AKF11">
        <v>966</v>
      </c>
      <c r="AKG11">
        <v>967</v>
      </c>
      <c r="AKH11">
        <v>968</v>
      </c>
      <c r="AKI11">
        <v>969</v>
      </c>
      <c r="AKJ11">
        <v>970</v>
      </c>
      <c r="AKK11">
        <v>971</v>
      </c>
      <c r="AKL11">
        <v>972</v>
      </c>
      <c r="AKM11">
        <v>973</v>
      </c>
      <c r="AKN11">
        <v>974</v>
      </c>
      <c r="AKO11">
        <v>975</v>
      </c>
      <c r="AKP11">
        <v>976</v>
      </c>
      <c r="AKQ11">
        <v>977</v>
      </c>
      <c r="AKR11">
        <v>978</v>
      </c>
      <c r="AKS11">
        <v>979</v>
      </c>
      <c r="AKT11">
        <v>980</v>
      </c>
      <c r="AKU11">
        <v>981</v>
      </c>
      <c r="AKV11">
        <v>982</v>
      </c>
      <c r="AKW11">
        <v>983</v>
      </c>
      <c r="AKX11">
        <v>984</v>
      </c>
      <c r="AKY11">
        <v>985</v>
      </c>
      <c r="AKZ11">
        <v>986</v>
      </c>
      <c r="ALA11">
        <v>987</v>
      </c>
      <c r="ALB11">
        <v>988</v>
      </c>
      <c r="ALC11">
        <v>989</v>
      </c>
      <c r="ALD11">
        <v>990</v>
      </c>
      <c r="ALE11">
        <v>991</v>
      </c>
      <c r="ALF11">
        <v>992</v>
      </c>
      <c r="ALG11">
        <v>993</v>
      </c>
      <c r="ALH11">
        <v>994</v>
      </c>
      <c r="ALI11">
        <v>995</v>
      </c>
      <c r="ALJ11">
        <v>996</v>
      </c>
      <c r="ALK11">
        <v>997</v>
      </c>
      <c r="ALL11">
        <v>998</v>
      </c>
      <c r="ALM11">
        <v>999</v>
      </c>
      <c r="ALN11">
        <v>1000</v>
      </c>
    </row>
    <row r="12" spans="1:1002" x14ac:dyDescent="0.2">
      <c r="A12" t="s">
        <v>9</v>
      </c>
      <c r="B12">
        <v>0.18775</v>
      </c>
      <c r="C12">
        <v>0.18846250000000001</v>
      </c>
      <c r="D12">
        <v>0.19412499999999999</v>
      </c>
      <c r="E12">
        <v>0.19893749999999999</v>
      </c>
      <c r="F12">
        <v>0.2117375</v>
      </c>
      <c r="G12">
        <v>0.2147125</v>
      </c>
      <c r="H12">
        <v>0.21060000000000001</v>
      </c>
      <c r="I12">
        <v>0.21955</v>
      </c>
      <c r="J12">
        <v>0.22661249999999999</v>
      </c>
      <c r="K12">
        <v>0.23042499999999999</v>
      </c>
      <c r="L12">
        <v>0.26106251000000003</v>
      </c>
      <c r="M12">
        <v>0.26927499999999999</v>
      </c>
      <c r="N12">
        <v>0.27734999999999999</v>
      </c>
      <c r="O12">
        <v>0.31154999999999999</v>
      </c>
      <c r="P12">
        <v>0.31368750000000001</v>
      </c>
      <c r="Q12">
        <v>0.32889998999999998</v>
      </c>
      <c r="R12">
        <v>0.323125</v>
      </c>
      <c r="S12">
        <v>0.345775</v>
      </c>
      <c r="T12">
        <v>0.35489999999999999</v>
      </c>
      <c r="U12">
        <v>0.36258750000000001</v>
      </c>
      <c r="V12">
        <v>0.3797875</v>
      </c>
      <c r="W12">
        <v>0.37592500000000001</v>
      </c>
      <c r="X12">
        <v>0.39958749999999998</v>
      </c>
      <c r="Y12">
        <v>0.41788750000000002</v>
      </c>
      <c r="Z12">
        <v>0.43028749999999999</v>
      </c>
      <c r="AA12">
        <v>0.442025</v>
      </c>
      <c r="AB12">
        <v>0.45678749000000002</v>
      </c>
      <c r="AC12">
        <v>0.45344999000000002</v>
      </c>
      <c r="AD12">
        <v>0.47518749999999998</v>
      </c>
      <c r="AE12">
        <v>0.47723749999999998</v>
      </c>
      <c r="AF12">
        <v>0.47711249</v>
      </c>
      <c r="AG12">
        <v>0.48197499999999999</v>
      </c>
      <c r="AH12">
        <v>0.48420000000000002</v>
      </c>
      <c r="AI12">
        <v>0.49077500000000002</v>
      </c>
      <c r="AJ12">
        <v>0.50290000000000001</v>
      </c>
      <c r="AK12">
        <v>0.50852501000000006</v>
      </c>
      <c r="AL12">
        <v>0.51122500000000004</v>
      </c>
      <c r="AM12">
        <v>0.52849999000000003</v>
      </c>
      <c r="AN12">
        <v>0.53439999999999999</v>
      </c>
      <c r="AO12">
        <v>0.55763750999999995</v>
      </c>
      <c r="AP12">
        <v>0.56945000000000001</v>
      </c>
      <c r="AQ12">
        <v>0.57117499999999999</v>
      </c>
      <c r="AR12">
        <v>0.58694999999999997</v>
      </c>
      <c r="AS12">
        <v>0.57164999000000005</v>
      </c>
      <c r="AT12">
        <v>0.58872500000000005</v>
      </c>
      <c r="AU12">
        <v>0.59282500000000005</v>
      </c>
      <c r="AV12">
        <v>0.59907500000000002</v>
      </c>
      <c r="AW12">
        <v>0.59935000999999999</v>
      </c>
      <c r="AX12">
        <v>0.59700001000000003</v>
      </c>
      <c r="AY12">
        <v>0.58773750000000002</v>
      </c>
      <c r="AZ12">
        <v>0.60172499999999995</v>
      </c>
      <c r="BA12">
        <v>0.59818749000000004</v>
      </c>
      <c r="BB12">
        <v>0.60341248999999997</v>
      </c>
      <c r="BC12">
        <v>0.60206249000000001</v>
      </c>
      <c r="BD12">
        <v>0.60192500000000004</v>
      </c>
      <c r="BE12">
        <v>0.61668750000000006</v>
      </c>
      <c r="BF12">
        <v>0.63090000000000002</v>
      </c>
      <c r="BG12">
        <v>0.63776248999999996</v>
      </c>
      <c r="BH12">
        <v>0.62908748999999997</v>
      </c>
      <c r="BI12">
        <v>0.63156248999999998</v>
      </c>
      <c r="BJ12">
        <v>0.64098748999999999</v>
      </c>
      <c r="BK12">
        <v>0.65402499999999997</v>
      </c>
      <c r="BL12">
        <v>0.64686250000000001</v>
      </c>
      <c r="BM12">
        <v>0.64926249999999996</v>
      </c>
      <c r="BN12">
        <v>0.65128748999999997</v>
      </c>
      <c r="BO12">
        <v>0.64646249</v>
      </c>
      <c r="BP12">
        <v>0.65301248999999995</v>
      </c>
      <c r="BQ12">
        <v>0.65377498999999994</v>
      </c>
      <c r="BR12">
        <v>0.65391248999999996</v>
      </c>
      <c r="BS12">
        <v>0.66498749999999995</v>
      </c>
      <c r="BT12">
        <v>0.66161250000000005</v>
      </c>
      <c r="BU12">
        <v>0.66856251</v>
      </c>
      <c r="BV12">
        <v>0.65798751</v>
      </c>
      <c r="BW12">
        <v>0.66447500999999998</v>
      </c>
      <c r="BX12">
        <v>0.66875001000000001</v>
      </c>
      <c r="BY12">
        <v>0.67428750999999998</v>
      </c>
      <c r="BZ12">
        <v>0.68051249999999996</v>
      </c>
      <c r="CA12">
        <v>0.69423749999999995</v>
      </c>
      <c r="CB12">
        <v>0.69742499999999996</v>
      </c>
      <c r="CC12">
        <v>0.69081250000000005</v>
      </c>
      <c r="CD12">
        <v>0.68622499999999997</v>
      </c>
      <c r="CE12">
        <v>0.67987500000000001</v>
      </c>
      <c r="CF12">
        <v>0.68197501000000005</v>
      </c>
      <c r="CG12">
        <v>0.67712501000000003</v>
      </c>
      <c r="CH12">
        <v>0.68175001000000002</v>
      </c>
      <c r="CI12">
        <v>0.68822499999999998</v>
      </c>
      <c r="CJ12">
        <v>0.69000001</v>
      </c>
      <c r="CK12">
        <v>0.68659999999999999</v>
      </c>
      <c r="CL12">
        <v>0.68974999000000004</v>
      </c>
      <c r="CM12">
        <v>0.69302498999999995</v>
      </c>
      <c r="CN12">
        <v>0.69264999000000005</v>
      </c>
      <c r="CO12">
        <v>0.69862499</v>
      </c>
      <c r="CP12">
        <v>0.7018375</v>
      </c>
      <c r="CQ12">
        <v>0.69903749999999998</v>
      </c>
      <c r="CR12">
        <v>0.69838750000000005</v>
      </c>
      <c r="CS12">
        <v>0.70180001000000003</v>
      </c>
      <c r="CT12">
        <v>0.69388749999999999</v>
      </c>
      <c r="CU12">
        <v>0.69541249999999999</v>
      </c>
      <c r="CV12">
        <v>0.69647501000000001</v>
      </c>
      <c r="CW12">
        <v>0.70320000999999999</v>
      </c>
      <c r="CX12">
        <v>0.70520000999999999</v>
      </c>
      <c r="CY12">
        <v>0.70860000999999995</v>
      </c>
      <c r="CZ12">
        <v>0.70613751999999996</v>
      </c>
      <c r="DA12">
        <v>0.71088750999999994</v>
      </c>
      <c r="DB12">
        <v>0.71199999000000003</v>
      </c>
      <c r="DC12">
        <v>0.71461249000000004</v>
      </c>
      <c r="DD12">
        <v>0.71343749000000001</v>
      </c>
      <c r="DE12">
        <v>0.71832499000000005</v>
      </c>
      <c r="DF12">
        <v>0.72024999000000001</v>
      </c>
      <c r="DG12">
        <v>0.71809999000000002</v>
      </c>
      <c r="DH12">
        <v>0.71849998999999998</v>
      </c>
      <c r="DI12">
        <v>0.71321250000000003</v>
      </c>
      <c r="DJ12">
        <v>0.72481251000000002</v>
      </c>
      <c r="DK12">
        <v>0.73162499999999997</v>
      </c>
      <c r="DL12">
        <v>0.73723751000000004</v>
      </c>
      <c r="DM12">
        <v>0.73023751000000003</v>
      </c>
      <c r="DN12">
        <v>0.718225</v>
      </c>
      <c r="DO12">
        <v>0.71673750999999997</v>
      </c>
      <c r="DP12">
        <v>0.72470000999999995</v>
      </c>
      <c r="DQ12">
        <v>0.73716250000000005</v>
      </c>
      <c r="DR12">
        <v>0.73980000000000001</v>
      </c>
      <c r="DS12">
        <v>0.7401375</v>
      </c>
      <c r="DT12">
        <v>0.74408750000000001</v>
      </c>
      <c r="DU12">
        <v>0.74675000000000002</v>
      </c>
      <c r="DV12">
        <v>0.74616249999999995</v>
      </c>
      <c r="DW12">
        <v>0.74797499999999995</v>
      </c>
      <c r="DX12">
        <v>0.74231250000000004</v>
      </c>
      <c r="DY12">
        <v>0.74549999</v>
      </c>
      <c r="DZ12">
        <v>0.74098748999999997</v>
      </c>
      <c r="EA12">
        <v>0.74098748999999997</v>
      </c>
      <c r="EB12">
        <v>0.73886249000000004</v>
      </c>
      <c r="EC12">
        <v>0.73704999000000004</v>
      </c>
      <c r="ED12">
        <v>0.73149998999999999</v>
      </c>
      <c r="EE12">
        <v>0.73994998999999995</v>
      </c>
      <c r="EF12">
        <v>0.74292499999999995</v>
      </c>
      <c r="EG12">
        <v>0.74343749000000003</v>
      </c>
      <c r="EH12">
        <v>0.74123749000000005</v>
      </c>
      <c r="EI12">
        <v>0.73380000000000001</v>
      </c>
      <c r="EJ12">
        <v>0.74888750000000004</v>
      </c>
      <c r="EK12">
        <v>0.74633751000000004</v>
      </c>
      <c r="EL12">
        <v>0.74439999999999995</v>
      </c>
      <c r="EM12">
        <v>0.74934999999999996</v>
      </c>
      <c r="EN12">
        <v>0.752</v>
      </c>
      <c r="EO12">
        <v>0.750475</v>
      </c>
      <c r="EP12">
        <v>0.74683750000000004</v>
      </c>
      <c r="EQ12">
        <v>0.75818750000000001</v>
      </c>
      <c r="ER12">
        <v>0.75988750000000005</v>
      </c>
      <c r="ES12">
        <v>0.75762499999999999</v>
      </c>
      <c r="ET12">
        <v>0.75908750000000003</v>
      </c>
      <c r="EU12">
        <v>0.75880000000000003</v>
      </c>
      <c r="EV12">
        <v>0.76581248999999996</v>
      </c>
      <c r="EW12">
        <v>0.75961250000000002</v>
      </c>
      <c r="EX12">
        <v>0.75853749000000004</v>
      </c>
      <c r="EY12">
        <v>0.76066250000000002</v>
      </c>
      <c r="EZ12">
        <v>0.76423750000000001</v>
      </c>
      <c r="FA12">
        <v>0.76572499999999999</v>
      </c>
      <c r="FB12">
        <v>0.76419999999999999</v>
      </c>
      <c r="FC12">
        <v>0.76391251000000004</v>
      </c>
      <c r="FD12">
        <v>0.76024999999999998</v>
      </c>
      <c r="FE12">
        <v>0.758575</v>
      </c>
      <c r="FF12">
        <v>0.76504998999999996</v>
      </c>
      <c r="FG12">
        <v>0.76787499999999997</v>
      </c>
      <c r="FH12">
        <v>0.75998750000000004</v>
      </c>
      <c r="FI12">
        <v>0.76121249999999996</v>
      </c>
      <c r="FJ12">
        <v>0.76443749999999999</v>
      </c>
      <c r="FK12">
        <v>0.76342500000000002</v>
      </c>
      <c r="FL12">
        <v>0.76011249999999997</v>
      </c>
      <c r="FM12">
        <v>0.76222500999999998</v>
      </c>
      <c r="FN12">
        <v>0.76567499999999999</v>
      </c>
      <c r="FO12">
        <v>0.77029999999999998</v>
      </c>
      <c r="FP12">
        <v>0.77015001000000005</v>
      </c>
      <c r="FQ12">
        <v>0.77096251000000005</v>
      </c>
      <c r="FR12">
        <v>0.77216249999999997</v>
      </c>
      <c r="FS12">
        <v>0.7693875</v>
      </c>
      <c r="FT12">
        <v>0.75779998999999998</v>
      </c>
      <c r="FU12">
        <v>0.76998749</v>
      </c>
      <c r="FV12">
        <v>0.77692499999999998</v>
      </c>
      <c r="FW12">
        <v>0.77656250000000004</v>
      </c>
      <c r="FX12">
        <v>0.77410000999999995</v>
      </c>
      <c r="FY12">
        <v>0.77023750999999996</v>
      </c>
      <c r="FZ12">
        <v>0.77695000999999997</v>
      </c>
      <c r="GA12">
        <v>0.77623752000000001</v>
      </c>
      <c r="GB12">
        <v>0.77296251999999999</v>
      </c>
      <c r="GC12">
        <v>0.77220001000000005</v>
      </c>
      <c r="GD12">
        <v>0.77380000000000004</v>
      </c>
      <c r="GE12">
        <v>0.77691250999999995</v>
      </c>
      <c r="GF12">
        <v>0.77957500000000002</v>
      </c>
      <c r="GG12">
        <v>0.77872501000000005</v>
      </c>
      <c r="GH12">
        <v>0.77323750000000002</v>
      </c>
      <c r="GI12">
        <v>0.77393749000000001</v>
      </c>
      <c r="GJ12">
        <v>0.77687499000000004</v>
      </c>
      <c r="GK12">
        <v>0.77856250000000005</v>
      </c>
      <c r="GL12">
        <v>0.77733750999999995</v>
      </c>
      <c r="GM12">
        <v>0.77615000999999995</v>
      </c>
      <c r="GN12">
        <v>0.77010000999999995</v>
      </c>
      <c r="GO12">
        <v>0.78003750999999999</v>
      </c>
      <c r="GP12">
        <v>0.78243750000000001</v>
      </c>
      <c r="GQ12">
        <v>0.77558749999999999</v>
      </c>
      <c r="GR12">
        <v>0.78068749999999998</v>
      </c>
      <c r="GS12">
        <v>0.77057500000000001</v>
      </c>
      <c r="GT12">
        <v>0.78516249999999999</v>
      </c>
      <c r="GU12">
        <v>0.77833750000000002</v>
      </c>
      <c r="GV12">
        <v>0.77891250000000001</v>
      </c>
      <c r="GW12">
        <v>0.78112499000000002</v>
      </c>
      <c r="GX12">
        <v>0.78241251000000001</v>
      </c>
      <c r="GY12">
        <v>0.78257500000000002</v>
      </c>
      <c r="GZ12">
        <v>0.78723750999999997</v>
      </c>
      <c r="HA12">
        <v>0.78010000999999995</v>
      </c>
      <c r="HB12">
        <v>0.78468749999999998</v>
      </c>
      <c r="HC12">
        <v>0.78581250999999996</v>
      </c>
      <c r="HD12">
        <v>0.78325</v>
      </c>
      <c r="HE12">
        <v>0.78298751</v>
      </c>
      <c r="HF12">
        <v>0.78317501</v>
      </c>
      <c r="HG12">
        <v>0.78226249999999997</v>
      </c>
      <c r="HH12">
        <v>0.77571248999999998</v>
      </c>
      <c r="HI12">
        <v>0.78511249999999999</v>
      </c>
      <c r="HJ12">
        <v>0.78871248999999999</v>
      </c>
      <c r="HK12">
        <v>0.78341251000000001</v>
      </c>
      <c r="HL12">
        <v>0.78544999999999998</v>
      </c>
      <c r="HM12">
        <v>0.78473751000000003</v>
      </c>
      <c r="HN12">
        <v>0.78467500000000001</v>
      </c>
      <c r="HO12">
        <v>0.78559999999999997</v>
      </c>
      <c r="HP12">
        <v>0.79107499999999997</v>
      </c>
      <c r="HQ12">
        <v>0.78678749999999997</v>
      </c>
      <c r="HR12">
        <v>0.78995000000000004</v>
      </c>
      <c r="HS12">
        <v>0.79474999999999996</v>
      </c>
      <c r="HT12">
        <v>0.79302501000000003</v>
      </c>
      <c r="HU12">
        <v>0.79055001000000003</v>
      </c>
      <c r="HV12">
        <v>0.78702501000000002</v>
      </c>
      <c r="HW12">
        <v>0.78532500999999999</v>
      </c>
      <c r="HX12">
        <v>0.78697501000000003</v>
      </c>
      <c r="HY12">
        <v>0.78770001000000001</v>
      </c>
      <c r="HZ12">
        <v>0.78933750000000003</v>
      </c>
      <c r="IA12">
        <v>0.78775001</v>
      </c>
      <c r="IB12">
        <v>0.79707499999999998</v>
      </c>
      <c r="IC12">
        <v>0.79242500000000005</v>
      </c>
      <c r="ID12">
        <v>0.79196250000000001</v>
      </c>
      <c r="IE12">
        <v>0.79366250000000005</v>
      </c>
      <c r="IF12">
        <v>0.79263751000000005</v>
      </c>
      <c r="IG12">
        <v>0.78811249999999999</v>
      </c>
      <c r="IH12">
        <v>0.78649999000000004</v>
      </c>
      <c r="II12">
        <v>0.78981250000000003</v>
      </c>
      <c r="IJ12">
        <v>0.79247500000000004</v>
      </c>
      <c r="IK12">
        <v>0.79902499000000005</v>
      </c>
      <c r="IL12">
        <v>0.79323748999999999</v>
      </c>
      <c r="IM12">
        <v>0.80211248999999996</v>
      </c>
      <c r="IN12">
        <v>0.79531249000000004</v>
      </c>
      <c r="IO12">
        <v>0.79901248999999996</v>
      </c>
      <c r="IP12">
        <v>0.80306248999999996</v>
      </c>
      <c r="IQ12">
        <v>0.80117499999999997</v>
      </c>
      <c r="IR12">
        <v>0.79922499999999996</v>
      </c>
      <c r="IS12">
        <v>0.80335000000000001</v>
      </c>
      <c r="IT12">
        <v>0.79591248999999997</v>
      </c>
      <c r="IU12">
        <v>0.80392498999999995</v>
      </c>
      <c r="IV12">
        <v>0.79799998999999999</v>
      </c>
      <c r="IW12">
        <v>0.79923750000000005</v>
      </c>
      <c r="IX12">
        <v>0.79759999000000004</v>
      </c>
      <c r="IY12">
        <v>0.79995000000000005</v>
      </c>
      <c r="IZ12">
        <v>0.80375001000000001</v>
      </c>
      <c r="JA12">
        <v>0.80231251000000003</v>
      </c>
      <c r="JB12">
        <v>0.80231251000000003</v>
      </c>
      <c r="JC12">
        <v>0.79410000999999997</v>
      </c>
      <c r="JD12">
        <v>0.80106250000000001</v>
      </c>
      <c r="JE12">
        <v>0.80382500000000001</v>
      </c>
      <c r="JF12">
        <v>0.80182500000000001</v>
      </c>
      <c r="JG12">
        <v>0.80327499999999996</v>
      </c>
      <c r="JH12">
        <v>0.80493749999999997</v>
      </c>
      <c r="JI12">
        <v>0.80491250000000003</v>
      </c>
      <c r="JJ12">
        <v>0.80320000999999996</v>
      </c>
      <c r="JK12">
        <v>0.80151249999999996</v>
      </c>
      <c r="JL12">
        <v>0.8026375</v>
      </c>
      <c r="JM12">
        <v>0.80230000000000001</v>
      </c>
      <c r="JN12">
        <v>0.80061249000000001</v>
      </c>
      <c r="JO12">
        <v>0.79897501000000004</v>
      </c>
      <c r="JP12">
        <v>0.80092501000000005</v>
      </c>
      <c r="JQ12">
        <v>0.79767500999999996</v>
      </c>
      <c r="JR12">
        <v>0.79816248999999995</v>
      </c>
      <c r="JS12">
        <v>0.79917499000000003</v>
      </c>
      <c r="JT12">
        <v>0.80313749000000001</v>
      </c>
      <c r="JU12">
        <v>0.80123749</v>
      </c>
      <c r="JV12">
        <v>0.79693749999999997</v>
      </c>
      <c r="JW12">
        <v>0.80506250000000001</v>
      </c>
      <c r="JX12">
        <v>0.80079999999999996</v>
      </c>
      <c r="JY12">
        <v>0.80435000000000001</v>
      </c>
      <c r="JZ12">
        <v>0.7996375</v>
      </c>
      <c r="KA12">
        <v>0.80358750000000001</v>
      </c>
      <c r="KB12">
        <v>0.80358750000000001</v>
      </c>
      <c r="KC12">
        <v>0.80297501000000004</v>
      </c>
      <c r="KD12">
        <v>0.80457500000000004</v>
      </c>
      <c r="KE12">
        <v>0.80002499999999999</v>
      </c>
      <c r="KF12">
        <v>0.79866250999999999</v>
      </c>
      <c r="KG12">
        <v>0.80047499</v>
      </c>
      <c r="KH12">
        <v>0.80041249999999997</v>
      </c>
      <c r="KI12">
        <v>0.80491250999999997</v>
      </c>
      <c r="KJ12">
        <v>0.80808751000000001</v>
      </c>
      <c r="KK12">
        <v>0.80920000999999997</v>
      </c>
      <c r="KL12">
        <v>0.81456251000000002</v>
      </c>
      <c r="KM12">
        <v>0.81503751000000002</v>
      </c>
      <c r="KN12">
        <v>0.81732501000000002</v>
      </c>
      <c r="KO12">
        <v>0.81298751000000002</v>
      </c>
      <c r="KP12">
        <v>0.80895001</v>
      </c>
      <c r="KQ12">
        <v>0.80758750000000001</v>
      </c>
      <c r="KR12">
        <v>0.81069999999999998</v>
      </c>
      <c r="KS12">
        <v>0.81417499999999998</v>
      </c>
      <c r="KT12">
        <v>0.81561249999999996</v>
      </c>
      <c r="KU12">
        <v>0.81391250000000004</v>
      </c>
      <c r="KV12">
        <v>0.81191248999999999</v>
      </c>
      <c r="KW12">
        <v>0.80953748999999997</v>
      </c>
      <c r="KX12">
        <v>0.80794999000000001</v>
      </c>
      <c r="KY12">
        <v>0.80728749</v>
      </c>
      <c r="KZ12">
        <v>0.80473749999999999</v>
      </c>
      <c r="LA12">
        <v>0.80515000000000003</v>
      </c>
      <c r="LB12">
        <v>0.80286250000000003</v>
      </c>
      <c r="LC12">
        <v>0.80277500000000002</v>
      </c>
      <c r="LD12">
        <v>0.80595000000000006</v>
      </c>
      <c r="LE12">
        <v>0.80900000000000005</v>
      </c>
      <c r="LF12">
        <v>0.80925000000000002</v>
      </c>
      <c r="LG12">
        <v>0.80981249</v>
      </c>
      <c r="LH12">
        <v>0.81207499999999999</v>
      </c>
      <c r="LI12">
        <v>0.81267500000000004</v>
      </c>
      <c r="LJ12">
        <v>0.8203125</v>
      </c>
      <c r="LK12">
        <v>0.81767500000000004</v>
      </c>
      <c r="LL12">
        <v>0.81635000000000002</v>
      </c>
      <c r="LM12">
        <v>0.81489999999999996</v>
      </c>
      <c r="LN12">
        <v>0.81723749999999995</v>
      </c>
      <c r="LO12">
        <v>0.81587498999999997</v>
      </c>
      <c r="LP12">
        <v>0.81872500000000004</v>
      </c>
      <c r="LQ12">
        <v>0.81654998999999995</v>
      </c>
      <c r="LR12">
        <v>0.81838750000000005</v>
      </c>
      <c r="LS12">
        <v>0.81923749999999995</v>
      </c>
      <c r="LT12">
        <v>0.81779999999999997</v>
      </c>
      <c r="LU12">
        <v>0.81461249999999996</v>
      </c>
      <c r="LV12">
        <v>0.81851249999999998</v>
      </c>
      <c r="LW12">
        <v>0.81979999999999997</v>
      </c>
      <c r="LX12">
        <v>0.81859999999999999</v>
      </c>
      <c r="LY12">
        <v>0.81784999999999997</v>
      </c>
      <c r="LZ12">
        <v>0.81812499999999999</v>
      </c>
      <c r="MA12">
        <v>0.81781250000000005</v>
      </c>
      <c r="MB12">
        <v>0.81985001000000002</v>
      </c>
      <c r="MC12">
        <v>0.81313749000000002</v>
      </c>
      <c r="MD12">
        <v>0.82173750999999995</v>
      </c>
      <c r="ME12">
        <v>0.81593749999999998</v>
      </c>
      <c r="MF12">
        <v>0.81392500999999995</v>
      </c>
      <c r="MG12">
        <v>0.82222499999999998</v>
      </c>
      <c r="MH12">
        <v>0.82196250000000004</v>
      </c>
      <c r="MI12">
        <v>0.81728750999999999</v>
      </c>
      <c r="MJ12">
        <v>0.81893751000000004</v>
      </c>
      <c r="MK12">
        <v>0.81970001000000003</v>
      </c>
      <c r="ML12">
        <v>0.81472500999999997</v>
      </c>
      <c r="MM12">
        <v>0.81822499999999998</v>
      </c>
      <c r="MN12">
        <v>0.81916250000000002</v>
      </c>
      <c r="MO12">
        <v>0.81866249999999996</v>
      </c>
      <c r="MP12">
        <v>0.81898749999999998</v>
      </c>
      <c r="MQ12">
        <v>0.81856249999999997</v>
      </c>
      <c r="MR12">
        <v>0.81973750999999995</v>
      </c>
      <c r="MS12">
        <v>0.81523752000000005</v>
      </c>
      <c r="MT12">
        <v>0.81591252000000003</v>
      </c>
      <c r="MU12">
        <v>0.81751249999999998</v>
      </c>
      <c r="MV12">
        <v>0.82602498999999996</v>
      </c>
      <c r="MW12">
        <v>0.82094999000000002</v>
      </c>
      <c r="MX12">
        <v>0.81792498999999996</v>
      </c>
      <c r="MY12">
        <v>0.81892498999999996</v>
      </c>
      <c r="MZ12">
        <v>0.81746249999999998</v>
      </c>
      <c r="NA12">
        <v>0.823075</v>
      </c>
      <c r="NB12">
        <v>0.82421248999999996</v>
      </c>
      <c r="NC12">
        <v>0.82437499999999997</v>
      </c>
      <c r="ND12">
        <v>0.82794999999999996</v>
      </c>
      <c r="NE12">
        <v>0.82668750000000002</v>
      </c>
      <c r="NF12">
        <v>0.82301248999999999</v>
      </c>
      <c r="NG12">
        <v>0.82548750000000004</v>
      </c>
      <c r="NH12">
        <v>0.82504999999999995</v>
      </c>
      <c r="NI12">
        <v>0.82311250000000002</v>
      </c>
      <c r="NJ12">
        <v>0.82015000000000005</v>
      </c>
      <c r="NK12">
        <v>0.82410000000000005</v>
      </c>
      <c r="NL12">
        <v>0.82487500000000002</v>
      </c>
      <c r="NM12">
        <v>0.82325000000000004</v>
      </c>
      <c r="NN12">
        <v>0.82492500999999996</v>
      </c>
      <c r="NO12">
        <v>0.82632501000000003</v>
      </c>
      <c r="NP12">
        <v>0.82568750999999996</v>
      </c>
      <c r="NQ12">
        <v>0.82001250999999997</v>
      </c>
      <c r="NR12">
        <v>0.82177500000000003</v>
      </c>
      <c r="NS12">
        <v>0.82369999999999999</v>
      </c>
      <c r="NT12">
        <v>0.82153748999999998</v>
      </c>
      <c r="NU12">
        <v>0.82512498999999995</v>
      </c>
      <c r="NV12">
        <v>0.82673748999999996</v>
      </c>
      <c r="NW12">
        <v>0.82651249999999998</v>
      </c>
      <c r="NX12">
        <v>0.82662500000000005</v>
      </c>
      <c r="NY12">
        <v>0.82385001000000002</v>
      </c>
      <c r="NZ12">
        <v>0.82343750000000004</v>
      </c>
      <c r="OA12">
        <v>0.82450000000000001</v>
      </c>
      <c r="OB12">
        <v>0.82543749</v>
      </c>
      <c r="OC12">
        <v>0.82606248999999998</v>
      </c>
      <c r="OD12">
        <v>0.82581249000000001</v>
      </c>
      <c r="OE12">
        <v>0.82484999000000003</v>
      </c>
      <c r="OF12">
        <v>0.82114999</v>
      </c>
      <c r="OG12">
        <v>0.8256</v>
      </c>
      <c r="OH12">
        <v>0.82747499999999996</v>
      </c>
      <c r="OI12">
        <v>0.82669999999999999</v>
      </c>
      <c r="OJ12">
        <v>0.82164999999999999</v>
      </c>
      <c r="OK12">
        <v>0.82486250000000005</v>
      </c>
      <c r="OL12">
        <v>0.82813749999999997</v>
      </c>
      <c r="OM12">
        <v>0.82571249999999996</v>
      </c>
      <c r="ON12">
        <v>0.82695001000000001</v>
      </c>
      <c r="OO12">
        <v>0.82643750999999999</v>
      </c>
      <c r="OP12">
        <v>0.82293749999999999</v>
      </c>
      <c r="OQ12">
        <v>0.82364999999999999</v>
      </c>
      <c r="OR12">
        <v>0.82631250999999994</v>
      </c>
      <c r="OS12">
        <v>0.82774999999999999</v>
      </c>
      <c r="OT12">
        <v>0.83031250000000001</v>
      </c>
      <c r="OU12">
        <v>0.82523751000000001</v>
      </c>
      <c r="OV12">
        <v>0.82532501000000003</v>
      </c>
      <c r="OW12">
        <v>0.82860001000000005</v>
      </c>
      <c r="OX12">
        <v>0.82860001000000005</v>
      </c>
      <c r="OY12">
        <v>0.82732501000000003</v>
      </c>
      <c r="OZ12">
        <v>0.82617499999999999</v>
      </c>
      <c r="PA12">
        <v>0.82367500000000005</v>
      </c>
      <c r="PB12">
        <v>0.82479999999999998</v>
      </c>
      <c r="PC12">
        <v>0.82615000000000005</v>
      </c>
      <c r="PD12">
        <v>0.82828749000000002</v>
      </c>
      <c r="PE12">
        <v>0.83142499000000003</v>
      </c>
      <c r="PF12">
        <v>0.82939998999999998</v>
      </c>
      <c r="PG12">
        <v>0.82611248999999998</v>
      </c>
      <c r="PH12">
        <v>0.82642499999999997</v>
      </c>
      <c r="PI12">
        <v>0.82412501000000005</v>
      </c>
      <c r="PJ12">
        <v>0.83223749999999996</v>
      </c>
      <c r="PK12">
        <v>0.82718749000000003</v>
      </c>
      <c r="PL12">
        <v>0.81967500999999998</v>
      </c>
      <c r="PM12">
        <v>0.81900001</v>
      </c>
      <c r="PN12">
        <v>0.82913749999999997</v>
      </c>
      <c r="PO12">
        <v>0.83008749000000004</v>
      </c>
      <c r="PP12">
        <v>0.83045000000000002</v>
      </c>
      <c r="PQ12">
        <v>0.82806250999999997</v>
      </c>
      <c r="PR12">
        <v>0.83025000999999998</v>
      </c>
      <c r="PS12">
        <v>0.82888751999999999</v>
      </c>
      <c r="PT12">
        <v>0.83025002000000003</v>
      </c>
      <c r="PU12">
        <v>0.82471251000000001</v>
      </c>
      <c r="PV12">
        <v>0.82203749999999998</v>
      </c>
      <c r="PW12">
        <v>0.81922501000000003</v>
      </c>
      <c r="PX12">
        <v>0.82843750000000005</v>
      </c>
      <c r="PY12">
        <v>0.82831250000000001</v>
      </c>
      <c r="PZ12">
        <v>0.83068750999999996</v>
      </c>
      <c r="QA12">
        <v>0.83013749999999997</v>
      </c>
      <c r="QB12">
        <v>0.83457501000000001</v>
      </c>
      <c r="QC12">
        <v>0.83331250999999995</v>
      </c>
      <c r="QD12">
        <v>0.83218751000000002</v>
      </c>
      <c r="QE12">
        <v>0.83375001000000004</v>
      </c>
      <c r="QF12">
        <v>0.83156251000000003</v>
      </c>
      <c r="QG12">
        <v>0.8278875</v>
      </c>
      <c r="QH12">
        <v>0.83085001000000003</v>
      </c>
      <c r="QI12">
        <v>0.83106250000000004</v>
      </c>
      <c r="QJ12">
        <v>0.8288875</v>
      </c>
      <c r="QK12">
        <v>0.83038749999999995</v>
      </c>
      <c r="QL12">
        <v>0.83443749</v>
      </c>
      <c r="QM12">
        <v>0.83186249000000001</v>
      </c>
      <c r="QN12">
        <v>0.83257499000000001</v>
      </c>
      <c r="QO12">
        <v>0.82727499000000004</v>
      </c>
      <c r="QP12">
        <v>0.83057499000000001</v>
      </c>
      <c r="QQ12">
        <v>0.83234998999999998</v>
      </c>
      <c r="QR12">
        <v>0.82892500000000002</v>
      </c>
      <c r="QS12">
        <v>0.82916248999999997</v>
      </c>
      <c r="QT12">
        <v>0.83320000000000005</v>
      </c>
      <c r="QU12">
        <v>0.83115000000000006</v>
      </c>
      <c r="QV12">
        <v>0.83053750000000004</v>
      </c>
      <c r="QW12">
        <v>0.83367500000000005</v>
      </c>
      <c r="QX12">
        <v>0.83474999999999999</v>
      </c>
      <c r="QY12">
        <v>0.83077500000000004</v>
      </c>
      <c r="QZ12">
        <v>0.82982500000000003</v>
      </c>
      <c r="RA12">
        <v>0.83032499000000004</v>
      </c>
      <c r="RB12">
        <v>0.83172499</v>
      </c>
      <c r="RC12">
        <v>0.83037499000000004</v>
      </c>
      <c r="RD12">
        <v>0.83275001000000004</v>
      </c>
      <c r="RE12">
        <v>0.83480001000000004</v>
      </c>
      <c r="RF12">
        <v>0.83452499999999996</v>
      </c>
      <c r="RG12">
        <v>0.83352499999999996</v>
      </c>
      <c r="RH12">
        <v>0.83607500000000001</v>
      </c>
      <c r="RI12">
        <v>0.83449998999999997</v>
      </c>
      <c r="RJ12">
        <v>0.82761249999999997</v>
      </c>
      <c r="RK12">
        <v>0.82969999000000005</v>
      </c>
      <c r="RL12">
        <v>0.82631250000000001</v>
      </c>
      <c r="RM12">
        <v>0.82698749999999999</v>
      </c>
      <c r="RN12">
        <v>0.82668750000000002</v>
      </c>
      <c r="RO12">
        <v>0.82572500000000004</v>
      </c>
      <c r="RP12">
        <v>0.83186249999999995</v>
      </c>
      <c r="RQ12">
        <v>0.84076249999999997</v>
      </c>
      <c r="RR12">
        <v>0.83897500999999997</v>
      </c>
      <c r="RS12">
        <v>0.83601250999999999</v>
      </c>
      <c r="RT12">
        <v>0.83450000000000002</v>
      </c>
      <c r="RU12">
        <v>0.83652499999999996</v>
      </c>
      <c r="RV12">
        <v>0.83451249999999999</v>
      </c>
      <c r="RW12">
        <v>0.83758750999999998</v>
      </c>
      <c r="RX12">
        <v>0.83813749999999998</v>
      </c>
      <c r="RY12">
        <v>0.83856249999999999</v>
      </c>
      <c r="RZ12">
        <v>0.83904999999999996</v>
      </c>
      <c r="SA12">
        <v>0.83248750000000005</v>
      </c>
      <c r="SB12">
        <v>0.83573750000000002</v>
      </c>
      <c r="SC12">
        <v>0.83714999999999995</v>
      </c>
      <c r="SD12">
        <v>0.83709999999999996</v>
      </c>
      <c r="SE12">
        <v>0.83774999999999999</v>
      </c>
      <c r="SF12">
        <v>0.83765000000000001</v>
      </c>
      <c r="SG12">
        <v>0.83698751000000005</v>
      </c>
      <c r="SH12">
        <v>0.83531250999999995</v>
      </c>
      <c r="SI12">
        <v>0.83530000999999998</v>
      </c>
      <c r="SJ12">
        <v>0.83131250999999995</v>
      </c>
      <c r="SK12">
        <v>0.83338749999999995</v>
      </c>
      <c r="SL12">
        <v>0.83338749999999995</v>
      </c>
      <c r="SM12">
        <v>0.83245000000000002</v>
      </c>
      <c r="SN12">
        <v>0.83326250000000002</v>
      </c>
      <c r="SO12">
        <v>0.83341251000000005</v>
      </c>
      <c r="SP12">
        <v>0.83511250999999997</v>
      </c>
      <c r="SQ12">
        <v>0.8369375</v>
      </c>
      <c r="SR12">
        <v>0.83384999999999998</v>
      </c>
      <c r="SS12">
        <v>0.83577500000000005</v>
      </c>
      <c r="ST12">
        <v>0.83577500000000005</v>
      </c>
      <c r="SU12">
        <v>0.83222499999999999</v>
      </c>
      <c r="SV12">
        <v>0.82850000000000001</v>
      </c>
      <c r="SW12">
        <v>0.82788748999999995</v>
      </c>
      <c r="SX12">
        <v>0.82530000999999997</v>
      </c>
      <c r="SY12">
        <v>0.83092500999999996</v>
      </c>
      <c r="SZ12">
        <v>0.84228749999999997</v>
      </c>
      <c r="TA12">
        <v>0.84068750000000003</v>
      </c>
      <c r="TB12">
        <v>0.84087500000000004</v>
      </c>
      <c r="TC12">
        <v>0.83981249999999996</v>
      </c>
      <c r="TD12">
        <v>0.84130000000000005</v>
      </c>
      <c r="TE12">
        <v>0.83942499999999998</v>
      </c>
      <c r="TF12">
        <v>0.84083750000000002</v>
      </c>
      <c r="TG12">
        <v>0.8409875</v>
      </c>
      <c r="TH12">
        <v>0.84176251000000002</v>
      </c>
      <c r="TI12">
        <v>0.84206250000000005</v>
      </c>
      <c r="TJ12">
        <v>0.84119999999999995</v>
      </c>
      <c r="TK12">
        <v>0.84123749999999997</v>
      </c>
      <c r="TL12">
        <v>0.83996249999999995</v>
      </c>
      <c r="TM12">
        <v>0.84074998999999995</v>
      </c>
      <c r="TN12">
        <v>0.83803749000000005</v>
      </c>
      <c r="TO12">
        <v>0.83762499999999995</v>
      </c>
      <c r="TP12">
        <v>0.83139998999999998</v>
      </c>
      <c r="TQ12">
        <v>0.83167500000000005</v>
      </c>
      <c r="TR12">
        <v>0.83832499000000005</v>
      </c>
      <c r="TS12">
        <v>0.83379999999999999</v>
      </c>
      <c r="TT12">
        <v>0.83621250000000003</v>
      </c>
      <c r="TU12">
        <v>0.84032499999999999</v>
      </c>
      <c r="TV12">
        <v>0.84102500000000002</v>
      </c>
      <c r="TW12">
        <v>0.84314999999999996</v>
      </c>
      <c r="TX12">
        <v>0.84501250000000006</v>
      </c>
      <c r="TY12">
        <v>0.84263750000000004</v>
      </c>
      <c r="TZ12">
        <v>0.83657499000000002</v>
      </c>
      <c r="UA12">
        <v>0.8364125</v>
      </c>
      <c r="UB12">
        <v>0.83833749999999996</v>
      </c>
      <c r="UC12">
        <v>0.8397</v>
      </c>
      <c r="UD12">
        <v>0.83807500999999995</v>
      </c>
      <c r="UE12">
        <v>0.83961251000000003</v>
      </c>
      <c r="UF12">
        <v>0.8354125</v>
      </c>
      <c r="UG12">
        <v>0.83836250000000001</v>
      </c>
      <c r="UH12">
        <v>0.83637499999999998</v>
      </c>
      <c r="UI12">
        <v>0.83884999999999998</v>
      </c>
      <c r="UJ12">
        <v>0.84256249999999999</v>
      </c>
      <c r="UK12">
        <v>0.84186249999999996</v>
      </c>
      <c r="UL12">
        <v>0.83784999999999998</v>
      </c>
      <c r="UM12">
        <v>0.83809999999999996</v>
      </c>
      <c r="UN12">
        <v>0.83823749999999997</v>
      </c>
      <c r="UO12">
        <v>0.84507500000000002</v>
      </c>
      <c r="UP12">
        <v>0.84384999999999999</v>
      </c>
      <c r="UQ12">
        <v>0.84205001000000002</v>
      </c>
      <c r="UR12">
        <v>0.84138749999999995</v>
      </c>
      <c r="US12">
        <v>0.83772500000000005</v>
      </c>
      <c r="UT12">
        <v>0.83914999999999995</v>
      </c>
      <c r="UU12">
        <v>0.84107500000000002</v>
      </c>
      <c r="UV12">
        <v>0.84450000000000003</v>
      </c>
      <c r="UW12">
        <v>0.84321250000000003</v>
      </c>
      <c r="UX12">
        <v>0.84428751000000002</v>
      </c>
      <c r="UY12">
        <v>0.84142501000000003</v>
      </c>
      <c r="UZ12">
        <v>0.84041250999999995</v>
      </c>
      <c r="VA12">
        <v>0.84225000000000005</v>
      </c>
      <c r="VB12">
        <v>0.8465125</v>
      </c>
      <c r="VC12">
        <v>0.84228749999999997</v>
      </c>
      <c r="VD12">
        <v>0.84447499999999998</v>
      </c>
      <c r="VE12">
        <v>0.84648751</v>
      </c>
      <c r="VF12">
        <v>0.84194999999999998</v>
      </c>
      <c r="VG12">
        <v>0.84343749000000001</v>
      </c>
      <c r="VH12">
        <v>0.84143749999999995</v>
      </c>
      <c r="VI12">
        <v>0.84273750000000003</v>
      </c>
      <c r="VJ12">
        <v>0.84432499999999999</v>
      </c>
      <c r="VK12">
        <v>0.84976251000000003</v>
      </c>
      <c r="VL12">
        <v>0.84541250999999995</v>
      </c>
      <c r="VM12">
        <v>0.8377</v>
      </c>
      <c r="VN12">
        <v>0.84066249999999998</v>
      </c>
      <c r="VO12">
        <v>0.84275</v>
      </c>
      <c r="VP12">
        <v>0.84670000999999995</v>
      </c>
      <c r="VQ12">
        <v>0.84623749999999998</v>
      </c>
      <c r="VR12">
        <v>0.84637499999999999</v>
      </c>
      <c r="VS12">
        <v>0.84558749</v>
      </c>
      <c r="VT12">
        <v>0.84267499000000001</v>
      </c>
      <c r="VU12">
        <v>0.83721250000000003</v>
      </c>
      <c r="VV12">
        <v>0.84075</v>
      </c>
      <c r="VW12">
        <v>0.84207500999999996</v>
      </c>
      <c r="VX12">
        <v>0.84275001000000005</v>
      </c>
      <c r="VY12">
        <v>0.84038752000000005</v>
      </c>
      <c r="VZ12">
        <v>0.84206250000000005</v>
      </c>
      <c r="WA12">
        <v>0.83917501000000005</v>
      </c>
      <c r="WB12">
        <v>0.84016250000000003</v>
      </c>
      <c r="WC12">
        <v>0.84113751000000003</v>
      </c>
      <c r="WD12">
        <v>0.84168750999999997</v>
      </c>
      <c r="WE12">
        <v>0.84233749999999996</v>
      </c>
      <c r="WF12">
        <v>0.84227501000000005</v>
      </c>
      <c r="WG12">
        <v>0.84123749999999997</v>
      </c>
      <c r="WH12">
        <v>0.84358750000000005</v>
      </c>
      <c r="WI12">
        <v>0.84337499999999999</v>
      </c>
      <c r="WJ12">
        <v>0.84538749999999996</v>
      </c>
      <c r="WK12">
        <v>0.8409875</v>
      </c>
      <c r="WL12">
        <v>0.84340000000000004</v>
      </c>
      <c r="WM12">
        <v>0.84234998000000005</v>
      </c>
      <c r="WN12">
        <v>0.84893750000000001</v>
      </c>
      <c r="WO12">
        <v>0.84741250000000001</v>
      </c>
      <c r="WP12">
        <v>0.84892498999999999</v>
      </c>
      <c r="WQ12">
        <v>0.84731250000000002</v>
      </c>
      <c r="WR12">
        <v>0.8495625</v>
      </c>
      <c r="WS12">
        <v>0.84114999999999995</v>
      </c>
      <c r="WT12">
        <v>0.83937499999999998</v>
      </c>
      <c r="WU12">
        <v>0.84573750999999997</v>
      </c>
      <c r="WV12">
        <v>0.84343752000000005</v>
      </c>
      <c r="WW12">
        <v>0.84200001000000002</v>
      </c>
      <c r="WX12">
        <v>0.83655000999999996</v>
      </c>
      <c r="WY12">
        <v>0.84118749999999998</v>
      </c>
      <c r="WZ12">
        <v>0.84331248999999997</v>
      </c>
      <c r="XA12">
        <v>0.84379999999999999</v>
      </c>
      <c r="XB12">
        <v>0.84078750999999996</v>
      </c>
      <c r="XC12">
        <v>0.84732501000000005</v>
      </c>
      <c r="XD12">
        <v>0.84560000999999996</v>
      </c>
      <c r="XE12">
        <v>0.84073750999999997</v>
      </c>
      <c r="XF12">
        <v>0.84500001000000002</v>
      </c>
      <c r="XG12">
        <v>0.84526250000000003</v>
      </c>
      <c r="XH12">
        <v>0.84973750000000003</v>
      </c>
      <c r="XI12">
        <v>0.84416250000000004</v>
      </c>
      <c r="XJ12">
        <v>0.84413749999999999</v>
      </c>
      <c r="XK12">
        <v>0.84724999999999995</v>
      </c>
      <c r="XL12">
        <v>0.84366249999999998</v>
      </c>
      <c r="XM12">
        <v>0.84496249999999995</v>
      </c>
      <c r="XN12">
        <v>0.84428749999999997</v>
      </c>
      <c r="XO12">
        <v>0.84535000999999999</v>
      </c>
      <c r="XP12">
        <v>0.84737501000000004</v>
      </c>
      <c r="XQ12">
        <v>0.84757501000000002</v>
      </c>
      <c r="XR12">
        <v>0.84841250999999995</v>
      </c>
      <c r="XS12">
        <v>0.85318751000000004</v>
      </c>
      <c r="XT12">
        <v>0.85401249999999995</v>
      </c>
      <c r="XU12">
        <v>0.85045000000000004</v>
      </c>
      <c r="XV12">
        <v>0.84968750000000004</v>
      </c>
      <c r="XW12">
        <v>0.8458</v>
      </c>
      <c r="XX12">
        <v>0.8430375</v>
      </c>
      <c r="XY12">
        <v>0.84311250000000004</v>
      </c>
      <c r="XZ12">
        <v>0.84176249999999997</v>
      </c>
      <c r="YA12">
        <v>0.84160000000000001</v>
      </c>
      <c r="YB12">
        <v>0.83960000000000001</v>
      </c>
      <c r="YC12">
        <v>0.83960000000000001</v>
      </c>
      <c r="YD12">
        <v>0.83960000000000001</v>
      </c>
      <c r="YE12">
        <v>0.84073750000000003</v>
      </c>
      <c r="YF12">
        <v>0.84634999</v>
      </c>
      <c r="YG12">
        <v>0.84674998999999995</v>
      </c>
      <c r="YH12">
        <v>0.84691249999999996</v>
      </c>
      <c r="YI12">
        <v>0.84512498999999996</v>
      </c>
      <c r="YJ12">
        <v>0.84402498999999997</v>
      </c>
      <c r="YK12">
        <v>0.84343749000000001</v>
      </c>
      <c r="YL12">
        <v>0.84781249999999997</v>
      </c>
      <c r="YM12">
        <v>0.8468</v>
      </c>
      <c r="YN12">
        <v>0.843225</v>
      </c>
      <c r="YO12">
        <v>0.83978750000000002</v>
      </c>
      <c r="YP12">
        <v>0.83703749999999999</v>
      </c>
      <c r="YQ12">
        <v>0.84229999</v>
      </c>
      <c r="YR12">
        <v>0.84766249000000005</v>
      </c>
      <c r="YS12">
        <v>0.83926248999999997</v>
      </c>
      <c r="YT12">
        <v>0.84111248999999999</v>
      </c>
      <c r="YU12">
        <v>0.84039998999999999</v>
      </c>
      <c r="YV12">
        <v>0.84029999</v>
      </c>
      <c r="YW12">
        <v>0.84582500000000005</v>
      </c>
      <c r="YX12">
        <v>0.84288750000000001</v>
      </c>
      <c r="YY12">
        <v>0.84533749999999996</v>
      </c>
      <c r="YZ12">
        <v>0.84604999000000003</v>
      </c>
      <c r="ZA12">
        <v>0.84786249999999996</v>
      </c>
      <c r="ZB12">
        <v>0.84678750999999997</v>
      </c>
      <c r="ZC12">
        <v>0.84599999999999997</v>
      </c>
      <c r="ZD12">
        <v>0.84483750000000002</v>
      </c>
      <c r="ZE12">
        <v>0.84753750000000005</v>
      </c>
      <c r="ZF12">
        <v>0.85177499000000001</v>
      </c>
      <c r="ZG12">
        <v>0.85208748999999995</v>
      </c>
      <c r="ZH12">
        <v>0.85102498999999998</v>
      </c>
      <c r="ZI12">
        <v>0.85044998999999999</v>
      </c>
      <c r="ZJ12">
        <v>0.84977499000000001</v>
      </c>
      <c r="ZK12">
        <v>0.84954998999999998</v>
      </c>
      <c r="ZL12">
        <v>0.85288750000000002</v>
      </c>
      <c r="ZM12">
        <v>0.85094999999999998</v>
      </c>
      <c r="ZN12">
        <v>0.85241250000000002</v>
      </c>
      <c r="ZO12">
        <v>0.84698751000000005</v>
      </c>
      <c r="ZP12">
        <v>0.85122500000000001</v>
      </c>
      <c r="ZQ12">
        <v>0.84860000000000002</v>
      </c>
      <c r="ZR12">
        <v>0.84710001000000001</v>
      </c>
      <c r="ZS12">
        <v>0.84701249999999995</v>
      </c>
      <c r="ZT12">
        <v>0.84326250000000003</v>
      </c>
      <c r="ZU12">
        <v>0.84993750999999995</v>
      </c>
      <c r="ZV12">
        <v>0.84991249999999996</v>
      </c>
      <c r="ZW12">
        <v>0.85285001000000005</v>
      </c>
      <c r="ZX12">
        <v>0.84473750000000003</v>
      </c>
      <c r="ZY12">
        <v>0.84185001000000004</v>
      </c>
      <c r="ZZ12">
        <v>0.84681249000000003</v>
      </c>
      <c r="AAA12">
        <v>0.84966249999999999</v>
      </c>
      <c r="AAB12">
        <v>0.84889999999999999</v>
      </c>
      <c r="AAC12">
        <v>0.84647499000000004</v>
      </c>
      <c r="AAD12">
        <v>0.85276249000000004</v>
      </c>
      <c r="AAE12">
        <v>0.85041248999999997</v>
      </c>
      <c r="AAF12">
        <v>0.84688748999999997</v>
      </c>
      <c r="AAG12">
        <v>0.84816250000000004</v>
      </c>
      <c r="AAH12">
        <v>0.84868748999999999</v>
      </c>
      <c r="AAI12">
        <v>0.84647501000000003</v>
      </c>
      <c r="AAJ12">
        <v>0.84863750000000004</v>
      </c>
      <c r="AAK12">
        <v>0.84947499999999998</v>
      </c>
      <c r="AAL12">
        <v>0.84942499999999999</v>
      </c>
      <c r="AAM12">
        <v>0.84898750999999995</v>
      </c>
      <c r="AAN12">
        <v>0.84962499999999996</v>
      </c>
      <c r="AAO12">
        <v>0.84558750000000005</v>
      </c>
      <c r="AAP12">
        <v>0.84412500000000001</v>
      </c>
      <c r="AAQ12">
        <v>0.84709999999999996</v>
      </c>
      <c r="AAR12">
        <v>0.84682500000000005</v>
      </c>
      <c r="AAS12">
        <v>0.8505125</v>
      </c>
      <c r="AAT12">
        <v>0.85098750999999995</v>
      </c>
      <c r="AAU12">
        <v>0.85136250000000002</v>
      </c>
      <c r="AAV12">
        <v>0.84755000000000003</v>
      </c>
      <c r="AAW12">
        <v>0.84920001000000001</v>
      </c>
      <c r="AAX12">
        <v>0.8495625</v>
      </c>
      <c r="AAY12">
        <v>0.84896249000000001</v>
      </c>
      <c r="AAZ12">
        <v>0.848325</v>
      </c>
      <c r="ABA12">
        <v>0.84766249999999999</v>
      </c>
      <c r="ABB12">
        <v>0.85065000999999996</v>
      </c>
      <c r="ABC12">
        <v>0.85092500999999998</v>
      </c>
      <c r="ABD12">
        <v>0.85263750000000005</v>
      </c>
      <c r="ABE12">
        <v>0.85340000000000005</v>
      </c>
      <c r="ABF12">
        <v>0.8526125</v>
      </c>
      <c r="ABG12">
        <v>0.84907500000000002</v>
      </c>
      <c r="ABH12">
        <v>0.84536250000000002</v>
      </c>
      <c r="ABI12">
        <v>0.84638749999999996</v>
      </c>
      <c r="ABJ12">
        <v>0.84919999999999995</v>
      </c>
      <c r="ABK12">
        <v>0.8448</v>
      </c>
      <c r="ABL12">
        <v>0.84557499000000003</v>
      </c>
      <c r="ABM12">
        <v>0.84852499000000003</v>
      </c>
      <c r="ABN12">
        <v>0.85022498999999996</v>
      </c>
      <c r="ABO12">
        <v>0.84671249000000004</v>
      </c>
      <c r="ABP12">
        <v>0.84767499999999996</v>
      </c>
      <c r="ABQ12">
        <v>0.85024999000000001</v>
      </c>
      <c r="ABR12">
        <v>0.84971249000000004</v>
      </c>
      <c r="ABS12">
        <v>0.84586249999999996</v>
      </c>
      <c r="ABT12">
        <v>0.84653749</v>
      </c>
      <c r="ABU12">
        <v>0.84687498999999999</v>
      </c>
      <c r="ABV12">
        <v>0.84369998999999996</v>
      </c>
      <c r="ABW12">
        <v>0.84644998999999999</v>
      </c>
      <c r="ABX12">
        <v>0.84718749999999998</v>
      </c>
      <c r="ABY12">
        <v>0.84711250999999999</v>
      </c>
      <c r="ABZ12">
        <v>0.85216250000000004</v>
      </c>
      <c r="ACA12">
        <v>0.85319999999999996</v>
      </c>
      <c r="ACB12">
        <v>0.85322500000000001</v>
      </c>
      <c r="ACC12">
        <v>0.85218751000000004</v>
      </c>
      <c r="ACD12">
        <v>0.85253751</v>
      </c>
      <c r="ACE12">
        <v>0.85243749999999996</v>
      </c>
      <c r="ACF12">
        <v>0.85034999</v>
      </c>
      <c r="ACG12">
        <v>0.84650000000000003</v>
      </c>
      <c r="ACH12">
        <v>0.85014999999999996</v>
      </c>
      <c r="ACI12">
        <v>0.85240000999999999</v>
      </c>
      <c r="ACJ12">
        <v>0.85158750000000005</v>
      </c>
      <c r="ACK12">
        <v>0.85122500000000001</v>
      </c>
      <c r="ACL12">
        <v>0.84905001000000002</v>
      </c>
      <c r="ACM12">
        <v>0.85236250999999996</v>
      </c>
      <c r="ACN12">
        <v>0.85007500000000003</v>
      </c>
      <c r="ACO12">
        <v>0.85206249999999994</v>
      </c>
      <c r="ACP12">
        <v>0.85206251</v>
      </c>
      <c r="ACQ12">
        <v>0.85386249999999997</v>
      </c>
      <c r="ACR12">
        <v>0.85135000000000005</v>
      </c>
      <c r="ACS12">
        <v>0.85422500000000001</v>
      </c>
      <c r="ACT12">
        <v>0.85628749999999998</v>
      </c>
      <c r="ACU12">
        <v>0.85492500000000005</v>
      </c>
      <c r="ACV12">
        <v>0.85383750000000003</v>
      </c>
      <c r="ACW12">
        <v>0.85226248999999998</v>
      </c>
      <c r="ACX12">
        <v>0.84753747999999995</v>
      </c>
      <c r="ACY12">
        <v>0.84913749000000005</v>
      </c>
      <c r="ACZ12">
        <v>0.84471249999999998</v>
      </c>
      <c r="ADA12">
        <v>0.85035000000000005</v>
      </c>
      <c r="ADB12">
        <v>0.84656251000000005</v>
      </c>
      <c r="ADC12">
        <v>0.84677500000000006</v>
      </c>
      <c r="ADD12">
        <v>0.84811250000000005</v>
      </c>
      <c r="ADE12">
        <v>0.85200001000000003</v>
      </c>
      <c r="ADF12">
        <v>0.85276249999999998</v>
      </c>
      <c r="ADG12">
        <v>0.85202500000000003</v>
      </c>
      <c r="ADH12">
        <v>0.85004999999999997</v>
      </c>
      <c r="ADI12">
        <v>0.84871249999999998</v>
      </c>
      <c r="ADJ12">
        <v>0.84823749999999998</v>
      </c>
      <c r="ADK12">
        <v>0.84891249000000002</v>
      </c>
      <c r="ADL12">
        <v>0.84428749000000003</v>
      </c>
      <c r="ADM12">
        <v>0.84689999000000005</v>
      </c>
      <c r="ADN12">
        <v>0.84407498999999997</v>
      </c>
      <c r="ADO12">
        <v>0.8424625</v>
      </c>
      <c r="ADP12">
        <v>0.84626250000000003</v>
      </c>
      <c r="ADQ12">
        <v>0.85129999000000001</v>
      </c>
      <c r="ADR12">
        <v>0.84791249999999996</v>
      </c>
      <c r="ADS12">
        <v>0.84753750000000005</v>
      </c>
      <c r="ADT12">
        <v>0.84831250000000002</v>
      </c>
      <c r="ADU12">
        <v>0.84824999000000001</v>
      </c>
      <c r="ADV12">
        <v>0.85565000000000002</v>
      </c>
      <c r="ADW12">
        <v>0.85068750000000004</v>
      </c>
      <c r="ADX12">
        <v>0.85388750000000002</v>
      </c>
      <c r="ADY12">
        <v>0.85693748999999997</v>
      </c>
      <c r="ADZ12">
        <v>0.85350000000000004</v>
      </c>
      <c r="AEA12">
        <v>0.8505125</v>
      </c>
      <c r="AEB12">
        <v>0.85008748999999995</v>
      </c>
      <c r="AEC12">
        <v>0.84623749999999998</v>
      </c>
      <c r="AED12">
        <v>0.84926250000000003</v>
      </c>
      <c r="AEE12">
        <v>0.85031250999999997</v>
      </c>
      <c r="AEF12">
        <v>0.84791251000000001</v>
      </c>
      <c r="AEG12">
        <v>0.84805001000000002</v>
      </c>
      <c r="AEH12">
        <v>0.84813751000000004</v>
      </c>
      <c r="AEI12">
        <v>0.84681249999999997</v>
      </c>
      <c r="AEJ12">
        <v>0.84867501000000001</v>
      </c>
      <c r="AEK12">
        <v>0.85118751000000004</v>
      </c>
      <c r="AEL12">
        <v>0.84732501000000005</v>
      </c>
      <c r="AEM12">
        <v>0.84591249999999996</v>
      </c>
      <c r="AEN12">
        <v>0.84809999999999997</v>
      </c>
      <c r="AEO12">
        <v>0.84948749999999995</v>
      </c>
      <c r="AEP12">
        <v>0.85065000000000002</v>
      </c>
      <c r="AEQ12">
        <v>0.84976249000000004</v>
      </c>
      <c r="AER12">
        <v>0.8525625</v>
      </c>
      <c r="AES12">
        <v>0.8530375</v>
      </c>
      <c r="AET12">
        <v>0.85099999999999998</v>
      </c>
      <c r="AEU12">
        <v>0.85058750000000005</v>
      </c>
      <c r="AEV12">
        <v>0.85017500000000001</v>
      </c>
      <c r="AEW12">
        <v>0.84512500000000002</v>
      </c>
      <c r="AEX12">
        <v>0.8480375</v>
      </c>
      <c r="AEY12">
        <v>0.84826250000000003</v>
      </c>
      <c r="AEZ12">
        <v>0.84954998999999998</v>
      </c>
      <c r="AFA12">
        <v>0.85019999999999996</v>
      </c>
      <c r="AFB12">
        <v>0.84968748999999999</v>
      </c>
      <c r="AFC12">
        <v>0.85007498999999997</v>
      </c>
      <c r="AFD12">
        <v>0.84968748999999999</v>
      </c>
      <c r="AFE12">
        <v>0.85128749999999997</v>
      </c>
      <c r="AFF12">
        <v>0.85363750000000005</v>
      </c>
      <c r="AFG12">
        <v>0.85342499999999999</v>
      </c>
      <c r="AFH12">
        <v>0.85388748999999997</v>
      </c>
      <c r="AFI12">
        <v>0.849275</v>
      </c>
      <c r="AFJ12">
        <v>0.84856248999999995</v>
      </c>
      <c r="AFK12">
        <v>0.85059998999999997</v>
      </c>
      <c r="AFL12">
        <v>0.85169998999999996</v>
      </c>
      <c r="AFM12">
        <v>0.85194999000000005</v>
      </c>
      <c r="AFN12">
        <v>0.85129999000000001</v>
      </c>
      <c r="AFO12">
        <v>0.85698748000000002</v>
      </c>
      <c r="AFP12">
        <v>0.85698748000000002</v>
      </c>
      <c r="AFQ12">
        <v>0.8530875</v>
      </c>
      <c r="AFR12">
        <v>0.85538749999999997</v>
      </c>
      <c r="AFS12">
        <v>0.85477499999999995</v>
      </c>
      <c r="AFT12">
        <v>0.85331250000000003</v>
      </c>
      <c r="AFU12">
        <v>0.85098748999999996</v>
      </c>
      <c r="AFV12">
        <v>0.85104999000000003</v>
      </c>
      <c r="AFW12">
        <v>0.85567499999999996</v>
      </c>
      <c r="AFX12">
        <v>0.85601249999999995</v>
      </c>
      <c r="AFY12">
        <v>0.85603750999999995</v>
      </c>
      <c r="AFZ12">
        <v>0.85436250000000002</v>
      </c>
      <c r="AGA12">
        <v>0.85373750000000004</v>
      </c>
      <c r="AGB12">
        <v>0.85505001000000003</v>
      </c>
      <c r="AGC12">
        <v>0.85385</v>
      </c>
      <c r="AGD12">
        <v>0.85609999999999997</v>
      </c>
      <c r="AGE12">
        <v>0.85775000000000001</v>
      </c>
      <c r="AGF12">
        <v>0.85492499</v>
      </c>
      <c r="AGG12">
        <v>0.85321248999999999</v>
      </c>
      <c r="AGH12">
        <v>0.85164998999999997</v>
      </c>
      <c r="AGI12">
        <v>0.8510875</v>
      </c>
      <c r="AGJ12">
        <v>0.84619999999999995</v>
      </c>
      <c r="AGK12">
        <v>0.85151250000000001</v>
      </c>
      <c r="AGL12">
        <v>0.85383750999999997</v>
      </c>
      <c r="AGM12">
        <v>0.85352501000000003</v>
      </c>
      <c r="AGN12">
        <v>0.85220001000000001</v>
      </c>
      <c r="AGO12">
        <v>0.85227501000000006</v>
      </c>
      <c r="AGP12">
        <v>0.85112500000000002</v>
      </c>
      <c r="AGQ12">
        <v>0.85267501000000001</v>
      </c>
      <c r="AGR12">
        <v>0.85191251000000001</v>
      </c>
      <c r="AGS12">
        <v>0.85296249999999996</v>
      </c>
      <c r="AGT12">
        <v>0.85224999999999995</v>
      </c>
      <c r="AGU12">
        <v>0.85452501000000003</v>
      </c>
      <c r="AGV12">
        <v>0.84966249999999999</v>
      </c>
      <c r="AGW12">
        <v>0.85123749999999998</v>
      </c>
      <c r="AGX12">
        <v>0.85018749999999998</v>
      </c>
      <c r="AGY12">
        <v>0.85088748999999997</v>
      </c>
      <c r="AGZ12">
        <v>0.85063750000000005</v>
      </c>
      <c r="AHA12">
        <v>0.84862499999999996</v>
      </c>
      <c r="AHB12">
        <v>0.85533749000000003</v>
      </c>
      <c r="AHC12">
        <v>0.85696249000000002</v>
      </c>
      <c r="AHD12">
        <v>0.85568750000000005</v>
      </c>
      <c r="AHE12">
        <v>0.85477499999999995</v>
      </c>
      <c r="AHF12">
        <v>0.84682499</v>
      </c>
      <c r="AHG12">
        <v>0.85476249999999998</v>
      </c>
      <c r="AHH12">
        <v>0.85429999000000001</v>
      </c>
      <c r="AHI12">
        <v>0.85329999000000001</v>
      </c>
      <c r="AHJ12">
        <v>0.85313749000000005</v>
      </c>
      <c r="AHK12">
        <v>0.85667499000000003</v>
      </c>
      <c r="AHL12">
        <v>0.85402498999999998</v>
      </c>
      <c r="AHM12">
        <v>0.85122498999999996</v>
      </c>
      <c r="AHN12">
        <v>0.85213749000000005</v>
      </c>
      <c r="AHO12">
        <v>0.85424999999999995</v>
      </c>
      <c r="AHP12">
        <v>0.85472499999999996</v>
      </c>
      <c r="AHQ12">
        <v>0.84828749000000003</v>
      </c>
      <c r="AHR12">
        <v>0.85048749000000001</v>
      </c>
      <c r="AHS12">
        <v>0.85098748999999996</v>
      </c>
      <c r="AHT12">
        <v>0.85539999</v>
      </c>
      <c r="AHU12">
        <v>0.85456248999999995</v>
      </c>
      <c r="AHV12">
        <v>0.85355000000000003</v>
      </c>
      <c r="AHW12">
        <v>0.85478750000000003</v>
      </c>
      <c r="AHX12">
        <v>0.85540000000000005</v>
      </c>
      <c r="AHY12">
        <v>0.85486249999999997</v>
      </c>
      <c r="AHZ12">
        <v>0.85213749999999999</v>
      </c>
      <c r="AIA12">
        <v>0.85429999999999995</v>
      </c>
      <c r="AIB12">
        <v>0.85476251000000003</v>
      </c>
      <c r="AIC12">
        <v>0.85433749999999997</v>
      </c>
      <c r="AID12">
        <v>0.84997498999999999</v>
      </c>
      <c r="AIE12">
        <v>0.85173748999999999</v>
      </c>
      <c r="AIF12">
        <v>0.8450375</v>
      </c>
      <c r="AIG12">
        <v>0.84706250000000005</v>
      </c>
      <c r="AIH12">
        <v>0.85147501000000003</v>
      </c>
      <c r="AII12">
        <v>0.85288752000000001</v>
      </c>
      <c r="AIJ12">
        <v>0.85207502000000002</v>
      </c>
      <c r="AIK12">
        <v>0.84870000999999995</v>
      </c>
      <c r="AIL12">
        <v>0.84765000999999995</v>
      </c>
      <c r="AIM12">
        <v>0.85141250999999996</v>
      </c>
      <c r="AIN12">
        <v>0.84606250999999999</v>
      </c>
      <c r="AIO12">
        <v>0.84408749999999999</v>
      </c>
      <c r="AIP12">
        <v>0.84718749999999998</v>
      </c>
      <c r="AIQ12">
        <v>0.84748749000000001</v>
      </c>
      <c r="AIR12">
        <v>0.85107498999999998</v>
      </c>
      <c r="AIS12">
        <v>0.85277499999999995</v>
      </c>
      <c r="AIT12">
        <v>0.84898750000000001</v>
      </c>
      <c r="AIU12">
        <v>0.85258749</v>
      </c>
      <c r="AIV12">
        <v>0.85243749999999996</v>
      </c>
      <c r="AIW12">
        <v>0.85388748999999997</v>
      </c>
      <c r="AIX12">
        <v>0.84863750000000004</v>
      </c>
      <c r="AIY12">
        <v>0.84783750000000002</v>
      </c>
      <c r="AIZ12">
        <v>0.8498</v>
      </c>
      <c r="AJA12">
        <v>0.84747501000000003</v>
      </c>
      <c r="AJB12">
        <v>0.84595001000000003</v>
      </c>
      <c r="AJC12">
        <v>0.85132501000000005</v>
      </c>
      <c r="AJD12">
        <v>0.85216250999999998</v>
      </c>
      <c r="AJE12">
        <v>0.85290001000000004</v>
      </c>
      <c r="AJF12">
        <v>0.85055000000000003</v>
      </c>
      <c r="AJG12">
        <v>0.84761251000000004</v>
      </c>
      <c r="AJH12">
        <v>0.85152499999999998</v>
      </c>
      <c r="AJI12">
        <v>0.84742501000000003</v>
      </c>
      <c r="AJJ12">
        <v>0.84773750999999997</v>
      </c>
      <c r="AJK12">
        <v>0.84765000000000001</v>
      </c>
      <c r="AJL12">
        <v>0.84570000000000001</v>
      </c>
      <c r="AJM12">
        <v>0.84842499000000005</v>
      </c>
      <c r="AJN12">
        <v>0.85007500000000003</v>
      </c>
      <c r="AJO12">
        <v>0.84772499999999995</v>
      </c>
      <c r="AJP12">
        <v>0.85113749999999999</v>
      </c>
      <c r="AJQ12">
        <v>0.84601249999999995</v>
      </c>
      <c r="AJR12">
        <v>0.84876251000000003</v>
      </c>
      <c r="AJS12">
        <v>0.85087500000000005</v>
      </c>
      <c r="AJT12">
        <v>0.84902498999999998</v>
      </c>
      <c r="AJU12">
        <v>0.84987499</v>
      </c>
      <c r="AJV12">
        <v>0.85429999000000001</v>
      </c>
      <c r="AJW12">
        <v>0.85097498999999999</v>
      </c>
      <c r="AJX12">
        <v>0.84993748999999996</v>
      </c>
      <c r="AJY12">
        <v>0.84724999000000001</v>
      </c>
      <c r="AJZ12">
        <v>0.84329999</v>
      </c>
      <c r="AKA12">
        <v>0.84948749000000001</v>
      </c>
      <c r="AKB12">
        <v>0.84533749000000002</v>
      </c>
      <c r="AKC12">
        <v>0.84882500000000005</v>
      </c>
      <c r="AKD12">
        <v>0.85481249999999998</v>
      </c>
      <c r="AKE12">
        <v>0.85192500000000004</v>
      </c>
      <c r="AKF12">
        <v>0.85345000000000004</v>
      </c>
      <c r="AKG12">
        <v>0.85068750000000004</v>
      </c>
      <c r="AKH12">
        <v>0.84763750000000004</v>
      </c>
      <c r="AKI12">
        <v>0.85071249999999998</v>
      </c>
      <c r="AKJ12">
        <v>0.85128749999999997</v>
      </c>
      <c r="AKK12">
        <v>0.85175000000000001</v>
      </c>
      <c r="AKL12">
        <v>0.85531248999999998</v>
      </c>
      <c r="AKM12">
        <v>0.85426248999999999</v>
      </c>
      <c r="AKN12">
        <v>0.85050000000000003</v>
      </c>
      <c r="AKO12">
        <v>0.85199999000000004</v>
      </c>
      <c r="AKP12">
        <v>0.85453749000000001</v>
      </c>
      <c r="AKQ12">
        <v>0.85128749999999997</v>
      </c>
      <c r="AKR12">
        <v>0.85252499999999998</v>
      </c>
      <c r="AKS12">
        <v>0.85633751000000002</v>
      </c>
      <c r="AKT12">
        <v>0.85586251000000002</v>
      </c>
      <c r="AKU12">
        <v>0.85440000000000005</v>
      </c>
      <c r="AKV12">
        <v>0.85416250000000005</v>
      </c>
      <c r="AKW12">
        <v>0.84816250000000004</v>
      </c>
      <c r="AKX12">
        <v>0.84876249000000004</v>
      </c>
      <c r="AKY12">
        <v>0.8459875</v>
      </c>
      <c r="AKZ12">
        <v>0.84416248999999999</v>
      </c>
      <c r="ALA12">
        <v>0.84411248999999999</v>
      </c>
      <c r="ALB12">
        <v>0.84632501000000004</v>
      </c>
      <c r="ALC12">
        <v>0.84907500000000002</v>
      </c>
      <c r="ALD12">
        <v>0.84682500999999999</v>
      </c>
      <c r="ALE12">
        <v>0.85104999999999997</v>
      </c>
      <c r="ALF12">
        <v>0.85020001000000001</v>
      </c>
      <c r="ALG12">
        <v>0.84827501000000005</v>
      </c>
      <c r="ALH12">
        <v>0.84714999999999996</v>
      </c>
      <c r="ALI12">
        <v>0.84509999000000002</v>
      </c>
      <c r="ALJ12">
        <v>0.84358750000000005</v>
      </c>
      <c r="ALK12">
        <v>0.84340000000000004</v>
      </c>
      <c r="ALL12">
        <v>0.85022500000000001</v>
      </c>
      <c r="ALM12">
        <v>0.85458750000000006</v>
      </c>
    </row>
    <row r="13" spans="1:1002" x14ac:dyDescent="0.2">
      <c r="A13" t="s">
        <v>0</v>
      </c>
      <c r="B13">
        <v>0.17957500000000001</v>
      </c>
      <c r="C13">
        <v>0.19355</v>
      </c>
      <c r="D13">
        <v>0.20200000000000001</v>
      </c>
      <c r="E13">
        <v>0.2054</v>
      </c>
      <c r="F13">
        <v>0.22339999999999999</v>
      </c>
      <c r="G13">
        <v>0.23782500000000001</v>
      </c>
      <c r="H13">
        <v>0.30927500000000002</v>
      </c>
      <c r="I13">
        <v>0.31517499999999998</v>
      </c>
      <c r="J13">
        <v>0.32505000000000001</v>
      </c>
      <c r="K13">
        <v>0.33087499999999997</v>
      </c>
      <c r="L13">
        <v>0.36932500000000001</v>
      </c>
      <c r="M13">
        <v>0.38955000000000001</v>
      </c>
      <c r="N13">
        <v>0.39832499999999998</v>
      </c>
      <c r="O13">
        <v>0.40525000999999999</v>
      </c>
      <c r="P13">
        <v>0.42467500000000002</v>
      </c>
      <c r="Q13">
        <v>0.43664999999999998</v>
      </c>
      <c r="R13">
        <v>0.43795000000000001</v>
      </c>
      <c r="S13">
        <v>0.43795000000000001</v>
      </c>
      <c r="T13">
        <v>0.45504999000000002</v>
      </c>
      <c r="U13">
        <v>0.46899999999999997</v>
      </c>
      <c r="V13">
        <v>0.46439999999999998</v>
      </c>
      <c r="W13">
        <v>0.467725</v>
      </c>
      <c r="X13">
        <v>0.48814999999999997</v>
      </c>
      <c r="Y13">
        <v>0.49059999999999998</v>
      </c>
      <c r="Z13">
        <v>0.49619999999999997</v>
      </c>
      <c r="AA13">
        <v>0.49402499</v>
      </c>
      <c r="AB13">
        <v>0.50814999999999999</v>
      </c>
      <c r="AC13">
        <v>0.51107499999999995</v>
      </c>
      <c r="AD13">
        <v>0.52569999999999995</v>
      </c>
      <c r="AE13">
        <v>0.53</v>
      </c>
      <c r="AF13">
        <v>0.53507501000000002</v>
      </c>
      <c r="AG13">
        <v>0.53490000999999998</v>
      </c>
      <c r="AH13">
        <v>0.54640001000000005</v>
      </c>
      <c r="AI13">
        <v>0.54212501999999996</v>
      </c>
      <c r="AJ13">
        <v>0.54857500999999997</v>
      </c>
      <c r="AK13">
        <v>0.55364999000000004</v>
      </c>
      <c r="AL13">
        <v>0.55505000000000004</v>
      </c>
      <c r="AM13">
        <v>0.56440000000000001</v>
      </c>
      <c r="AN13">
        <v>0.56479999000000003</v>
      </c>
      <c r="AO13">
        <v>0.57124998999999999</v>
      </c>
      <c r="AP13">
        <v>0.57810001</v>
      </c>
      <c r="AQ13">
        <v>0.59072499999999994</v>
      </c>
      <c r="AR13">
        <v>0.59072499999999994</v>
      </c>
      <c r="AS13">
        <v>0.59449998999999998</v>
      </c>
      <c r="AT13">
        <v>0.59449998999999998</v>
      </c>
      <c r="AU13">
        <v>0.59647499000000004</v>
      </c>
      <c r="AV13">
        <v>0.59737499000000005</v>
      </c>
      <c r="AW13">
        <v>0.60009999999999997</v>
      </c>
      <c r="AX13">
        <v>0.60292500000000004</v>
      </c>
      <c r="AY13">
        <v>0.60750000000000004</v>
      </c>
      <c r="AZ13">
        <v>0.607375</v>
      </c>
      <c r="BA13">
        <v>0.60342499999999999</v>
      </c>
      <c r="BB13">
        <v>0.60954998000000005</v>
      </c>
      <c r="BC13">
        <v>0.61279998999999996</v>
      </c>
      <c r="BD13">
        <v>0.62077499999999997</v>
      </c>
      <c r="BE13">
        <v>0.62145001</v>
      </c>
      <c r="BF13">
        <v>0.62607500999999999</v>
      </c>
      <c r="BG13">
        <v>0.62392502000000005</v>
      </c>
      <c r="BH13">
        <v>0.62467501000000003</v>
      </c>
      <c r="BI13">
        <v>0.62719999000000004</v>
      </c>
      <c r="BJ13">
        <v>0.62732500000000002</v>
      </c>
      <c r="BK13">
        <v>0.62777499999999997</v>
      </c>
      <c r="BL13">
        <v>0.63477499999999998</v>
      </c>
      <c r="BM13">
        <v>0.64087499999999997</v>
      </c>
      <c r="BN13">
        <v>0.64654999999999996</v>
      </c>
      <c r="BO13">
        <v>0.64335001000000003</v>
      </c>
      <c r="BP13">
        <v>0.64499998000000003</v>
      </c>
      <c r="BQ13">
        <v>0.64392499999999997</v>
      </c>
      <c r="BR13">
        <v>0.64392499999999997</v>
      </c>
      <c r="BS13">
        <v>0.64419999999999999</v>
      </c>
      <c r="BT13">
        <v>0.64934999999999998</v>
      </c>
      <c r="BU13">
        <v>0.64974999</v>
      </c>
      <c r="BV13">
        <v>0.64772498999999994</v>
      </c>
      <c r="BW13">
        <v>0.65349999000000003</v>
      </c>
      <c r="BX13">
        <v>0.65875001</v>
      </c>
      <c r="BY13">
        <v>0.66157500000000002</v>
      </c>
      <c r="BZ13">
        <v>0.66022499000000001</v>
      </c>
      <c r="CA13">
        <v>0.65985000000000005</v>
      </c>
      <c r="CB13">
        <v>0.65979999</v>
      </c>
      <c r="CC13">
        <v>0.65979999</v>
      </c>
      <c r="CD13">
        <v>0.66325000000000001</v>
      </c>
      <c r="CE13">
        <v>0.66749999999999998</v>
      </c>
      <c r="CF13">
        <v>0.66802499999999998</v>
      </c>
      <c r="CG13">
        <v>0.66710000000000003</v>
      </c>
      <c r="CH13">
        <v>0.66777498999999996</v>
      </c>
      <c r="CI13">
        <v>0.66787498999999995</v>
      </c>
      <c r="CJ13">
        <v>0.66792499999999999</v>
      </c>
      <c r="CK13">
        <v>0.67245001000000004</v>
      </c>
      <c r="CL13">
        <v>0.67389999</v>
      </c>
      <c r="CM13">
        <v>0.67509998000000004</v>
      </c>
      <c r="CN13">
        <v>0.67549999000000005</v>
      </c>
      <c r="CO13">
        <v>0.67265001000000002</v>
      </c>
      <c r="CP13">
        <v>0.67452500999999998</v>
      </c>
      <c r="CQ13">
        <v>0.67772498999999997</v>
      </c>
      <c r="CR13">
        <v>0.67905000000000004</v>
      </c>
      <c r="CS13">
        <v>0.67775001000000001</v>
      </c>
      <c r="CT13">
        <v>0.67905000000000004</v>
      </c>
      <c r="CU13">
        <v>0.67952500000000005</v>
      </c>
      <c r="CV13">
        <v>0.68200000999999999</v>
      </c>
      <c r="CW13">
        <v>0.68135002</v>
      </c>
      <c r="CX13">
        <v>0.68432501000000001</v>
      </c>
      <c r="CY13">
        <v>0.68489999999999995</v>
      </c>
      <c r="CZ13">
        <v>0.68615000000000004</v>
      </c>
      <c r="DA13">
        <v>0.68682498999999997</v>
      </c>
      <c r="DB13">
        <v>0.68589999000000001</v>
      </c>
      <c r="DC13">
        <v>0.68407498</v>
      </c>
      <c r="DD13">
        <v>0.68574999000000003</v>
      </c>
      <c r="DE13">
        <v>0.68674999000000003</v>
      </c>
      <c r="DF13">
        <v>0.68780001000000002</v>
      </c>
      <c r="DG13">
        <v>0.68924998999999998</v>
      </c>
      <c r="DH13">
        <v>0.68945000000000001</v>
      </c>
      <c r="DI13">
        <v>0.68862498999999999</v>
      </c>
      <c r="DJ13">
        <v>0.69072500000000003</v>
      </c>
      <c r="DK13">
        <v>0.69169999999999998</v>
      </c>
      <c r="DL13">
        <v>0.69157500999999999</v>
      </c>
      <c r="DM13">
        <v>0.69537501000000002</v>
      </c>
      <c r="DN13">
        <v>0.69450000000000001</v>
      </c>
      <c r="DO13">
        <v>0.69450000000000001</v>
      </c>
      <c r="DP13">
        <v>0.69517499000000005</v>
      </c>
      <c r="DQ13">
        <v>0.69582500000000003</v>
      </c>
      <c r="DR13">
        <v>0.69467500000000004</v>
      </c>
      <c r="DS13">
        <v>0.69622499999999998</v>
      </c>
      <c r="DT13">
        <v>0.69500001</v>
      </c>
      <c r="DU13">
        <v>0.69787498999999997</v>
      </c>
      <c r="DV13">
        <v>0.69652499000000001</v>
      </c>
      <c r="DW13">
        <v>0.69769999000000005</v>
      </c>
      <c r="DX13">
        <v>0.69902502</v>
      </c>
      <c r="DY13">
        <v>0.69865001999999998</v>
      </c>
      <c r="DZ13">
        <v>0.69880001000000003</v>
      </c>
      <c r="EA13">
        <v>0.69880001000000003</v>
      </c>
      <c r="EB13">
        <v>0.700075</v>
      </c>
      <c r="EC13">
        <v>0.69957499000000001</v>
      </c>
      <c r="ED13">
        <v>0.70192500999999996</v>
      </c>
      <c r="EE13">
        <v>0.70127501000000003</v>
      </c>
      <c r="EF13">
        <v>0.70150000000000001</v>
      </c>
      <c r="EG13">
        <v>0.70294999999999996</v>
      </c>
      <c r="EH13">
        <v>0.70217501000000004</v>
      </c>
      <c r="EI13">
        <v>0.70157501</v>
      </c>
      <c r="EJ13">
        <v>0.70320000000000005</v>
      </c>
      <c r="EK13">
        <v>0.70384999000000004</v>
      </c>
      <c r="EL13">
        <v>0.70440002000000002</v>
      </c>
      <c r="EM13">
        <v>0.70465001000000005</v>
      </c>
      <c r="EN13">
        <v>0.70425000999999998</v>
      </c>
      <c r="EO13">
        <v>0.70494999000000003</v>
      </c>
      <c r="EP13">
        <v>0.70494999000000003</v>
      </c>
      <c r="EQ13">
        <v>0.70577498999999999</v>
      </c>
      <c r="ER13">
        <v>0.70415000999999999</v>
      </c>
      <c r="ES13">
        <v>0.70562499999999995</v>
      </c>
      <c r="ET13">
        <v>0.70547499999999996</v>
      </c>
      <c r="EU13">
        <v>0.70452501000000001</v>
      </c>
      <c r="EV13">
        <v>0.70430000000000004</v>
      </c>
      <c r="EW13">
        <v>0.70465</v>
      </c>
      <c r="EX13">
        <v>0.70410001</v>
      </c>
      <c r="EY13">
        <v>0.70410001</v>
      </c>
      <c r="EZ13">
        <v>0.70570001000000004</v>
      </c>
      <c r="FA13">
        <v>0.70665001999999999</v>
      </c>
      <c r="FB13">
        <v>0.70707500999999995</v>
      </c>
      <c r="FC13">
        <v>0.70620000000000005</v>
      </c>
      <c r="FD13">
        <v>0.70627501999999998</v>
      </c>
      <c r="FE13">
        <v>0.70732501000000003</v>
      </c>
      <c r="FF13">
        <v>0.70672500000000005</v>
      </c>
      <c r="FG13">
        <v>0.70675001000000004</v>
      </c>
      <c r="FH13">
        <v>0.70909999000000001</v>
      </c>
      <c r="FI13">
        <v>0.70909999000000001</v>
      </c>
      <c r="FJ13">
        <v>0.70902500000000002</v>
      </c>
      <c r="FK13">
        <v>0.70972499</v>
      </c>
      <c r="FL13">
        <v>0.71102500000000002</v>
      </c>
      <c r="FM13">
        <v>0.71030000000000004</v>
      </c>
      <c r="FN13">
        <v>0.71037499999999998</v>
      </c>
      <c r="FO13">
        <v>0.71002500000000002</v>
      </c>
      <c r="FP13">
        <v>0.71109999999999995</v>
      </c>
      <c r="FQ13">
        <v>0.71090001000000003</v>
      </c>
      <c r="FR13">
        <v>0.71014999999999995</v>
      </c>
      <c r="FS13">
        <v>0.71182500000000004</v>
      </c>
      <c r="FT13">
        <v>0.71289999999999998</v>
      </c>
      <c r="FU13">
        <v>0.71220000000000006</v>
      </c>
      <c r="FV13">
        <v>0.71184999999999998</v>
      </c>
      <c r="FW13">
        <v>0.71232501000000004</v>
      </c>
      <c r="FX13">
        <v>0.71257499999999996</v>
      </c>
      <c r="FY13">
        <v>0.71182500000000004</v>
      </c>
      <c r="FZ13">
        <v>0.71225000999999999</v>
      </c>
      <c r="GA13">
        <v>0.71307498000000002</v>
      </c>
      <c r="GB13">
        <v>0.71337499999999998</v>
      </c>
      <c r="GC13">
        <v>0.71312500999999995</v>
      </c>
      <c r="GD13">
        <v>0.71319999999999995</v>
      </c>
      <c r="GE13">
        <v>0.7137</v>
      </c>
      <c r="GF13">
        <v>0.71437499000000004</v>
      </c>
      <c r="GG13">
        <v>0.7147</v>
      </c>
      <c r="GH13">
        <v>0.7147</v>
      </c>
      <c r="GI13">
        <v>0.71457499000000002</v>
      </c>
      <c r="GJ13">
        <v>0.71477500000000005</v>
      </c>
      <c r="GK13">
        <v>0.71489999999999998</v>
      </c>
      <c r="GL13">
        <v>0.71525000000000005</v>
      </c>
      <c r="GM13">
        <v>0.71584999999999999</v>
      </c>
      <c r="GN13">
        <v>0.71622498000000001</v>
      </c>
      <c r="GO13">
        <v>0.71697500000000003</v>
      </c>
      <c r="GP13">
        <v>0.71620001</v>
      </c>
      <c r="GQ13">
        <v>0.71642499999999998</v>
      </c>
      <c r="GR13">
        <v>0.71574998999999995</v>
      </c>
      <c r="GS13">
        <v>0.71639998000000005</v>
      </c>
      <c r="GT13">
        <v>0.71717500999999995</v>
      </c>
      <c r="GU13">
        <v>0.71697500000000003</v>
      </c>
      <c r="GV13">
        <v>0.71700001999999996</v>
      </c>
      <c r="GW13">
        <v>0.71707498999999997</v>
      </c>
      <c r="GX13">
        <v>0.71767499999999995</v>
      </c>
      <c r="GY13">
        <v>0.71777500000000005</v>
      </c>
      <c r="GZ13">
        <v>0.71747499999999997</v>
      </c>
      <c r="HA13">
        <v>0.71719999999999995</v>
      </c>
      <c r="HB13">
        <v>0.71747499999999997</v>
      </c>
      <c r="HC13">
        <v>0.71802500000000002</v>
      </c>
      <c r="HD13">
        <v>0.71814999999999996</v>
      </c>
      <c r="HE13">
        <v>0.71835000999999998</v>
      </c>
      <c r="HF13">
        <v>0.71814999999999996</v>
      </c>
      <c r="HG13">
        <v>0.71792500999999997</v>
      </c>
      <c r="HH13">
        <v>0.71837499999999999</v>
      </c>
      <c r="HI13">
        <v>0.71847499999999997</v>
      </c>
      <c r="HJ13">
        <v>0.71935000999999998</v>
      </c>
      <c r="HK13">
        <v>0.71962501000000001</v>
      </c>
      <c r="HL13">
        <v>0.71962501000000001</v>
      </c>
      <c r="HM13">
        <v>0.71980001000000005</v>
      </c>
      <c r="HN13">
        <v>0.71984999999999999</v>
      </c>
      <c r="HO13">
        <v>0.71947499999999998</v>
      </c>
      <c r="HP13">
        <v>0.71990001000000003</v>
      </c>
      <c r="HQ13">
        <v>0.72030000000000005</v>
      </c>
      <c r="HR13">
        <v>0.72004999000000003</v>
      </c>
      <c r="HS13">
        <v>0.72064998999999996</v>
      </c>
      <c r="HT13">
        <v>0.72019999999999995</v>
      </c>
      <c r="HU13">
        <v>0.72067501</v>
      </c>
      <c r="HV13">
        <v>0.72072499999999995</v>
      </c>
      <c r="HW13">
        <v>0.72075</v>
      </c>
      <c r="HX13">
        <v>0.72007500000000002</v>
      </c>
      <c r="HY13">
        <v>0.72037499000000005</v>
      </c>
      <c r="HZ13">
        <v>0.72077500999999999</v>
      </c>
      <c r="IA13">
        <v>0.72115001000000001</v>
      </c>
      <c r="IB13">
        <v>0.72077499</v>
      </c>
      <c r="IC13">
        <v>0.72062497999999997</v>
      </c>
      <c r="ID13">
        <v>0.72089998</v>
      </c>
      <c r="IE13">
        <v>0.72042497999999999</v>
      </c>
      <c r="IF13">
        <v>0.72102498999999998</v>
      </c>
      <c r="IG13">
        <v>0.72149998999999998</v>
      </c>
      <c r="IH13">
        <v>0.72145002000000003</v>
      </c>
      <c r="II13">
        <v>0.72097500000000003</v>
      </c>
      <c r="IJ13">
        <v>0.72097500000000003</v>
      </c>
      <c r="IK13">
        <v>0.72137499999999999</v>
      </c>
      <c r="IL13">
        <v>0.72174998999999995</v>
      </c>
      <c r="IM13">
        <v>0.72157499000000003</v>
      </c>
      <c r="IN13">
        <v>0.72199999000000004</v>
      </c>
      <c r="IO13">
        <v>0.72209999000000002</v>
      </c>
      <c r="IP13">
        <v>0.72214999999999996</v>
      </c>
      <c r="IQ13">
        <v>0.72152499999999997</v>
      </c>
      <c r="IR13">
        <v>0.72152499999999997</v>
      </c>
      <c r="IS13">
        <v>0.72197500000000003</v>
      </c>
      <c r="IT13">
        <v>0.72207500000000002</v>
      </c>
      <c r="IU13">
        <v>0.72199999000000004</v>
      </c>
      <c r="IV13">
        <v>0.72219999000000001</v>
      </c>
      <c r="IW13">
        <v>0.72212498999999997</v>
      </c>
      <c r="IX13">
        <v>0.72217500000000001</v>
      </c>
      <c r="IY13">
        <v>0.72212500999999996</v>
      </c>
      <c r="IZ13">
        <v>0.72220001</v>
      </c>
      <c r="JA13">
        <v>0.72217500000000001</v>
      </c>
      <c r="JB13">
        <v>0.72255000000000003</v>
      </c>
      <c r="JC13">
        <v>0.72222498000000002</v>
      </c>
      <c r="JD13">
        <v>0.722275</v>
      </c>
      <c r="JE13">
        <v>0.72217500000000001</v>
      </c>
      <c r="JF13">
        <v>0.72252499999999997</v>
      </c>
      <c r="JG13">
        <v>0.72254998999999998</v>
      </c>
      <c r="JH13">
        <v>0.72250000000000003</v>
      </c>
      <c r="JI13">
        <v>0.72282500999999999</v>
      </c>
      <c r="JJ13">
        <v>0.7228</v>
      </c>
      <c r="JK13">
        <v>0.72252499999999997</v>
      </c>
      <c r="JL13">
        <v>0.72235000000000005</v>
      </c>
      <c r="JM13">
        <v>0.72277499999999995</v>
      </c>
      <c r="JN13">
        <v>0.72250000000000003</v>
      </c>
      <c r="JO13">
        <v>0.72257499000000003</v>
      </c>
      <c r="JP13">
        <v>0.72259998000000003</v>
      </c>
      <c r="JQ13">
        <v>0.72260000000000002</v>
      </c>
      <c r="JR13">
        <v>0.72272499999999995</v>
      </c>
      <c r="JS13">
        <v>0.72270000000000001</v>
      </c>
      <c r="JT13">
        <v>0.72242499999999998</v>
      </c>
      <c r="JU13">
        <v>0.72277499999999995</v>
      </c>
      <c r="JV13">
        <v>0.72262499000000002</v>
      </c>
      <c r="JW13">
        <v>0.72284999000000005</v>
      </c>
      <c r="JX13">
        <v>0.72274998999999995</v>
      </c>
      <c r="JY13">
        <v>0.72275001000000005</v>
      </c>
      <c r="JZ13">
        <v>0.72292500999999998</v>
      </c>
      <c r="KA13">
        <v>0.72292500999999998</v>
      </c>
      <c r="KB13">
        <v>0.72292500999999998</v>
      </c>
      <c r="KC13">
        <v>0.72289999999999999</v>
      </c>
      <c r="KD13">
        <v>0.72312500000000002</v>
      </c>
      <c r="KE13">
        <v>0.72322500000000001</v>
      </c>
      <c r="KF13">
        <v>0.72294999999999998</v>
      </c>
      <c r="KG13">
        <v>0.72292500999999998</v>
      </c>
      <c r="KH13">
        <v>0.72304999999999997</v>
      </c>
      <c r="KI13">
        <v>0.72292498999999999</v>
      </c>
      <c r="KJ13">
        <v>0.72317498999999996</v>
      </c>
      <c r="KK13">
        <v>0.723325</v>
      </c>
      <c r="KL13">
        <v>0.72285001000000004</v>
      </c>
      <c r="KM13">
        <v>0.72312500000000002</v>
      </c>
      <c r="KN13">
        <v>0.72317500000000001</v>
      </c>
      <c r="KO13">
        <v>0.72312500999999996</v>
      </c>
      <c r="KP13">
        <v>0.72307500000000002</v>
      </c>
      <c r="KQ13">
        <v>0.72337501000000004</v>
      </c>
      <c r="KR13">
        <v>0.72350000000000003</v>
      </c>
      <c r="KS13">
        <v>0.72354998999999998</v>
      </c>
      <c r="KT13">
        <v>0.72382499</v>
      </c>
      <c r="KU13">
        <v>0.72345000999999998</v>
      </c>
      <c r="KV13">
        <v>0.72337501000000004</v>
      </c>
      <c r="KW13">
        <v>0.72314999999999996</v>
      </c>
      <c r="KX13">
        <v>0.72347501000000003</v>
      </c>
      <c r="KY13">
        <v>0.72375001000000005</v>
      </c>
      <c r="KZ13">
        <v>0.72392500999999998</v>
      </c>
      <c r="LA13">
        <v>0.72400001000000003</v>
      </c>
      <c r="LB13">
        <v>0.72390001000000004</v>
      </c>
      <c r="LC13">
        <v>0.72392500999999998</v>
      </c>
      <c r="LD13">
        <v>0.72360000000000002</v>
      </c>
      <c r="LE13">
        <v>0.72362499999999996</v>
      </c>
      <c r="LF13">
        <v>0.7238</v>
      </c>
      <c r="LG13">
        <v>0.72427501000000005</v>
      </c>
      <c r="LH13">
        <v>0.72417498999999996</v>
      </c>
      <c r="LI13">
        <v>0.72364998999999997</v>
      </c>
      <c r="LJ13">
        <v>0.72424999999999995</v>
      </c>
      <c r="LK13">
        <v>0.72424999000000001</v>
      </c>
      <c r="LL13">
        <v>0.72477502000000005</v>
      </c>
      <c r="LM13">
        <v>0.72437499000000005</v>
      </c>
      <c r="LN13">
        <v>0.72407500000000002</v>
      </c>
      <c r="LO13">
        <v>0.72409999000000003</v>
      </c>
      <c r="LP13">
        <v>0.72427498999999995</v>
      </c>
      <c r="LQ13">
        <v>0.72437499000000005</v>
      </c>
      <c r="LR13">
        <v>0.72445000999999998</v>
      </c>
      <c r="LS13">
        <v>0.72417498999999996</v>
      </c>
      <c r="LT13">
        <v>0.72427498999999995</v>
      </c>
      <c r="LU13">
        <v>0.72450002000000002</v>
      </c>
      <c r="LV13">
        <v>0.72500001000000003</v>
      </c>
      <c r="LW13">
        <v>0.72450000000000003</v>
      </c>
      <c r="LX13">
        <v>0.72485001000000004</v>
      </c>
      <c r="LY13">
        <v>0.72467501000000001</v>
      </c>
      <c r="LZ13">
        <v>0.72457499999999997</v>
      </c>
      <c r="MA13">
        <v>0.72462501000000001</v>
      </c>
      <c r="MB13">
        <v>0.72480001000000005</v>
      </c>
      <c r="MC13">
        <v>0.72490001000000004</v>
      </c>
      <c r="MD13">
        <v>0.72484999999999999</v>
      </c>
      <c r="ME13">
        <v>0.72484999999999999</v>
      </c>
      <c r="MF13">
        <v>0.72479998999999995</v>
      </c>
      <c r="MG13">
        <v>0.72494999000000004</v>
      </c>
      <c r="MH13">
        <v>0.72494999000000004</v>
      </c>
      <c r="MI13">
        <v>0.72504999000000003</v>
      </c>
      <c r="MJ13">
        <v>0.72502500000000003</v>
      </c>
      <c r="MK13">
        <v>0.72514999999999996</v>
      </c>
      <c r="ML13">
        <v>0.72522500000000001</v>
      </c>
      <c r="MM13">
        <v>0.72497500000000004</v>
      </c>
      <c r="MN13">
        <v>0.72490001000000004</v>
      </c>
      <c r="MO13">
        <v>0.72487500000000005</v>
      </c>
      <c r="MP13">
        <v>0.72457499999999997</v>
      </c>
      <c r="MQ13">
        <v>0.72462499000000002</v>
      </c>
      <c r="MR13">
        <v>0.72475000000000001</v>
      </c>
      <c r="MS13">
        <v>0.72469998999999996</v>
      </c>
      <c r="MT13">
        <v>0.72494999999999998</v>
      </c>
      <c r="MU13">
        <v>0.72482500999999999</v>
      </c>
      <c r="MV13">
        <v>0.72477499999999995</v>
      </c>
      <c r="MW13">
        <v>0.72494999000000004</v>
      </c>
      <c r="MX13">
        <v>0.72519999999999996</v>
      </c>
      <c r="MY13">
        <v>0.72519999999999996</v>
      </c>
      <c r="MZ13">
        <v>0.72507498999999997</v>
      </c>
      <c r="NA13">
        <v>0.72500001000000003</v>
      </c>
      <c r="NB13">
        <v>0.72497500000000004</v>
      </c>
      <c r="NC13">
        <v>0.72494999999999998</v>
      </c>
      <c r="ND13">
        <v>0.72507500999999996</v>
      </c>
      <c r="NE13">
        <v>0.72502500999999997</v>
      </c>
      <c r="NF13">
        <v>0.72514999999999996</v>
      </c>
      <c r="NG13">
        <v>0.72507500999999996</v>
      </c>
      <c r="NH13">
        <v>0.72502500000000003</v>
      </c>
      <c r="NI13">
        <v>0.72522500000000001</v>
      </c>
      <c r="NJ13">
        <v>0.72542499999999999</v>
      </c>
      <c r="NK13">
        <v>0.72522498999999996</v>
      </c>
      <c r="NL13">
        <v>0.72519999999999996</v>
      </c>
      <c r="NM13">
        <v>0.72519999999999996</v>
      </c>
      <c r="NN13">
        <v>0.72529999999999994</v>
      </c>
      <c r="NO13">
        <v>0.72530001</v>
      </c>
      <c r="NP13">
        <v>0.72542499999999999</v>
      </c>
      <c r="NQ13">
        <v>0.72552501000000003</v>
      </c>
      <c r="NR13">
        <v>0.72547501000000003</v>
      </c>
      <c r="NS13">
        <v>0.72540002000000003</v>
      </c>
      <c r="NT13">
        <v>0.72540002000000003</v>
      </c>
      <c r="NU13">
        <v>0.72547501000000003</v>
      </c>
      <c r="NV13">
        <v>0.72547499999999998</v>
      </c>
      <c r="NW13">
        <v>0.72535000999999999</v>
      </c>
      <c r="NX13">
        <v>0.72532501999999999</v>
      </c>
      <c r="NY13">
        <v>0.72520001000000001</v>
      </c>
      <c r="NZ13">
        <v>0.72552501000000003</v>
      </c>
      <c r="OA13">
        <v>0.72535000999999999</v>
      </c>
      <c r="OB13">
        <v>0.72544998999999999</v>
      </c>
      <c r="OC13">
        <v>0.72537499999999999</v>
      </c>
      <c r="OD13">
        <v>0.72537499999999999</v>
      </c>
      <c r="OE13">
        <v>0.72539998999999999</v>
      </c>
      <c r="OF13">
        <v>0.72555000000000003</v>
      </c>
      <c r="OG13">
        <v>0.72565000000000002</v>
      </c>
      <c r="OH13">
        <v>0.72552501000000003</v>
      </c>
      <c r="OI13">
        <v>0.72559998999999997</v>
      </c>
      <c r="OJ13">
        <v>0.72562499000000003</v>
      </c>
      <c r="OK13">
        <v>0.72560000000000002</v>
      </c>
      <c r="OL13">
        <v>0.72565000999999996</v>
      </c>
      <c r="OM13">
        <v>0.725325</v>
      </c>
      <c r="ON13">
        <v>0.72557501000000002</v>
      </c>
      <c r="OO13">
        <v>0.72557501000000002</v>
      </c>
      <c r="OP13">
        <v>0.72552501000000003</v>
      </c>
      <c r="OQ13">
        <v>0.72560000000000002</v>
      </c>
      <c r="OR13">
        <v>0.72530001</v>
      </c>
      <c r="OS13">
        <v>0.72544998999999999</v>
      </c>
      <c r="OT13">
        <v>0.72542499999999999</v>
      </c>
      <c r="OU13">
        <v>0.72550000000000003</v>
      </c>
      <c r="OV13">
        <v>0.72552501000000003</v>
      </c>
      <c r="OW13">
        <v>0.72565000999999996</v>
      </c>
      <c r="OX13">
        <v>0.72545000999999998</v>
      </c>
      <c r="OY13">
        <v>0.725325</v>
      </c>
      <c r="OZ13">
        <v>0.72544998000000005</v>
      </c>
      <c r="PA13">
        <v>0.72544998999999999</v>
      </c>
      <c r="PB13">
        <v>0.72555000000000003</v>
      </c>
      <c r="PC13">
        <v>0.72534999</v>
      </c>
      <c r="PD13">
        <v>0.72534999</v>
      </c>
      <c r="PE13">
        <v>0.72534999</v>
      </c>
      <c r="PF13">
        <v>0.72539998999999999</v>
      </c>
      <c r="PG13">
        <v>0.72549998999999998</v>
      </c>
      <c r="PH13">
        <v>0.72567499999999996</v>
      </c>
      <c r="PI13">
        <v>0.72550000000000003</v>
      </c>
      <c r="PJ13">
        <v>0.72544998999999999</v>
      </c>
      <c r="PK13">
        <v>0.72552501000000003</v>
      </c>
      <c r="PL13">
        <v>0.72542499999999999</v>
      </c>
      <c r="PM13">
        <v>0.72545000999999998</v>
      </c>
      <c r="PN13">
        <v>0.72544998999999999</v>
      </c>
      <c r="PO13">
        <v>0.72567499999999996</v>
      </c>
      <c r="PP13">
        <v>0.72555000999999997</v>
      </c>
      <c r="PQ13">
        <v>0.72582500000000005</v>
      </c>
      <c r="PR13">
        <v>0.72577499999999995</v>
      </c>
      <c r="PS13">
        <v>0.72549998999999998</v>
      </c>
      <c r="PT13">
        <v>0.72542499999999999</v>
      </c>
      <c r="PU13">
        <v>0.72542499999999999</v>
      </c>
      <c r="PV13">
        <v>0.72577499000000001</v>
      </c>
      <c r="PW13">
        <v>0.72564998000000003</v>
      </c>
      <c r="PX13">
        <v>0.72589999000000005</v>
      </c>
      <c r="PY13">
        <v>0.72575000000000001</v>
      </c>
      <c r="PZ13">
        <v>0.72585</v>
      </c>
      <c r="QA13">
        <v>0.72597500999999998</v>
      </c>
      <c r="QB13">
        <v>0.72590001000000004</v>
      </c>
      <c r="QC13">
        <v>0.72604999999999997</v>
      </c>
      <c r="QD13">
        <v>0.72599999999999998</v>
      </c>
      <c r="QE13">
        <v>0.72575000999999995</v>
      </c>
      <c r="QF13">
        <v>0.72577502000000005</v>
      </c>
      <c r="QG13">
        <v>0.72582500999999999</v>
      </c>
      <c r="QH13">
        <v>0.72590001000000004</v>
      </c>
      <c r="QI13">
        <v>0.72602500000000003</v>
      </c>
      <c r="QJ13">
        <v>0.72599999999999998</v>
      </c>
      <c r="QK13">
        <v>0.72597498999999999</v>
      </c>
      <c r="QL13">
        <v>0.72612500000000002</v>
      </c>
      <c r="QM13">
        <v>0.72615001000000001</v>
      </c>
      <c r="QN13">
        <v>0.72587500999999999</v>
      </c>
      <c r="QO13">
        <v>0.72599999999999998</v>
      </c>
      <c r="QP13">
        <v>0.72609999999999997</v>
      </c>
      <c r="QQ13">
        <v>0.72612500000000002</v>
      </c>
      <c r="QR13">
        <v>0.72602500000000003</v>
      </c>
      <c r="QS13">
        <v>0.72594999000000004</v>
      </c>
      <c r="QT13">
        <v>0.72602500000000003</v>
      </c>
      <c r="QU13">
        <v>0.72602500000000003</v>
      </c>
      <c r="QV13">
        <v>0.72602500000000003</v>
      </c>
      <c r="QW13">
        <v>0.72619999999999996</v>
      </c>
      <c r="QX13">
        <v>0.72607500999999997</v>
      </c>
      <c r="QY13">
        <v>0.72597500999999998</v>
      </c>
      <c r="QZ13">
        <v>0.72612502000000001</v>
      </c>
      <c r="RA13">
        <v>0.72615001000000001</v>
      </c>
      <c r="RB13">
        <v>0.72620001000000001</v>
      </c>
      <c r="RC13">
        <v>0.726275</v>
      </c>
      <c r="RD13">
        <v>0.72612500000000002</v>
      </c>
      <c r="RE13">
        <v>0.72617500000000001</v>
      </c>
      <c r="RF13">
        <v>0.72619999999999996</v>
      </c>
      <c r="RG13">
        <v>0.72634997999999995</v>
      </c>
      <c r="RH13">
        <v>0.72619997999999997</v>
      </c>
      <c r="RI13">
        <v>0.72622498999999996</v>
      </c>
      <c r="RJ13">
        <v>0.72624999000000001</v>
      </c>
      <c r="RK13">
        <v>0.72619999999999996</v>
      </c>
      <c r="RL13">
        <v>0.726275</v>
      </c>
      <c r="RM13">
        <v>0.72617500999999995</v>
      </c>
      <c r="RN13">
        <v>0.72610001000000002</v>
      </c>
      <c r="RO13">
        <v>0.72625001</v>
      </c>
      <c r="RP13">
        <v>0.72627501000000005</v>
      </c>
      <c r="RQ13">
        <v>0.72627501000000005</v>
      </c>
      <c r="RR13">
        <v>0.72622500000000001</v>
      </c>
      <c r="RS13">
        <v>0.72615001000000001</v>
      </c>
      <c r="RT13">
        <v>0.72622500000000001</v>
      </c>
      <c r="RU13">
        <v>0.72622500000000001</v>
      </c>
      <c r="RV13">
        <v>0.72624999000000001</v>
      </c>
      <c r="RW13">
        <v>0.72617500000000001</v>
      </c>
      <c r="RX13">
        <v>0.72617500000000001</v>
      </c>
      <c r="RY13">
        <v>0.72604999999999997</v>
      </c>
      <c r="RZ13">
        <v>0.72622498999999996</v>
      </c>
      <c r="SA13">
        <v>0.72632498999999995</v>
      </c>
      <c r="SB13">
        <v>0.72644998000000005</v>
      </c>
      <c r="SC13">
        <v>0.726275</v>
      </c>
      <c r="SD13">
        <v>0.72637501000000004</v>
      </c>
      <c r="SE13">
        <v>0.72637501000000004</v>
      </c>
      <c r="SF13">
        <v>0.72597500999999998</v>
      </c>
      <c r="SG13">
        <v>0.72602500000000003</v>
      </c>
      <c r="SH13">
        <v>0.72599999999999998</v>
      </c>
      <c r="SI13">
        <v>0.72637499999999999</v>
      </c>
      <c r="SJ13">
        <v>0.72622498999999996</v>
      </c>
      <c r="SK13">
        <v>0.726275</v>
      </c>
      <c r="SL13">
        <v>0.72629999999999995</v>
      </c>
      <c r="SM13">
        <v>0.72617500999999995</v>
      </c>
      <c r="SN13">
        <v>0.72625001</v>
      </c>
      <c r="SO13">
        <v>0.72582500000000005</v>
      </c>
      <c r="SP13">
        <v>0.72579998999999995</v>
      </c>
      <c r="SQ13">
        <v>0.72579998999999995</v>
      </c>
      <c r="SR13">
        <v>0.72585</v>
      </c>
      <c r="SS13">
        <v>0.72617500000000001</v>
      </c>
      <c r="ST13">
        <v>0.72579998999999995</v>
      </c>
      <c r="SU13">
        <v>0.72579998999999995</v>
      </c>
      <c r="SV13">
        <v>0.72497498999999999</v>
      </c>
      <c r="SW13">
        <v>0.72497498999999999</v>
      </c>
      <c r="SX13">
        <v>0.72497500000000004</v>
      </c>
      <c r="SY13">
        <v>0.72514999999999996</v>
      </c>
      <c r="SZ13">
        <v>0.72542499000000005</v>
      </c>
      <c r="TA13">
        <v>0.72537498</v>
      </c>
      <c r="TB13">
        <v>0.72632498999999995</v>
      </c>
      <c r="TC13">
        <v>0.72619997999999997</v>
      </c>
      <c r="TD13">
        <v>0.72627498000000001</v>
      </c>
      <c r="TE13">
        <v>0.72637501000000004</v>
      </c>
      <c r="TF13">
        <v>0.72645000000000004</v>
      </c>
      <c r="TG13">
        <v>0.72642501000000004</v>
      </c>
      <c r="TH13">
        <v>0.72637501000000004</v>
      </c>
      <c r="TI13">
        <v>0.72645000000000004</v>
      </c>
      <c r="TJ13">
        <v>0.72652499000000004</v>
      </c>
      <c r="TK13">
        <v>0.72622500000000001</v>
      </c>
      <c r="TL13">
        <v>0.72625001</v>
      </c>
      <c r="TM13">
        <v>0.72642499000000005</v>
      </c>
      <c r="TN13">
        <v>0.72647499999999998</v>
      </c>
      <c r="TO13">
        <v>0.72649998999999998</v>
      </c>
      <c r="TP13">
        <v>0.72637499999999999</v>
      </c>
      <c r="TQ13">
        <v>0.72637499999999999</v>
      </c>
      <c r="TR13">
        <v>0.72647499999999998</v>
      </c>
      <c r="TS13">
        <v>0.72604999000000003</v>
      </c>
      <c r="TT13">
        <v>0.72634999</v>
      </c>
      <c r="TU13">
        <v>0.72577499999999995</v>
      </c>
      <c r="TV13">
        <v>0.72640000000000005</v>
      </c>
      <c r="TW13">
        <v>0.72645000000000004</v>
      </c>
      <c r="TX13">
        <v>0.72639999</v>
      </c>
      <c r="TY13">
        <v>0.72637498</v>
      </c>
      <c r="TZ13">
        <v>0.72637498</v>
      </c>
      <c r="UA13">
        <v>0.72655000000000003</v>
      </c>
      <c r="UB13">
        <v>0.72647499999999998</v>
      </c>
      <c r="UC13">
        <v>0.72647499999999998</v>
      </c>
      <c r="UD13">
        <v>0.72645000000000004</v>
      </c>
      <c r="UE13">
        <v>0.72657499000000003</v>
      </c>
      <c r="UF13">
        <v>0.72662497999999998</v>
      </c>
      <c r="UG13">
        <v>0.72659998999999997</v>
      </c>
      <c r="UH13">
        <v>0.72662499999999997</v>
      </c>
      <c r="UI13">
        <v>0.72637499999999999</v>
      </c>
      <c r="UJ13">
        <v>0.72637499999999999</v>
      </c>
      <c r="UK13">
        <v>0.72650000000000003</v>
      </c>
      <c r="UL13">
        <v>0.72572501</v>
      </c>
      <c r="UM13">
        <v>0.72567499999999996</v>
      </c>
      <c r="UN13">
        <v>0.72572499999999995</v>
      </c>
      <c r="UO13">
        <v>0.72565000000000002</v>
      </c>
      <c r="UP13">
        <v>0.72585</v>
      </c>
      <c r="UQ13">
        <v>0.72587500999999999</v>
      </c>
      <c r="UR13">
        <v>0.72597500999999998</v>
      </c>
      <c r="US13">
        <v>0.72590001000000004</v>
      </c>
      <c r="UT13">
        <v>0.72597500999999998</v>
      </c>
      <c r="UU13">
        <v>0.72637499999999999</v>
      </c>
      <c r="UV13">
        <v>0.72637499999999999</v>
      </c>
      <c r="UW13">
        <v>0.72637499999999999</v>
      </c>
      <c r="UX13">
        <v>0.72645000000000004</v>
      </c>
      <c r="UY13">
        <v>0.72587500999999999</v>
      </c>
      <c r="UZ13">
        <v>0.72587499</v>
      </c>
      <c r="VA13">
        <v>0.72592500000000004</v>
      </c>
      <c r="VB13">
        <v>0.72569998999999996</v>
      </c>
      <c r="VC13">
        <v>0.72587500999999999</v>
      </c>
      <c r="VD13">
        <v>0.72617500000000001</v>
      </c>
      <c r="VE13">
        <v>0.72612500000000002</v>
      </c>
      <c r="VF13">
        <v>0.72612498999999997</v>
      </c>
      <c r="VG13">
        <v>0.72612500000000002</v>
      </c>
      <c r="VH13">
        <v>0.72615001000000001</v>
      </c>
      <c r="VI13">
        <v>0.72615001000000001</v>
      </c>
      <c r="VJ13">
        <v>0.72535000999999999</v>
      </c>
      <c r="VK13">
        <v>0.72565000000000002</v>
      </c>
      <c r="VL13">
        <v>0.72560000000000002</v>
      </c>
      <c r="VM13">
        <v>0.72575000000000001</v>
      </c>
      <c r="VN13">
        <v>0.72580001000000005</v>
      </c>
      <c r="VO13">
        <v>0.72582500000000005</v>
      </c>
      <c r="VP13">
        <v>0.72585</v>
      </c>
      <c r="VQ13">
        <v>0.72525001</v>
      </c>
      <c r="VR13">
        <v>0.72517500999999995</v>
      </c>
      <c r="VS13">
        <v>0.72532501999999999</v>
      </c>
      <c r="VT13">
        <v>0.72562499000000003</v>
      </c>
      <c r="VU13">
        <v>0.72574998000000002</v>
      </c>
      <c r="VV13">
        <v>0.72589999000000005</v>
      </c>
      <c r="VW13">
        <v>0.72582500999999999</v>
      </c>
      <c r="VX13">
        <v>0.72597498999999999</v>
      </c>
      <c r="VY13">
        <v>0.72597498999999999</v>
      </c>
      <c r="VZ13">
        <v>0.72592500000000004</v>
      </c>
      <c r="WA13">
        <v>0.72615001000000001</v>
      </c>
      <c r="WB13">
        <v>0.72630002000000005</v>
      </c>
      <c r="WC13">
        <v>0.72620001000000001</v>
      </c>
      <c r="WD13">
        <v>0.72615001000000001</v>
      </c>
      <c r="WE13">
        <v>0.72617500999999995</v>
      </c>
      <c r="WF13">
        <v>0.72612502000000001</v>
      </c>
      <c r="WG13">
        <v>0.72607502000000002</v>
      </c>
      <c r="WH13">
        <v>0.72612502000000001</v>
      </c>
      <c r="WI13">
        <v>0.72629999999999995</v>
      </c>
      <c r="WJ13">
        <v>0.72622500000000001</v>
      </c>
      <c r="WK13">
        <v>0.72627498000000001</v>
      </c>
      <c r="WL13">
        <v>0.72624999000000001</v>
      </c>
      <c r="WM13">
        <v>0.72645000000000004</v>
      </c>
      <c r="WN13">
        <v>0.72637499999999999</v>
      </c>
      <c r="WO13">
        <v>0.72640000000000005</v>
      </c>
      <c r="WP13">
        <v>0.72640000000000005</v>
      </c>
      <c r="WQ13">
        <v>0.72694999999999999</v>
      </c>
      <c r="WR13">
        <v>0.72702500000000003</v>
      </c>
      <c r="WS13">
        <v>0.72712498999999997</v>
      </c>
      <c r="WT13">
        <v>0.72665000000000002</v>
      </c>
      <c r="WU13">
        <v>0.72672499999999995</v>
      </c>
      <c r="WV13">
        <v>0.72669998999999996</v>
      </c>
      <c r="WW13">
        <v>0.72665000000000002</v>
      </c>
      <c r="WX13">
        <v>0.72657499999999997</v>
      </c>
      <c r="WY13">
        <v>0.72655000000000003</v>
      </c>
      <c r="WZ13">
        <v>0.72659998999999997</v>
      </c>
      <c r="XA13">
        <v>0.72665000000000002</v>
      </c>
      <c r="XB13">
        <v>0.72665000000000002</v>
      </c>
      <c r="XC13">
        <v>0.72674998999999996</v>
      </c>
      <c r="XD13">
        <v>0.72677499000000001</v>
      </c>
      <c r="XE13">
        <v>0.72677499000000001</v>
      </c>
      <c r="XF13">
        <v>0.72677499000000001</v>
      </c>
      <c r="XG13">
        <v>0.72705001000000002</v>
      </c>
      <c r="XH13">
        <v>0.72689999999999999</v>
      </c>
      <c r="XI13">
        <v>0.72722498999999996</v>
      </c>
      <c r="XJ13">
        <v>0.72727498000000002</v>
      </c>
      <c r="XK13">
        <v>0.72722498999999996</v>
      </c>
      <c r="XL13">
        <v>0.72649998999999998</v>
      </c>
      <c r="XM13">
        <v>0.72657499999999997</v>
      </c>
      <c r="XN13">
        <v>0.72655000999999997</v>
      </c>
      <c r="XO13">
        <v>0.72672499999999995</v>
      </c>
      <c r="XP13">
        <v>0.72682500000000005</v>
      </c>
      <c r="XQ13">
        <v>0.72670000999999995</v>
      </c>
      <c r="XR13">
        <v>0.72672499999999995</v>
      </c>
      <c r="XS13">
        <v>0.72649998999999998</v>
      </c>
      <c r="XT13">
        <v>0.72704999000000003</v>
      </c>
      <c r="XU13">
        <v>0.72665000000000002</v>
      </c>
      <c r="XV13">
        <v>0.72669998999999996</v>
      </c>
      <c r="XW13">
        <v>0.72672499999999995</v>
      </c>
      <c r="XX13">
        <v>0.72677499000000001</v>
      </c>
      <c r="XY13">
        <v>0.72679998999999995</v>
      </c>
      <c r="XZ13">
        <v>0.72664998000000003</v>
      </c>
      <c r="YA13">
        <v>0.72674998999999996</v>
      </c>
      <c r="YB13">
        <v>0.72662499999999997</v>
      </c>
      <c r="YC13">
        <v>0.72659998999999997</v>
      </c>
      <c r="YD13">
        <v>0.72667499000000002</v>
      </c>
      <c r="YE13">
        <v>0.72665000000000002</v>
      </c>
      <c r="YF13">
        <v>0.72657499999999997</v>
      </c>
      <c r="YG13">
        <v>0.72660000999999996</v>
      </c>
      <c r="YH13">
        <v>0.72655000999999997</v>
      </c>
      <c r="YI13">
        <v>0.72657501999999996</v>
      </c>
      <c r="YJ13">
        <v>0.72634999</v>
      </c>
      <c r="YK13">
        <v>0.72632501000000005</v>
      </c>
      <c r="YL13">
        <v>0.72649998999999998</v>
      </c>
      <c r="YM13">
        <v>0.72694999000000005</v>
      </c>
      <c r="YN13">
        <v>0.72697498999999999</v>
      </c>
      <c r="YO13">
        <v>0.72692500000000004</v>
      </c>
      <c r="YP13">
        <v>0.72694999000000005</v>
      </c>
      <c r="YQ13">
        <v>0.72694999000000005</v>
      </c>
      <c r="YR13">
        <v>0.72717500000000002</v>
      </c>
      <c r="YS13">
        <v>0.72710001000000002</v>
      </c>
      <c r="YT13">
        <v>0.72712500000000002</v>
      </c>
      <c r="YU13">
        <v>0.72719999999999996</v>
      </c>
      <c r="YV13">
        <v>0.72685</v>
      </c>
      <c r="YW13">
        <v>0.72687500999999999</v>
      </c>
      <c r="YX13">
        <v>0.72685</v>
      </c>
      <c r="YY13">
        <v>0.72719999999999996</v>
      </c>
      <c r="YZ13">
        <v>0.72715001000000001</v>
      </c>
      <c r="ZA13">
        <v>0.72709999999999997</v>
      </c>
      <c r="ZB13">
        <v>0.72722498999999996</v>
      </c>
      <c r="ZC13">
        <v>0.72697498999999999</v>
      </c>
      <c r="ZD13">
        <v>0.72692500000000004</v>
      </c>
      <c r="ZE13">
        <v>0.72640000000000005</v>
      </c>
      <c r="ZF13">
        <v>0.72655000000000003</v>
      </c>
      <c r="ZG13">
        <v>0.72659998999999997</v>
      </c>
      <c r="ZH13">
        <v>0.72645000000000004</v>
      </c>
      <c r="ZI13">
        <v>0.72634997999999995</v>
      </c>
      <c r="ZJ13">
        <v>0.72639999</v>
      </c>
      <c r="ZK13">
        <v>0.72637499999999999</v>
      </c>
      <c r="ZL13">
        <v>0.72640000000000005</v>
      </c>
      <c r="ZM13">
        <v>0.72634999</v>
      </c>
      <c r="ZN13">
        <v>0.72615001000000001</v>
      </c>
      <c r="ZO13">
        <v>0.72640000000000005</v>
      </c>
      <c r="ZP13">
        <v>0.72642501000000004</v>
      </c>
      <c r="ZQ13">
        <v>0.72642499000000005</v>
      </c>
      <c r="ZR13">
        <v>0.72637501000000004</v>
      </c>
      <c r="ZS13">
        <v>0.72650000000000003</v>
      </c>
      <c r="ZT13">
        <v>0.72637498</v>
      </c>
      <c r="ZU13">
        <v>0.72637498</v>
      </c>
      <c r="ZV13">
        <v>0.72637498</v>
      </c>
      <c r="ZW13">
        <v>0.72649998999999998</v>
      </c>
      <c r="ZX13">
        <v>0.72639999</v>
      </c>
      <c r="ZY13">
        <v>0.72687499</v>
      </c>
      <c r="ZZ13">
        <v>0.72685</v>
      </c>
      <c r="AAA13">
        <v>0.72685</v>
      </c>
      <c r="AAB13">
        <v>0.72665000000000002</v>
      </c>
      <c r="AAC13">
        <v>0.72660000999999996</v>
      </c>
      <c r="AAD13">
        <v>0.72680001000000005</v>
      </c>
      <c r="AAE13">
        <v>0.72677501</v>
      </c>
      <c r="AAF13">
        <v>0.72669998999999996</v>
      </c>
      <c r="AAG13">
        <v>0.72679998999999995</v>
      </c>
      <c r="AAH13">
        <v>0.72677499000000001</v>
      </c>
      <c r="AAI13">
        <v>0.72679998999999995</v>
      </c>
      <c r="AAJ13">
        <v>0.72685</v>
      </c>
      <c r="AAK13">
        <v>0.72685</v>
      </c>
      <c r="AAL13">
        <v>0.72687499</v>
      </c>
      <c r="AAM13">
        <v>0.72679998999999995</v>
      </c>
      <c r="AAN13">
        <v>0.72682500000000005</v>
      </c>
      <c r="AAO13">
        <v>0.72682500000000005</v>
      </c>
      <c r="AAP13">
        <v>0.72679998999999995</v>
      </c>
      <c r="AAQ13">
        <v>0.72669998999999996</v>
      </c>
      <c r="AAR13">
        <v>0.72665000000000002</v>
      </c>
      <c r="AAS13">
        <v>0.72665000000000002</v>
      </c>
      <c r="AAT13">
        <v>0.72667499999999996</v>
      </c>
      <c r="AAU13">
        <v>0.72657499999999997</v>
      </c>
      <c r="AAV13">
        <v>0.72659998999999997</v>
      </c>
      <c r="AAW13">
        <v>0.72662499999999997</v>
      </c>
      <c r="AAX13">
        <v>0.72674998999999996</v>
      </c>
      <c r="AAY13">
        <v>0.72677499000000001</v>
      </c>
      <c r="AAZ13">
        <v>0.72660000999999996</v>
      </c>
      <c r="ABA13">
        <v>0.72622498999999996</v>
      </c>
      <c r="ABB13">
        <v>0.72707500000000003</v>
      </c>
      <c r="ABC13">
        <v>0.72709999999999997</v>
      </c>
      <c r="ABD13">
        <v>0.72715001000000001</v>
      </c>
      <c r="ABE13">
        <v>0.72702500000000003</v>
      </c>
      <c r="ABF13">
        <v>0.72665000000000002</v>
      </c>
      <c r="ABG13">
        <v>0.72657499999999997</v>
      </c>
      <c r="ABH13">
        <v>0.72699999999999998</v>
      </c>
      <c r="ABI13">
        <v>0.72719999999999996</v>
      </c>
      <c r="ABJ13">
        <v>0.72655000999999997</v>
      </c>
      <c r="ABK13">
        <v>0.72640002000000004</v>
      </c>
      <c r="ABL13">
        <v>0.72640002000000004</v>
      </c>
      <c r="ABM13">
        <v>0.72640002000000004</v>
      </c>
      <c r="ABN13">
        <v>0.72640002000000004</v>
      </c>
      <c r="ABO13">
        <v>0.72640002000000004</v>
      </c>
      <c r="ABP13">
        <v>0.72655000000000003</v>
      </c>
      <c r="ABQ13">
        <v>0.72657499999999997</v>
      </c>
      <c r="ABR13">
        <v>0.727275</v>
      </c>
      <c r="ABS13">
        <v>0.72719999000000002</v>
      </c>
      <c r="ABT13">
        <v>0.72740000000000005</v>
      </c>
      <c r="ABU13">
        <v>0.72752499999999998</v>
      </c>
      <c r="ABV13">
        <v>0.72745000999999998</v>
      </c>
      <c r="ABW13">
        <v>0.72705001000000002</v>
      </c>
      <c r="ABX13">
        <v>0.72702500000000003</v>
      </c>
      <c r="ABY13">
        <v>0.72702500000000003</v>
      </c>
      <c r="ABZ13">
        <v>0.72702500000000003</v>
      </c>
      <c r="ACA13">
        <v>0.72700001000000003</v>
      </c>
      <c r="ACB13">
        <v>0.72694999000000005</v>
      </c>
      <c r="ACC13">
        <v>0.72694999999999999</v>
      </c>
      <c r="ACD13">
        <v>0.72705001000000002</v>
      </c>
      <c r="ACE13">
        <v>0.72697498999999999</v>
      </c>
      <c r="ACF13">
        <v>0.72687499</v>
      </c>
      <c r="ACG13">
        <v>0.72687499</v>
      </c>
      <c r="ACH13">
        <v>0.72687499</v>
      </c>
      <c r="ACI13">
        <v>0.72687499</v>
      </c>
      <c r="ACJ13">
        <v>0.72699999999999998</v>
      </c>
      <c r="ACK13">
        <v>0.72729999999999995</v>
      </c>
      <c r="ACL13">
        <v>0.72702500000000003</v>
      </c>
      <c r="ACM13">
        <v>0.72719999999999996</v>
      </c>
      <c r="ACN13">
        <v>0.72737499999999999</v>
      </c>
      <c r="ACO13">
        <v>0.72722498999999996</v>
      </c>
      <c r="ACP13">
        <v>0.72724999000000001</v>
      </c>
      <c r="ACQ13">
        <v>0.72724999000000001</v>
      </c>
      <c r="ACR13">
        <v>0.72702500000000003</v>
      </c>
      <c r="ACS13">
        <v>0.72702500000000003</v>
      </c>
      <c r="ACT13">
        <v>0.72699999999999998</v>
      </c>
      <c r="ACU13">
        <v>0.72704999000000003</v>
      </c>
      <c r="ACV13">
        <v>0.72735000000000005</v>
      </c>
      <c r="ACW13">
        <v>0.72744998000000005</v>
      </c>
      <c r="ACX13">
        <v>0.72739999</v>
      </c>
      <c r="ACY13">
        <v>0.72737499999999999</v>
      </c>
      <c r="ACZ13">
        <v>0.72735000000000005</v>
      </c>
      <c r="ADA13">
        <v>0.72732498999999995</v>
      </c>
      <c r="ADB13">
        <v>0.72739999</v>
      </c>
      <c r="ADC13">
        <v>0.72742499000000005</v>
      </c>
      <c r="ADD13">
        <v>0.72699997999999999</v>
      </c>
      <c r="ADE13">
        <v>0.72677499000000001</v>
      </c>
      <c r="ADF13">
        <v>0.72685</v>
      </c>
      <c r="ADG13">
        <v>0.72685</v>
      </c>
      <c r="ADH13">
        <v>0.72692502000000003</v>
      </c>
      <c r="ADI13">
        <v>0.72692502000000003</v>
      </c>
      <c r="ADJ13">
        <v>0.72690001000000004</v>
      </c>
      <c r="ADK13">
        <v>0.72657499999999997</v>
      </c>
      <c r="ADL13">
        <v>0.72699999999999998</v>
      </c>
      <c r="ADM13">
        <v>0.72725001</v>
      </c>
      <c r="ADN13">
        <v>0.72747499999999998</v>
      </c>
      <c r="ADO13">
        <v>0.72737499999999999</v>
      </c>
      <c r="ADP13">
        <v>0.72694999999999999</v>
      </c>
      <c r="ADQ13">
        <v>0.72692500000000004</v>
      </c>
      <c r="ADR13">
        <v>0.72692500000000004</v>
      </c>
      <c r="ADS13">
        <v>0.72685</v>
      </c>
      <c r="ADT13">
        <v>0.72687499</v>
      </c>
      <c r="ADU13">
        <v>0.72689999999999999</v>
      </c>
      <c r="ADV13">
        <v>0.72715001000000001</v>
      </c>
      <c r="ADW13">
        <v>0.72710001000000002</v>
      </c>
      <c r="ADX13">
        <v>0.72722498999999996</v>
      </c>
      <c r="ADY13">
        <v>0.72724999000000001</v>
      </c>
      <c r="ADZ13">
        <v>0.72722500999999995</v>
      </c>
      <c r="AEA13">
        <v>0.72729999999999995</v>
      </c>
      <c r="AEB13">
        <v>0.72732498999999995</v>
      </c>
      <c r="AEC13">
        <v>0.72734997999999995</v>
      </c>
      <c r="AED13">
        <v>0.72729999999999995</v>
      </c>
      <c r="AEE13">
        <v>0.72722500999999995</v>
      </c>
      <c r="AEF13">
        <v>0.72712500000000002</v>
      </c>
      <c r="AEG13">
        <v>0.72722500999999995</v>
      </c>
      <c r="AEH13">
        <v>0.72724999000000001</v>
      </c>
      <c r="AEI13">
        <v>0.72702498999999998</v>
      </c>
      <c r="AEJ13">
        <v>0.72717500000000002</v>
      </c>
      <c r="AEK13">
        <v>0.72757499999999997</v>
      </c>
      <c r="AEL13">
        <v>0.72752499999999998</v>
      </c>
      <c r="AEM13">
        <v>0.72752499999999998</v>
      </c>
      <c r="AEN13">
        <v>0.72755000000000003</v>
      </c>
      <c r="AEO13">
        <v>0.72745000000000004</v>
      </c>
      <c r="AEP13">
        <v>0.72732501000000005</v>
      </c>
      <c r="AEQ13">
        <v>0.727275</v>
      </c>
      <c r="AER13">
        <v>0.72719999999999996</v>
      </c>
      <c r="AES13">
        <v>0.72717500000000002</v>
      </c>
      <c r="AET13">
        <v>0.72722500999999995</v>
      </c>
      <c r="AEU13">
        <v>0.72732501999999999</v>
      </c>
      <c r="AEV13">
        <v>0.72737501999999998</v>
      </c>
      <c r="AEW13">
        <v>0.72679998999999995</v>
      </c>
      <c r="AEX13">
        <v>0.72679998999999995</v>
      </c>
      <c r="AEY13">
        <v>0.72657499999999997</v>
      </c>
      <c r="AEZ13">
        <v>0.72652501000000003</v>
      </c>
      <c r="AFA13">
        <v>0.72655000000000003</v>
      </c>
      <c r="AFB13">
        <v>0.72572499999999995</v>
      </c>
      <c r="AFC13">
        <v>0.72487500000000005</v>
      </c>
      <c r="AFD13">
        <v>0.72482500999999999</v>
      </c>
      <c r="AFE13">
        <v>0.72510001000000002</v>
      </c>
      <c r="AFF13">
        <v>0.72570000999999995</v>
      </c>
      <c r="AFG13">
        <v>0.72570000999999995</v>
      </c>
      <c r="AFH13">
        <v>0.72602498999999998</v>
      </c>
      <c r="AFI13">
        <v>0.72602500000000003</v>
      </c>
      <c r="AFJ13">
        <v>0.72615001999999995</v>
      </c>
      <c r="AFK13">
        <v>0.72642501000000004</v>
      </c>
      <c r="AFL13">
        <v>0.72650000000000003</v>
      </c>
      <c r="AFM13">
        <v>0.72615001000000001</v>
      </c>
      <c r="AFN13">
        <v>0.72637499999999999</v>
      </c>
      <c r="AFO13">
        <v>0.72655000000000003</v>
      </c>
      <c r="AFP13">
        <v>0.72660000999999996</v>
      </c>
      <c r="AFQ13">
        <v>0.72660000999999996</v>
      </c>
      <c r="AFR13">
        <v>0.72682500000000005</v>
      </c>
      <c r="AFS13">
        <v>0.72679998999999995</v>
      </c>
      <c r="AFT13">
        <v>0.72669998999999996</v>
      </c>
      <c r="AFU13">
        <v>0.72645000000000004</v>
      </c>
      <c r="AFV13">
        <v>0.72647499999999998</v>
      </c>
      <c r="AFW13">
        <v>0.72667499999999996</v>
      </c>
      <c r="AFX13">
        <v>0.72670000999999995</v>
      </c>
      <c r="AFY13">
        <v>0.72652501000000003</v>
      </c>
      <c r="AFZ13">
        <v>0.72665000000000002</v>
      </c>
      <c r="AGA13">
        <v>0.72650000000000003</v>
      </c>
      <c r="AGB13">
        <v>0.72650000000000003</v>
      </c>
      <c r="AGC13">
        <v>0.72647499999999998</v>
      </c>
      <c r="AGD13">
        <v>0.72637499999999999</v>
      </c>
      <c r="AGE13">
        <v>0.72629999999999995</v>
      </c>
      <c r="AGF13">
        <v>0.72635000999999999</v>
      </c>
      <c r="AGG13">
        <v>0.72632501000000005</v>
      </c>
      <c r="AGH13">
        <v>0.72632501000000005</v>
      </c>
      <c r="AGI13">
        <v>0.72597498999999999</v>
      </c>
      <c r="AGJ13">
        <v>0.72570000999999995</v>
      </c>
      <c r="AGK13">
        <v>0.72567499999999996</v>
      </c>
      <c r="AGL13">
        <v>0.72585</v>
      </c>
      <c r="AGM13">
        <v>0.72560000000000002</v>
      </c>
      <c r="AGN13">
        <v>0.72550000000000003</v>
      </c>
      <c r="AGO13">
        <v>0.72567499999999996</v>
      </c>
      <c r="AGP13">
        <v>0.72570000999999995</v>
      </c>
      <c r="AGQ13">
        <v>0.72587499</v>
      </c>
      <c r="AGR13">
        <v>0.72589999000000005</v>
      </c>
      <c r="AGS13">
        <v>0.72592500000000004</v>
      </c>
      <c r="AGT13">
        <v>0.72587499</v>
      </c>
      <c r="AGU13">
        <v>0.72580001000000005</v>
      </c>
      <c r="AGV13">
        <v>0.72582500999999999</v>
      </c>
      <c r="AGW13">
        <v>0.72594999999999998</v>
      </c>
      <c r="AGX13">
        <v>0.72640000000000005</v>
      </c>
      <c r="AGY13">
        <v>0.726275</v>
      </c>
      <c r="AGZ13">
        <v>0.72629999999999995</v>
      </c>
      <c r="AHA13">
        <v>0.72592500999999998</v>
      </c>
      <c r="AHB13">
        <v>0.72604999999999997</v>
      </c>
      <c r="AHC13">
        <v>0.72670000999999995</v>
      </c>
      <c r="AHD13">
        <v>0.72670000999999995</v>
      </c>
      <c r="AHE13">
        <v>0.72660000999999996</v>
      </c>
      <c r="AHF13">
        <v>0.72707500999999997</v>
      </c>
      <c r="AHG13">
        <v>0.72707500999999997</v>
      </c>
      <c r="AHH13">
        <v>0.72707500999999997</v>
      </c>
      <c r="AHI13">
        <v>0.72680001000000005</v>
      </c>
      <c r="AHJ13">
        <v>0.72680001000000005</v>
      </c>
      <c r="AHK13">
        <v>0.72577499999999995</v>
      </c>
      <c r="AHL13">
        <v>0.72597500999999998</v>
      </c>
      <c r="AHM13">
        <v>0.72562501000000001</v>
      </c>
      <c r="AHN13">
        <v>0.72560000000000002</v>
      </c>
      <c r="AHO13">
        <v>0.72592500999999998</v>
      </c>
      <c r="AHP13">
        <v>0.72619999999999996</v>
      </c>
      <c r="AHQ13">
        <v>0.72647499999999998</v>
      </c>
      <c r="AHR13">
        <v>0.72647499999999998</v>
      </c>
      <c r="AHS13">
        <v>0.72640000000000005</v>
      </c>
      <c r="AHT13">
        <v>0.72662501000000002</v>
      </c>
      <c r="AHU13">
        <v>0.72709999999999997</v>
      </c>
      <c r="AHV13">
        <v>0.72655000999999997</v>
      </c>
      <c r="AHW13">
        <v>0.72655000999999997</v>
      </c>
      <c r="AHX13">
        <v>0.72657501999999996</v>
      </c>
      <c r="AHY13">
        <v>0.72640002000000004</v>
      </c>
      <c r="AHZ13">
        <v>0.72642501000000004</v>
      </c>
      <c r="AIA13">
        <v>0.72667499999999996</v>
      </c>
      <c r="AIB13">
        <v>0.72657499999999997</v>
      </c>
      <c r="AIC13">
        <v>0.72677499000000001</v>
      </c>
      <c r="AID13">
        <v>0.72677499000000001</v>
      </c>
      <c r="AIE13">
        <v>0.72674998999999996</v>
      </c>
      <c r="AIF13">
        <v>0.72687499</v>
      </c>
      <c r="AIG13">
        <v>0.72675000000000001</v>
      </c>
      <c r="AIH13">
        <v>0.72655000999999997</v>
      </c>
      <c r="AII13">
        <v>0.72640000000000005</v>
      </c>
      <c r="AIJ13">
        <v>0.72645000999999998</v>
      </c>
      <c r="AIK13">
        <v>0.72650000000000003</v>
      </c>
      <c r="AIL13">
        <v>0.72657499999999997</v>
      </c>
      <c r="AIM13">
        <v>0.72675000000000001</v>
      </c>
      <c r="AIN13">
        <v>0.72667499999999996</v>
      </c>
      <c r="AIO13">
        <v>0.72665000000000002</v>
      </c>
      <c r="AIP13">
        <v>0.72665000000000002</v>
      </c>
      <c r="AIQ13">
        <v>0.72662499999999997</v>
      </c>
      <c r="AIR13">
        <v>0.72662499999999997</v>
      </c>
      <c r="AIS13">
        <v>0.72662499999999997</v>
      </c>
      <c r="AIT13">
        <v>0.72632501000000005</v>
      </c>
      <c r="AIU13">
        <v>0.72647501999999997</v>
      </c>
      <c r="AIV13">
        <v>0.72637501000000004</v>
      </c>
      <c r="AIW13">
        <v>0.72682500000000005</v>
      </c>
      <c r="AIX13">
        <v>0.72647499999999998</v>
      </c>
      <c r="AIY13">
        <v>0.72645000000000004</v>
      </c>
      <c r="AIZ13">
        <v>0.72652499000000004</v>
      </c>
      <c r="AJA13">
        <v>0.72655000000000003</v>
      </c>
      <c r="AJB13">
        <v>0.72657499999999997</v>
      </c>
      <c r="AJC13">
        <v>0.72667499999999996</v>
      </c>
      <c r="AJD13">
        <v>0.72662499999999997</v>
      </c>
      <c r="AJE13">
        <v>0.72707498000000004</v>
      </c>
      <c r="AJF13">
        <v>0.72699997999999999</v>
      </c>
      <c r="AJG13">
        <v>0.72712498999999997</v>
      </c>
      <c r="AJH13">
        <v>0.72657499999999997</v>
      </c>
      <c r="AJI13">
        <v>0.72655000999999997</v>
      </c>
      <c r="AJJ13">
        <v>0.72650002000000002</v>
      </c>
      <c r="AJK13">
        <v>0.72665000000000002</v>
      </c>
      <c r="AJL13">
        <v>0.72685001999999999</v>
      </c>
      <c r="AJM13">
        <v>0.72745000999999998</v>
      </c>
      <c r="AJN13">
        <v>0.72732501000000005</v>
      </c>
      <c r="AJO13">
        <v>0.72729999999999995</v>
      </c>
      <c r="AJP13">
        <v>0.72727501000000006</v>
      </c>
      <c r="AJQ13">
        <v>0.72725001</v>
      </c>
      <c r="AJR13">
        <v>0.72717500000000002</v>
      </c>
      <c r="AJS13">
        <v>0.72735000000000005</v>
      </c>
      <c r="AJT13">
        <v>0.72719999999999996</v>
      </c>
      <c r="AJU13">
        <v>0.72712500000000002</v>
      </c>
      <c r="AJV13">
        <v>0.72682500000000005</v>
      </c>
      <c r="AJW13">
        <v>0.72699997999999999</v>
      </c>
      <c r="AJX13">
        <v>0.72702498999999998</v>
      </c>
      <c r="AJY13">
        <v>0.72699999999999998</v>
      </c>
      <c r="AJZ13">
        <v>0.72687500999999999</v>
      </c>
      <c r="AKA13">
        <v>0.72697498999999999</v>
      </c>
      <c r="AKB13">
        <v>0.72692500000000004</v>
      </c>
      <c r="AKC13">
        <v>0.72694999999999999</v>
      </c>
      <c r="AKD13">
        <v>0.72694999000000005</v>
      </c>
      <c r="AKE13">
        <v>0.72679998999999995</v>
      </c>
      <c r="AKF13">
        <v>0.72697498999999999</v>
      </c>
      <c r="AKG13">
        <v>0.72682500000000005</v>
      </c>
      <c r="AKH13">
        <v>0.72690001000000004</v>
      </c>
      <c r="AKI13">
        <v>0.72685001999999999</v>
      </c>
      <c r="AKJ13">
        <v>0.72685001999999999</v>
      </c>
      <c r="AKK13">
        <v>0.72680001000000005</v>
      </c>
      <c r="AKL13">
        <v>0.72685001999999999</v>
      </c>
      <c r="AKM13">
        <v>0.72662501000000002</v>
      </c>
      <c r="AKN13">
        <v>0.72655000999999997</v>
      </c>
      <c r="AKO13">
        <v>0.72675000000000001</v>
      </c>
      <c r="AKP13">
        <v>0.72685</v>
      </c>
      <c r="AKQ13">
        <v>0.72685</v>
      </c>
      <c r="AKR13">
        <v>0.72670000999999995</v>
      </c>
      <c r="AKS13">
        <v>0.72687500999999999</v>
      </c>
      <c r="AKT13">
        <v>0.72659998999999997</v>
      </c>
      <c r="AKU13">
        <v>0.72659998999999997</v>
      </c>
      <c r="AKV13">
        <v>0.72642501000000004</v>
      </c>
      <c r="AKW13">
        <v>0.72647499999999998</v>
      </c>
      <c r="AKX13">
        <v>0.72637499999999999</v>
      </c>
      <c r="AKY13">
        <v>0.72642499000000005</v>
      </c>
      <c r="AKZ13">
        <v>0.72660000999999996</v>
      </c>
      <c r="ALA13">
        <v>0.72667499999999996</v>
      </c>
      <c r="ALB13">
        <v>0.72672499999999995</v>
      </c>
      <c r="ALC13">
        <v>0.72625001</v>
      </c>
      <c r="ALD13">
        <v>0.72625001</v>
      </c>
      <c r="ALE13">
        <v>0.72640000000000005</v>
      </c>
      <c r="ALF13">
        <v>0.72672501</v>
      </c>
      <c r="ALG13">
        <v>0.72630002000000005</v>
      </c>
      <c r="ALH13">
        <v>0.72635000999999999</v>
      </c>
      <c r="ALI13">
        <v>0.72635000999999999</v>
      </c>
      <c r="ALJ13">
        <v>0.72635000999999999</v>
      </c>
      <c r="ALK13">
        <v>0.72640000000000005</v>
      </c>
      <c r="ALL13">
        <v>0.72655000000000003</v>
      </c>
      <c r="ALM13">
        <v>0.72672499999999995</v>
      </c>
    </row>
    <row r="14" spans="1:1002" x14ac:dyDescent="0.2">
      <c r="A14" t="s">
        <v>1</v>
      </c>
      <c r="B14">
        <v>0.15248</v>
      </c>
      <c r="C14">
        <v>0.17766000000000001</v>
      </c>
      <c r="D14">
        <v>0.17766000000000001</v>
      </c>
      <c r="E14">
        <v>0.17979999999999999</v>
      </c>
      <c r="F14">
        <v>0.17979999999999999</v>
      </c>
      <c r="G14">
        <v>0.17518</v>
      </c>
      <c r="H14">
        <v>0.19117999999999999</v>
      </c>
      <c r="I14">
        <v>0.20738000000000001</v>
      </c>
      <c r="J14">
        <v>0.21396000000000001</v>
      </c>
      <c r="K14">
        <v>0.21396000000000001</v>
      </c>
      <c r="L14">
        <v>0.19472</v>
      </c>
      <c r="M14">
        <v>0.21340000000000001</v>
      </c>
      <c r="N14">
        <v>0.21418000000000001</v>
      </c>
      <c r="O14">
        <v>0.21418000000000001</v>
      </c>
      <c r="P14">
        <v>0.21951999999999999</v>
      </c>
      <c r="Q14">
        <v>0.23091999999999999</v>
      </c>
      <c r="R14">
        <v>0.23091999999999999</v>
      </c>
      <c r="S14">
        <v>0.23458000000000001</v>
      </c>
      <c r="T14">
        <v>0.25475999999999999</v>
      </c>
      <c r="U14">
        <v>0.25791999999999998</v>
      </c>
      <c r="V14">
        <v>0.25240000000000001</v>
      </c>
      <c r="W14">
        <v>0.24962000000000001</v>
      </c>
      <c r="X14">
        <v>0.24962000000000001</v>
      </c>
      <c r="Y14">
        <v>0.26682</v>
      </c>
      <c r="Z14">
        <v>0.25978000000000001</v>
      </c>
      <c r="AA14">
        <v>0.23730000000000001</v>
      </c>
      <c r="AB14">
        <v>0.26273999999999997</v>
      </c>
      <c r="AC14">
        <v>0.28442000000000001</v>
      </c>
      <c r="AD14">
        <v>0.30809999999999998</v>
      </c>
      <c r="AE14">
        <v>0.30809999999999998</v>
      </c>
      <c r="AF14">
        <v>0.30809999999999998</v>
      </c>
      <c r="AG14">
        <v>0.30299999999999999</v>
      </c>
      <c r="AH14">
        <v>0.30064000000000002</v>
      </c>
      <c r="AI14">
        <v>0.30064000000000002</v>
      </c>
      <c r="AJ14">
        <v>0.29218</v>
      </c>
      <c r="AK14">
        <v>0.29920000000000002</v>
      </c>
      <c r="AL14">
        <v>0.32857999999999998</v>
      </c>
      <c r="AM14">
        <v>0.34932000000000002</v>
      </c>
      <c r="AN14">
        <v>0.34932000000000002</v>
      </c>
      <c r="AO14">
        <v>0.34993999999999997</v>
      </c>
      <c r="AP14">
        <v>0.33551999999999998</v>
      </c>
      <c r="AQ14">
        <v>0.34060000000000001</v>
      </c>
      <c r="AR14">
        <v>0.34545999999999999</v>
      </c>
      <c r="AS14">
        <v>0.33926001</v>
      </c>
      <c r="AT14">
        <v>0.37156</v>
      </c>
      <c r="AU14">
        <v>0.38113999999999998</v>
      </c>
      <c r="AV14">
        <v>0.37613999999999997</v>
      </c>
      <c r="AW14">
        <v>0.37248000999999997</v>
      </c>
      <c r="AX14">
        <v>0.37248000999999997</v>
      </c>
      <c r="AY14">
        <v>0.37248000999999997</v>
      </c>
      <c r="AZ14">
        <v>0.37874000000000002</v>
      </c>
      <c r="BA14">
        <v>0.37874000000000002</v>
      </c>
      <c r="BB14">
        <v>0.37874000000000002</v>
      </c>
      <c r="BC14">
        <v>0.38806000000000002</v>
      </c>
      <c r="BD14">
        <v>0.38806000000000002</v>
      </c>
      <c r="BE14">
        <v>0.38031999</v>
      </c>
      <c r="BF14">
        <v>0.36847998999999998</v>
      </c>
      <c r="BG14">
        <v>0.36833999000000001</v>
      </c>
      <c r="BH14">
        <v>0.39038</v>
      </c>
      <c r="BI14">
        <v>0.39078000000000002</v>
      </c>
      <c r="BJ14">
        <v>0.39078000000000002</v>
      </c>
      <c r="BK14">
        <v>0.40278000000000003</v>
      </c>
      <c r="BL14">
        <v>0.40614001</v>
      </c>
      <c r="BM14">
        <v>0.41696000999999999</v>
      </c>
      <c r="BN14">
        <v>0.41676000000000002</v>
      </c>
      <c r="BO14">
        <v>0.41676000000000002</v>
      </c>
      <c r="BP14">
        <v>0.41676000000000002</v>
      </c>
      <c r="BQ14">
        <v>0.42318</v>
      </c>
      <c r="BR14">
        <v>0.43153999999999998</v>
      </c>
      <c r="BS14">
        <v>0.43153999999999998</v>
      </c>
      <c r="BT14">
        <v>0.43187999999999999</v>
      </c>
      <c r="BU14">
        <v>0.43187999999999999</v>
      </c>
      <c r="BV14">
        <v>0.43966000999999999</v>
      </c>
      <c r="BW14">
        <v>0.43966000999999999</v>
      </c>
      <c r="BX14">
        <v>0.43966000999999999</v>
      </c>
      <c r="BY14">
        <v>0.45830000999999998</v>
      </c>
      <c r="BZ14">
        <v>0.46194001000000001</v>
      </c>
      <c r="CA14">
        <v>0.46194001000000001</v>
      </c>
      <c r="CB14">
        <v>0.46088001000000001</v>
      </c>
      <c r="CC14">
        <v>0.46088001000000001</v>
      </c>
      <c r="CD14">
        <v>0.46088001000000001</v>
      </c>
      <c r="CE14">
        <v>0.47466001000000002</v>
      </c>
      <c r="CF14">
        <v>0.47466001000000002</v>
      </c>
      <c r="CG14">
        <v>0.46568000999999998</v>
      </c>
      <c r="CH14">
        <v>0.47862000999999998</v>
      </c>
      <c r="CI14">
        <v>0.47862000999999998</v>
      </c>
      <c r="CJ14">
        <v>0.47724000999999999</v>
      </c>
      <c r="CK14">
        <v>0.48071999999999998</v>
      </c>
      <c r="CL14">
        <v>0.48071999999999998</v>
      </c>
      <c r="CM14">
        <v>0.48346</v>
      </c>
      <c r="CN14">
        <v>0.48346</v>
      </c>
      <c r="CO14">
        <v>0.48246</v>
      </c>
      <c r="CP14">
        <v>0.48862</v>
      </c>
      <c r="CQ14">
        <v>0.49703999999999998</v>
      </c>
      <c r="CR14">
        <v>0.50941999999999998</v>
      </c>
      <c r="CS14">
        <v>0.50536000000000003</v>
      </c>
      <c r="CT14">
        <v>0.50636000000000003</v>
      </c>
      <c r="CU14">
        <v>0.50636000000000003</v>
      </c>
      <c r="CV14">
        <v>0.50307999999999997</v>
      </c>
      <c r="CW14">
        <v>0.50418001000000001</v>
      </c>
      <c r="CX14">
        <v>0.50418001000000001</v>
      </c>
      <c r="CY14">
        <v>0.50054001000000004</v>
      </c>
      <c r="CZ14">
        <v>0.49543999999999999</v>
      </c>
      <c r="DA14">
        <v>0.49543999999999999</v>
      </c>
      <c r="DB14">
        <v>0.50314000000000003</v>
      </c>
      <c r="DC14">
        <v>0.50314000000000003</v>
      </c>
      <c r="DD14">
        <v>0.51004000999999999</v>
      </c>
      <c r="DE14">
        <v>0.51004000999999999</v>
      </c>
      <c r="DF14">
        <v>0.51004000999999999</v>
      </c>
      <c r="DG14">
        <v>0.50979998999999998</v>
      </c>
      <c r="DH14">
        <v>0.48396</v>
      </c>
      <c r="DI14">
        <v>0.48396</v>
      </c>
      <c r="DJ14">
        <v>0.48396</v>
      </c>
      <c r="DK14">
        <v>0.49592000000000003</v>
      </c>
      <c r="DL14">
        <v>0.49592000000000003</v>
      </c>
      <c r="DM14">
        <v>0.49592000000000003</v>
      </c>
      <c r="DN14">
        <v>0.51416001</v>
      </c>
      <c r="DO14">
        <v>0.51416001</v>
      </c>
      <c r="DP14">
        <v>0.52724000000000004</v>
      </c>
      <c r="DQ14">
        <v>0.53049999000000003</v>
      </c>
      <c r="DR14">
        <v>0.53049999000000003</v>
      </c>
      <c r="DS14">
        <v>0.53069999000000001</v>
      </c>
      <c r="DT14">
        <v>0.53069999000000001</v>
      </c>
      <c r="DU14">
        <v>0.53137999000000002</v>
      </c>
      <c r="DV14">
        <v>0.53167998999999999</v>
      </c>
      <c r="DW14">
        <v>0.52936000000000005</v>
      </c>
      <c r="DX14">
        <v>0.52678000000000003</v>
      </c>
      <c r="DY14">
        <v>0.52678000000000003</v>
      </c>
      <c r="DZ14">
        <v>0.52224000000000004</v>
      </c>
      <c r="EA14">
        <v>0.52839999999999998</v>
      </c>
      <c r="EB14">
        <v>0.52839999999999998</v>
      </c>
      <c r="EC14">
        <v>0.52</v>
      </c>
      <c r="ED14">
        <v>0.52</v>
      </c>
      <c r="EE14">
        <v>0.52</v>
      </c>
      <c r="EF14">
        <v>0.52</v>
      </c>
      <c r="EG14">
        <v>0.53015999999999996</v>
      </c>
      <c r="EH14">
        <v>0.53015999999999996</v>
      </c>
      <c r="EI14">
        <v>0.53015999999999996</v>
      </c>
      <c r="EJ14">
        <v>0.53015999999999996</v>
      </c>
      <c r="EK14">
        <v>0.53015999999999996</v>
      </c>
      <c r="EL14">
        <v>0.53464</v>
      </c>
      <c r="EM14">
        <v>0.53735999999999995</v>
      </c>
      <c r="EN14">
        <v>0.54885998999999996</v>
      </c>
      <c r="EO14">
        <v>0.55021998999999999</v>
      </c>
      <c r="EP14">
        <v>0.55801999999999996</v>
      </c>
      <c r="EQ14">
        <v>0.55093999999999999</v>
      </c>
      <c r="ER14">
        <v>0.55842000000000003</v>
      </c>
      <c r="ES14">
        <v>0.56988000999999999</v>
      </c>
      <c r="ET14">
        <v>0.56988000999999999</v>
      </c>
      <c r="EU14">
        <v>0.56933999999999996</v>
      </c>
      <c r="EV14">
        <v>0.56936001000000003</v>
      </c>
      <c r="EW14">
        <v>0.56936001000000003</v>
      </c>
      <c r="EX14">
        <v>0.56716001000000005</v>
      </c>
      <c r="EY14">
        <v>0.56716001000000005</v>
      </c>
      <c r="EZ14">
        <v>0.56722001</v>
      </c>
      <c r="FA14">
        <v>0.57035999999999998</v>
      </c>
      <c r="FB14">
        <v>0.57255999999999996</v>
      </c>
      <c r="FC14">
        <v>0.57255999999999996</v>
      </c>
      <c r="FD14">
        <v>0.56899999000000001</v>
      </c>
      <c r="FE14">
        <v>0.58277999999999996</v>
      </c>
      <c r="FF14">
        <v>0.59096000000000004</v>
      </c>
      <c r="FG14">
        <v>0.59096000000000004</v>
      </c>
      <c r="FH14">
        <v>0.59096000000000004</v>
      </c>
      <c r="FI14">
        <v>0.58482000000000001</v>
      </c>
      <c r="FJ14">
        <v>0.58509999999999995</v>
      </c>
      <c r="FK14">
        <v>0.59008000000000005</v>
      </c>
      <c r="FL14">
        <v>0.59153999000000002</v>
      </c>
      <c r="FM14">
        <v>0.59153999000000002</v>
      </c>
      <c r="FN14">
        <v>0.59153999000000002</v>
      </c>
      <c r="FO14">
        <v>0.59153999000000002</v>
      </c>
      <c r="FP14">
        <v>0.59153999000000002</v>
      </c>
      <c r="FQ14">
        <v>0.59153999000000002</v>
      </c>
      <c r="FR14">
        <v>0.59467999000000005</v>
      </c>
      <c r="FS14">
        <v>0.59467999000000005</v>
      </c>
      <c r="FT14">
        <v>0.59277999000000003</v>
      </c>
      <c r="FU14">
        <v>0.59155999000000004</v>
      </c>
      <c r="FV14">
        <v>0.59155999000000004</v>
      </c>
      <c r="FW14">
        <v>0.59497999999999995</v>
      </c>
      <c r="FX14">
        <v>0.59685999999999995</v>
      </c>
      <c r="FY14">
        <v>0.60206000999999998</v>
      </c>
      <c r="FZ14">
        <v>0.58623999000000004</v>
      </c>
      <c r="GA14">
        <v>0.58465999000000002</v>
      </c>
      <c r="GB14">
        <v>0.59014</v>
      </c>
      <c r="GC14">
        <v>0.59014</v>
      </c>
      <c r="GD14">
        <v>0.59345999999999999</v>
      </c>
      <c r="GE14">
        <v>0.59345999999999999</v>
      </c>
      <c r="GF14">
        <v>0.59840000999999998</v>
      </c>
      <c r="GG14">
        <v>0.59840000999999998</v>
      </c>
      <c r="GH14">
        <v>0.59840000999999998</v>
      </c>
      <c r="GI14">
        <v>0.59012001000000003</v>
      </c>
      <c r="GJ14">
        <v>0.58906000999999997</v>
      </c>
      <c r="GK14">
        <v>0.60474000999999999</v>
      </c>
      <c r="GL14">
        <v>0.61236000999999995</v>
      </c>
      <c r="GM14">
        <v>0.61560000999999998</v>
      </c>
      <c r="GN14">
        <v>0.61842001999999996</v>
      </c>
      <c r="GO14">
        <v>0.61842001999999996</v>
      </c>
      <c r="GP14">
        <v>0.62770002000000003</v>
      </c>
      <c r="GQ14">
        <v>0.62770002000000003</v>
      </c>
      <c r="GR14">
        <v>0.62644001000000005</v>
      </c>
      <c r="GS14">
        <v>0.62644001000000005</v>
      </c>
      <c r="GT14">
        <v>0.62644001000000005</v>
      </c>
      <c r="GU14">
        <v>0.62608001000000002</v>
      </c>
      <c r="GV14">
        <v>0.63156000000000001</v>
      </c>
      <c r="GW14">
        <v>0.63407999999999998</v>
      </c>
      <c r="GX14">
        <v>0.62760000000000005</v>
      </c>
      <c r="GY14">
        <v>0.62760000000000005</v>
      </c>
      <c r="GZ14">
        <v>0.62760000000000005</v>
      </c>
      <c r="HA14">
        <v>0.61888001000000004</v>
      </c>
      <c r="HB14">
        <v>0.62280002000000001</v>
      </c>
      <c r="HC14">
        <v>0.63060000999999999</v>
      </c>
      <c r="HD14">
        <v>0.63000001000000005</v>
      </c>
      <c r="HE14">
        <v>0.62651999000000003</v>
      </c>
      <c r="HF14">
        <v>0.60995999999999995</v>
      </c>
      <c r="HG14">
        <v>0.60995999999999995</v>
      </c>
      <c r="HH14">
        <v>0.61382000000000003</v>
      </c>
      <c r="HI14">
        <v>0.62396001000000001</v>
      </c>
      <c r="HJ14">
        <v>0.62396001000000001</v>
      </c>
      <c r="HK14">
        <v>0.62396001000000001</v>
      </c>
      <c r="HL14">
        <v>0.62396001000000001</v>
      </c>
      <c r="HM14">
        <v>0.62396001000000001</v>
      </c>
      <c r="HN14">
        <v>0.62396001000000001</v>
      </c>
      <c r="HO14">
        <v>0.62396001000000001</v>
      </c>
      <c r="HP14">
        <v>0.62396001000000001</v>
      </c>
      <c r="HQ14">
        <v>0.62396001000000001</v>
      </c>
      <c r="HR14">
        <v>0.61672000999999999</v>
      </c>
      <c r="HS14">
        <v>0.61672000999999999</v>
      </c>
      <c r="HT14">
        <v>0.62368000999999995</v>
      </c>
      <c r="HU14">
        <v>0.62529999999999997</v>
      </c>
      <c r="HV14">
        <v>0.63239999999999996</v>
      </c>
      <c r="HW14">
        <v>0.63239999999999996</v>
      </c>
      <c r="HX14">
        <v>0.63239999999999996</v>
      </c>
      <c r="HY14">
        <v>0.63701998999999998</v>
      </c>
      <c r="HZ14">
        <v>0.64255998999999997</v>
      </c>
      <c r="IA14">
        <v>0.64255998999999997</v>
      </c>
      <c r="IB14">
        <v>0.64868000000000003</v>
      </c>
      <c r="IC14">
        <v>0.64868000000000003</v>
      </c>
      <c r="ID14">
        <v>0.64868000000000003</v>
      </c>
      <c r="IE14">
        <v>0.64868000000000003</v>
      </c>
      <c r="IF14">
        <v>0.64868000000000003</v>
      </c>
      <c r="IG14">
        <v>0.64159999999999995</v>
      </c>
      <c r="IH14">
        <v>0.64159999999999995</v>
      </c>
      <c r="II14">
        <v>0.64159999999999995</v>
      </c>
      <c r="IJ14">
        <v>0.64951999999999999</v>
      </c>
      <c r="IK14">
        <v>0.63683999999999996</v>
      </c>
      <c r="IL14">
        <v>0.63683999999999996</v>
      </c>
      <c r="IM14">
        <v>0.63683999999999996</v>
      </c>
      <c r="IN14">
        <v>0.63471999999999995</v>
      </c>
      <c r="IO14">
        <v>0.63471999999999995</v>
      </c>
      <c r="IP14">
        <v>0.63471999999999995</v>
      </c>
      <c r="IQ14">
        <v>0.63471999999999995</v>
      </c>
      <c r="IR14">
        <v>0.63988</v>
      </c>
      <c r="IS14">
        <v>0.64215999000000001</v>
      </c>
      <c r="IT14">
        <v>0.64215999000000001</v>
      </c>
      <c r="IU14">
        <v>0.65034000000000003</v>
      </c>
      <c r="IV14">
        <v>0.65034000000000003</v>
      </c>
      <c r="IW14">
        <v>0.65137999000000002</v>
      </c>
      <c r="IX14">
        <v>0.65441998999999995</v>
      </c>
      <c r="IY14">
        <v>0.65464</v>
      </c>
      <c r="IZ14">
        <v>0.65464</v>
      </c>
      <c r="JA14">
        <v>0.64979998999999999</v>
      </c>
      <c r="JB14">
        <v>0.65353998999999996</v>
      </c>
      <c r="JC14">
        <v>0.65353998999999996</v>
      </c>
      <c r="JD14">
        <v>0.65353998999999996</v>
      </c>
      <c r="JE14">
        <v>0.65353998999999996</v>
      </c>
      <c r="JF14">
        <v>0.66051998999999995</v>
      </c>
      <c r="JG14">
        <v>0.65995999999999999</v>
      </c>
      <c r="JH14">
        <v>0.65995999999999999</v>
      </c>
      <c r="JI14">
        <v>0.66156000000000004</v>
      </c>
      <c r="JJ14">
        <v>0.65859999999999996</v>
      </c>
      <c r="JK14">
        <v>0.65322000000000002</v>
      </c>
      <c r="JL14">
        <v>0.65322000000000002</v>
      </c>
      <c r="JM14">
        <v>0.65954000000000002</v>
      </c>
      <c r="JN14">
        <v>0.65954000000000002</v>
      </c>
      <c r="JO14">
        <v>0.65954000000000002</v>
      </c>
      <c r="JP14">
        <v>0.65954000000000002</v>
      </c>
      <c r="JQ14">
        <v>0.65954000000000002</v>
      </c>
      <c r="JR14">
        <v>0.65954000000000002</v>
      </c>
      <c r="JS14">
        <v>0.65954000000000002</v>
      </c>
      <c r="JT14">
        <v>0.66283999999999998</v>
      </c>
      <c r="JU14">
        <v>0.65952001000000005</v>
      </c>
      <c r="JV14">
        <v>0.67411999</v>
      </c>
      <c r="JW14">
        <v>0.67325999000000003</v>
      </c>
      <c r="JX14">
        <v>0.67325999000000003</v>
      </c>
      <c r="JY14">
        <v>0.67325999000000003</v>
      </c>
      <c r="JZ14">
        <v>0.67451998999999996</v>
      </c>
      <c r="KA14">
        <v>0.67932000000000003</v>
      </c>
      <c r="KB14">
        <v>0.67735999999999996</v>
      </c>
      <c r="KC14">
        <v>0.67610000000000003</v>
      </c>
      <c r="KD14">
        <v>0.67690001</v>
      </c>
      <c r="KE14">
        <v>0.67504001000000002</v>
      </c>
      <c r="KF14">
        <v>0.67667999999999995</v>
      </c>
      <c r="KG14">
        <v>0.67249999999999999</v>
      </c>
      <c r="KH14">
        <v>0.67970001000000002</v>
      </c>
      <c r="KI14">
        <v>0.67676000999999997</v>
      </c>
      <c r="KJ14">
        <v>0.67676000999999997</v>
      </c>
      <c r="KK14">
        <v>0.67676000999999997</v>
      </c>
      <c r="KL14">
        <v>0.67852000000000001</v>
      </c>
      <c r="KM14">
        <v>0.67852000000000001</v>
      </c>
      <c r="KN14">
        <v>0.68216001000000004</v>
      </c>
      <c r="KO14">
        <v>0.69280001000000002</v>
      </c>
      <c r="KP14">
        <v>0.69116001000000005</v>
      </c>
      <c r="KQ14">
        <v>0.69116001000000005</v>
      </c>
      <c r="KR14">
        <v>0.69116001000000005</v>
      </c>
      <c r="KS14">
        <v>0.69116001000000005</v>
      </c>
      <c r="KT14">
        <v>0.69116001000000005</v>
      </c>
      <c r="KU14">
        <v>0.68640000999999995</v>
      </c>
      <c r="KV14">
        <v>0.68646001000000001</v>
      </c>
      <c r="KW14">
        <v>0.68646001000000001</v>
      </c>
      <c r="KX14">
        <v>0.68646001000000001</v>
      </c>
      <c r="KY14">
        <v>0.68910000000000005</v>
      </c>
      <c r="KZ14">
        <v>0.68910000000000005</v>
      </c>
      <c r="LA14">
        <v>0.69454000999999999</v>
      </c>
      <c r="LB14">
        <v>0.69813999999999998</v>
      </c>
      <c r="LC14">
        <v>0.69228000999999995</v>
      </c>
      <c r="LD14">
        <v>0.68710002000000003</v>
      </c>
      <c r="LE14">
        <v>0.68544002000000004</v>
      </c>
      <c r="LF14">
        <v>0.69396000999999996</v>
      </c>
      <c r="LG14">
        <v>0.69840000999999996</v>
      </c>
      <c r="LH14">
        <v>0.69840000999999996</v>
      </c>
      <c r="LI14">
        <v>0.70102001000000003</v>
      </c>
      <c r="LJ14">
        <v>0.70102001000000003</v>
      </c>
      <c r="LK14">
        <v>0.70102001000000003</v>
      </c>
      <c r="LL14">
        <v>0.70102001000000003</v>
      </c>
      <c r="LM14">
        <v>0.70102001000000003</v>
      </c>
      <c r="LN14">
        <v>0.70078001000000001</v>
      </c>
      <c r="LO14">
        <v>0.69720000000000004</v>
      </c>
      <c r="LP14">
        <v>0.69720000000000004</v>
      </c>
      <c r="LQ14">
        <v>0.69701999000000003</v>
      </c>
      <c r="LR14">
        <v>0.69642000000000004</v>
      </c>
      <c r="LS14">
        <v>0.69642000000000004</v>
      </c>
      <c r="LT14">
        <v>0.70128000000000001</v>
      </c>
      <c r="LU14">
        <v>0.70167999999999997</v>
      </c>
      <c r="LV14">
        <v>0.71167999999999998</v>
      </c>
      <c r="LW14">
        <v>0.71167999999999998</v>
      </c>
      <c r="LX14">
        <v>0.71167999999999998</v>
      </c>
      <c r="LY14">
        <v>0.71167999999999998</v>
      </c>
      <c r="LZ14">
        <v>0.71167999999999998</v>
      </c>
      <c r="MA14">
        <v>0.71167999999999998</v>
      </c>
      <c r="MB14">
        <v>0.70998000000000006</v>
      </c>
      <c r="MC14">
        <v>0.71145999000000004</v>
      </c>
      <c r="MD14">
        <v>0.71145999000000004</v>
      </c>
      <c r="ME14">
        <v>0.71145999000000004</v>
      </c>
      <c r="MF14">
        <v>0.70569999999999999</v>
      </c>
      <c r="MG14">
        <v>0.70564000999999998</v>
      </c>
      <c r="MH14">
        <v>0.70569999999999999</v>
      </c>
      <c r="MI14">
        <v>0.70569999999999999</v>
      </c>
      <c r="MJ14">
        <v>0.70646001000000003</v>
      </c>
      <c r="MK14">
        <v>0.70646001000000003</v>
      </c>
      <c r="ML14">
        <v>0.71500001000000002</v>
      </c>
      <c r="MM14">
        <v>0.71500001000000002</v>
      </c>
      <c r="MN14">
        <v>0.71500001000000002</v>
      </c>
      <c r="MO14">
        <v>0.71500001000000002</v>
      </c>
      <c r="MP14">
        <v>0.71574000000000004</v>
      </c>
      <c r="MQ14">
        <v>0.71574000000000004</v>
      </c>
      <c r="MR14">
        <v>0.71574000000000004</v>
      </c>
      <c r="MS14">
        <v>0.70589999999999997</v>
      </c>
      <c r="MT14">
        <v>0.71184000000000003</v>
      </c>
      <c r="MU14">
        <v>0.71365999999999996</v>
      </c>
      <c r="MV14">
        <v>0.71196000999999998</v>
      </c>
      <c r="MW14">
        <v>0.71365999999999996</v>
      </c>
      <c r="MX14">
        <v>0.7137</v>
      </c>
      <c r="MY14">
        <v>0.71687999999999996</v>
      </c>
      <c r="MZ14">
        <v>0.71572000000000002</v>
      </c>
      <c r="NA14">
        <v>0.71462000999999997</v>
      </c>
      <c r="NB14">
        <v>0.70713999999999999</v>
      </c>
      <c r="NC14">
        <v>0.70713999999999999</v>
      </c>
      <c r="ND14">
        <v>0.70713999999999999</v>
      </c>
      <c r="NE14">
        <v>0.70536001000000004</v>
      </c>
      <c r="NF14">
        <v>0.71653999999999995</v>
      </c>
      <c r="NG14">
        <v>0.71986000999999999</v>
      </c>
      <c r="NH14">
        <v>0.71986000999999999</v>
      </c>
      <c r="NI14">
        <v>0.72302001000000005</v>
      </c>
      <c r="NJ14">
        <v>0.72279998999999995</v>
      </c>
      <c r="NK14">
        <v>0.72279998999999995</v>
      </c>
      <c r="NL14">
        <v>0.72279998999999995</v>
      </c>
      <c r="NM14">
        <v>0.72279998999999995</v>
      </c>
      <c r="NN14">
        <v>0.72279998999999995</v>
      </c>
      <c r="NO14">
        <v>0.72155999000000004</v>
      </c>
      <c r="NP14">
        <v>0.72155999000000004</v>
      </c>
      <c r="NQ14">
        <v>0.72645999000000006</v>
      </c>
      <c r="NR14">
        <v>0.72391998999999996</v>
      </c>
      <c r="NS14">
        <v>0.72391998999999996</v>
      </c>
      <c r="NT14">
        <v>0.72669998000000002</v>
      </c>
      <c r="NU14">
        <v>0.72787999000000003</v>
      </c>
      <c r="NV14">
        <v>0.72563999999999995</v>
      </c>
      <c r="NW14">
        <v>0.72563999999999995</v>
      </c>
      <c r="NX14">
        <v>0.72563999999999995</v>
      </c>
      <c r="NY14">
        <v>0.72563999999999995</v>
      </c>
      <c r="NZ14">
        <v>0.72563999999999995</v>
      </c>
      <c r="OA14">
        <v>0.72450000000000003</v>
      </c>
      <c r="OB14">
        <v>0.72794000000000003</v>
      </c>
      <c r="OC14">
        <v>0.72794000000000003</v>
      </c>
      <c r="OD14">
        <v>0.72796000000000005</v>
      </c>
      <c r="OE14">
        <v>0.72452000000000005</v>
      </c>
      <c r="OF14">
        <v>0.72452000000000005</v>
      </c>
      <c r="OG14">
        <v>0.72414000000000001</v>
      </c>
      <c r="OH14">
        <v>0.72397999999999996</v>
      </c>
      <c r="OI14">
        <v>0.72397999999999996</v>
      </c>
      <c r="OJ14">
        <v>0.72775999999999996</v>
      </c>
      <c r="OK14">
        <v>0.72944001000000003</v>
      </c>
      <c r="OL14">
        <v>0.73188001000000003</v>
      </c>
      <c r="OM14">
        <v>0.72944001000000003</v>
      </c>
      <c r="ON14">
        <v>0.73096000999999999</v>
      </c>
      <c r="OO14">
        <v>0.73177999999999999</v>
      </c>
      <c r="OP14">
        <v>0.73177999999999999</v>
      </c>
      <c r="OQ14">
        <v>0.73177999999999999</v>
      </c>
      <c r="OR14">
        <v>0.73462000999999999</v>
      </c>
      <c r="OS14">
        <v>0.73399999999999999</v>
      </c>
      <c r="OT14">
        <v>0.73582002000000002</v>
      </c>
      <c r="OU14">
        <v>0.73466001999999997</v>
      </c>
      <c r="OV14">
        <v>0.73332001000000002</v>
      </c>
      <c r="OW14">
        <v>0.73444001999999997</v>
      </c>
      <c r="OX14">
        <v>0.73750000999999998</v>
      </c>
      <c r="OY14">
        <v>0.73808001000000001</v>
      </c>
      <c r="OZ14">
        <v>0.73808001000000001</v>
      </c>
      <c r="PA14">
        <v>0.73510001000000003</v>
      </c>
      <c r="PB14">
        <v>0.73696001</v>
      </c>
      <c r="PC14">
        <v>0.73696001</v>
      </c>
      <c r="PD14">
        <v>0.73776001000000002</v>
      </c>
      <c r="PE14">
        <v>0.73776001000000002</v>
      </c>
      <c r="PF14">
        <v>0.73728000000000005</v>
      </c>
      <c r="PG14">
        <v>0.73834</v>
      </c>
      <c r="PH14">
        <v>0.73524001000000005</v>
      </c>
      <c r="PI14">
        <v>0.73524001000000005</v>
      </c>
      <c r="PJ14">
        <v>0.73784000999999999</v>
      </c>
      <c r="PK14">
        <v>0.73784000999999999</v>
      </c>
      <c r="PL14">
        <v>0.73450000000000004</v>
      </c>
      <c r="PM14">
        <v>0.74161999999999995</v>
      </c>
      <c r="PN14">
        <v>0.74758000000000002</v>
      </c>
      <c r="PO14">
        <v>0.74758000000000002</v>
      </c>
      <c r="PP14">
        <v>0.75072000999999999</v>
      </c>
      <c r="PQ14">
        <v>0.75512000000000001</v>
      </c>
      <c r="PR14">
        <v>0.75512000000000001</v>
      </c>
      <c r="PS14">
        <v>0.75222</v>
      </c>
      <c r="PT14">
        <v>0.75222</v>
      </c>
      <c r="PU14">
        <v>0.74383999999999995</v>
      </c>
      <c r="PV14">
        <v>0.74776001000000003</v>
      </c>
      <c r="PW14">
        <v>0.74776001000000003</v>
      </c>
      <c r="PX14">
        <v>0.74178001000000005</v>
      </c>
      <c r="PY14">
        <v>0.74300001000000004</v>
      </c>
      <c r="PZ14">
        <v>0.74300001000000004</v>
      </c>
      <c r="QA14">
        <v>0.74300001000000004</v>
      </c>
      <c r="QB14">
        <v>0.74300001000000004</v>
      </c>
      <c r="QC14">
        <v>0.74248002000000002</v>
      </c>
      <c r="QD14">
        <v>0.74270002000000002</v>
      </c>
      <c r="QE14">
        <v>0.74270002000000002</v>
      </c>
      <c r="QF14">
        <v>0.75032001000000004</v>
      </c>
      <c r="QG14">
        <v>0.74938000000000005</v>
      </c>
      <c r="QH14">
        <v>0.74938000000000005</v>
      </c>
      <c r="QI14">
        <v>0.74658000000000002</v>
      </c>
      <c r="QJ14">
        <v>0.74771999</v>
      </c>
      <c r="QK14">
        <v>0.74771999</v>
      </c>
      <c r="QL14">
        <v>0.74297999000000003</v>
      </c>
      <c r="QM14">
        <v>0.74297999000000003</v>
      </c>
      <c r="QN14">
        <v>0.74755998999999995</v>
      </c>
      <c r="QO14">
        <v>0.74681998000000005</v>
      </c>
      <c r="QP14">
        <v>0.74443999999999999</v>
      </c>
      <c r="QQ14">
        <v>0.74879998999999997</v>
      </c>
      <c r="QR14">
        <v>0.74879998999999997</v>
      </c>
      <c r="QS14">
        <v>0.74417999000000001</v>
      </c>
      <c r="QT14">
        <v>0.73946000000000001</v>
      </c>
      <c r="QU14">
        <v>0.75290000000000001</v>
      </c>
      <c r="QV14">
        <v>0.75290000000000001</v>
      </c>
      <c r="QW14">
        <v>0.75290000000000001</v>
      </c>
      <c r="QX14">
        <v>0.75290000000000001</v>
      </c>
      <c r="QY14">
        <v>0.75290000000000001</v>
      </c>
      <c r="QZ14">
        <v>0.75396001000000001</v>
      </c>
      <c r="RA14">
        <v>0.75396001000000001</v>
      </c>
      <c r="RB14">
        <v>0.75396001000000001</v>
      </c>
      <c r="RC14">
        <v>0.75396001000000001</v>
      </c>
      <c r="RD14">
        <v>0.75530001000000002</v>
      </c>
      <c r="RE14">
        <v>0.75324000000000002</v>
      </c>
      <c r="RF14">
        <v>0.75727999999999995</v>
      </c>
      <c r="RG14">
        <v>0.75594001</v>
      </c>
      <c r="RH14">
        <v>0.75594001</v>
      </c>
      <c r="RI14">
        <v>0.75564001000000003</v>
      </c>
      <c r="RJ14">
        <v>0.74832001000000004</v>
      </c>
      <c r="RK14">
        <v>0.74716000999999999</v>
      </c>
      <c r="RL14">
        <v>0.74716000999999999</v>
      </c>
      <c r="RM14">
        <v>0.75275999999999998</v>
      </c>
      <c r="RN14">
        <v>0.75582000000000005</v>
      </c>
      <c r="RO14">
        <v>0.75582000000000005</v>
      </c>
      <c r="RP14">
        <v>0.75939999999999996</v>
      </c>
      <c r="RQ14">
        <v>0.75870000000000004</v>
      </c>
      <c r="RR14">
        <v>0.76240001000000002</v>
      </c>
      <c r="RS14">
        <v>0.75704000000000005</v>
      </c>
      <c r="RT14">
        <v>0.75594001</v>
      </c>
      <c r="RU14">
        <v>0.76016001</v>
      </c>
      <c r="RV14">
        <v>0.76016001</v>
      </c>
      <c r="RW14">
        <v>0.76107999999999998</v>
      </c>
      <c r="RX14">
        <v>0.76107999999999998</v>
      </c>
      <c r="RY14">
        <v>0.75583999999999996</v>
      </c>
      <c r="RZ14">
        <v>0.76002000999999997</v>
      </c>
      <c r="SA14">
        <v>0.75461999999999996</v>
      </c>
      <c r="SB14">
        <v>0.75387999999999999</v>
      </c>
      <c r="SC14">
        <v>0.75927999999999995</v>
      </c>
      <c r="SD14">
        <v>0.75927999999999995</v>
      </c>
      <c r="SE14">
        <v>0.76050001</v>
      </c>
      <c r="SF14">
        <v>0.76224000000000003</v>
      </c>
      <c r="SG14">
        <v>0.76224000000000003</v>
      </c>
      <c r="SH14">
        <v>0.76224000000000003</v>
      </c>
      <c r="SI14">
        <v>0.76538001</v>
      </c>
      <c r="SJ14">
        <v>0.76556000999999996</v>
      </c>
      <c r="SK14">
        <v>0.75834000000000001</v>
      </c>
      <c r="SL14">
        <v>0.75834000000000001</v>
      </c>
      <c r="SM14">
        <v>0.76702000999999997</v>
      </c>
      <c r="SN14">
        <v>0.76702000999999997</v>
      </c>
      <c r="SO14">
        <v>0.76158000000000003</v>
      </c>
      <c r="SP14">
        <v>0.76222000000000001</v>
      </c>
      <c r="SQ14">
        <v>0.76634000999999996</v>
      </c>
      <c r="SR14">
        <v>0.76253998999999995</v>
      </c>
      <c r="SS14">
        <v>0.76097999999999999</v>
      </c>
      <c r="ST14">
        <v>0.76300000000000001</v>
      </c>
      <c r="SU14">
        <v>0.75904000999999999</v>
      </c>
      <c r="SV14">
        <v>0.75827999999999995</v>
      </c>
      <c r="SW14">
        <v>0.75827999999999995</v>
      </c>
      <c r="SX14">
        <v>0.75352001000000002</v>
      </c>
      <c r="SY14">
        <v>0.75960000999999999</v>
      </c>
      <c r="SZ14">
        <v>0.76098001000000004</v>
      </c>
      <c r="TA14">
        <v>0.76395999999999997</v>
      </c>
      <c r="TB14">
        <v>0.76395999999999997</v>
      </c>
      <c r="TC14">
        <v>0.76187998999999995</v>
      </c>
      <c r="TD14">
        <v>0.76488</v>
      </c>
      <c r="TE14">
        <v>0.76488</v>
      </c>
      <c r="TF14">
        <v>0.76205999999999996</v>
      </c>
      <c r="TG14">
        <v>0.76698</v>
      </c>
      <c r="TH14">
        <v>0.76688000000000001</v>
      </c>
      <c r="TI14">
        <v>0.76688000000000001</v>
      </c>
      <c r="TJ14">
        <v>0.76785999999999999</v>
      </c>
      <c r="TK14">
        <v>0.76761999999999997</v>
      </c>
      <c r="TL14">
        <v>0.76727999000000002</v>
      </c>
      <c r="TM14">
        <v>0.76727999000000002</v>
      </c>
      <c r="TN14">
        <v>0.76727999000000002</v>
      </c>
      <c r="TO14">
        <v>0.76727999000000002</v>
      </c>
      <c r="TP14">
        <v>0.76378000000000001</v>
      </c>
      <c r="TQ14">
        <v>0.76026000000000005</v>
      </c>
      <c r="TR14">
        <v>0.76026000000000005</v>
      </c>
      <c r="TS14">
        <v>0.76302000000000003</v>
      </c>
      <c r="TT14">
        <v>0.76302000000000003</v>
      </c>
      <c r="TU14">
        <v>0.76436000000000004</v>
      </c>
      <c r="TV14">
        <v>0.76381999</v>
      </c>
      <c r="TW14">
        <v>0.76381999</v>
      </c>
      <c r="TX14">
        <v>0.76293999000000001</v>
      </c>
      <c r="TY14">
        <v>0.76527999999999996</v>
      </c>
      <c r="TZ14">
        <v>0.76527999999999996</v>
      </c>
      <c r="UA14">
        <v>0.76101998999999998</v>
      </c>
      <c r="UB14">
        <v>0.75829999000000003</v>
      </c>
      <c r="UC14">
        <v>0.76051999000000003</v>
      </c>
      <c r="UD14">
        <v>0.76659999000000001</v>
      </c>
      <c r="UE14">
        <v>0.76337999000000001</v>
      </c>
      <c r="UF14">
        <v>0.76622000000000001</v>
      </c>
      <c r="UG14">
        <v>0.76707999999999998</v>
      </c>
      <c r="UH14">
        <v>0.76707999999999998</v>
      </c>
      <c r="UI14">
        <v>0.76458000999999998</v>
      </c>
      <c r="UJ14">
        <v>0.76458000999999998</v>
      </c>
      <c r="UK14">
        <v>0.76378000999999995</v>
      </c>
      <c r="UL14">
        <v>0.76544000999999995</v>
      </c>
      <c r="UM14">
        <v>0.76544000999999995</v>
      </c>
      <c r="UN14">
        <v>0.76544000999999995</v>
      </c>
      <c r="UO14">
        <v>0.76276001000000004</v>
      </c>
      <c r="UP14">
        <v>0.76276001000000004</v>
      </c>
      <c r="UQ14">
        <v>0.76276001000000004</v>
      </c>
      <c r="UR14">
        <v>0.76982001</v>
      </c>
      <c r="US14">
        <v>0.76982001</v>
      </c>
      <c r="UT14">
        <v>0.77148000000000005</v>
      </c>
      <c r="UU14">
        <v>0.77148000000000005</v>
      </c>
      <c r="UV14">
        <v>0.76982001</v>
      </c>
      <c r="UW14">
        <v>0.76982001</v>
      </c>
      <c r="UX14">
        <v>0.76982001</v>
      </c>
      <c r="UY14">
        <v>0.76982001</v>
      </c>
      <c r="UZ14">
        <v>0.76982001</v>
      </c>
      <c r="VA14">
        <v>0.77016001000000001</v>
      </c>
      <c r="VB14">
        <v>0.77016001000000001</v>
      </c>
      <c r="VC14">
        <v>0.76539999999999997</v>
      </c>
      <c r="VD14">
        <v>0.76972001000000001</v>
      </c>
      <c r="VE14">
        <v>0.77171999999999996</v>
      </c>
      <c r="VF14">
        <v>0.77706001000000002</v>
      </c>
      <c r="VG14">
        <v>0.77440001000000003</v>
      </c>
      <c r="VH14">
        <v>0.76926000999999999</v>
      </c>
      <c r="VI14">
        <v>0.77072001000000001</v>
      </c>
      <c r="VJ14">
        <v>0.77034000000000002</v>
      </c>
      <c r="VK14">
        <v>0.76866000000000001</v>
      </c>
      <c r="VL14">
        <v>0.77043998999999996</v>
      </c>
      <c r="VM14">
        <v>0.77187998999999996</v>
      </c>
      <c r="VN14">
        <v>0.76961999999999997</v>
      </c>
      <c r="VO14">
        <v>0.76961999999999997</v>
      </c>
      <c r="VP14">
        <v>0.77639999000000004</v>
      </c>
      <c r="VQ14">
        <v>0.77559999000000002</v>
      </c>
      <c r="VR14">
        <v>0.77535999</v>
      </c>
      <c r="VS14">
        <v>0.77415999000000002</v>
      </c>
      <c r="VT14">
        <v>0.77415999000000002</v>
      </c>
      <c r="VU14">
        <v>0.77415999000000002</v>
      </c>
      <c r="VV14">
        <v>0.77415999000000002</v>
      </c>
      <c r="VW14">
        <v>0.78145998999999999</v>
      </c>
      <c r="VX14">
        <v>0.78145998999999999</v>
      </c>
      <c r="VY14">
        <v>0.77575998000000002</v>
      </c>
      <c r="VZ14">
        <v>0.77917999000000004</v>
      </c>
      <c r="WA14">
        <v>0.77542</v>
      </c>
      <c r="WB14">
        <v>0.77742001000000005</v>
      </c>
      <c r="WC14">
        <v>0.77838001000000001</v>
      </c>
      <c r="WD14">
        <v>0.77936000000000005</v>
      </c>
      <c r="WE14">
        <v>0.78064001000000005</v>
      </c>
      <c r="WF14">
        <v>0.78064001000000005</v>
      </c>
      <c r="WG14">
        <v>0.77241998999999995</v>
      </c>
      <c r="WH14">
        <v>0.77025999999999994</v>
      </c>
      <c r="WI14">
        <v>0.77326001</v>
      </c>
      <c r="WJ14">
        <v>0.77703999999999995</v>
      </c>
      <c r="WK14">
        <v>0.77703999999999995</v>
      </c>
      <c r="WL14">
        <v>0.77602000000000004</v>
      </c>
      <c r="WM14">
        <v>0.77602000000000004</v>
      </c>
      <c r="WN14">
        <v>0.77488000000000001</v>
      </c>
      <c r="WO14">
        <v>0.78139999999999998</v>
      </c>
      <c r="WP14">
        <v>0.78139999999999998</v>
      </c>
      <c r="WQ14">
        <v>0.78139999999999998</v>
      </c>
      <c r="WR14">
        <v>0.78789998999999999</v>
      </c>
      <c r="WS14">
        <v>0.78817999000000005</v>
      </c>
      <c r="WT14">
        <v>0.78817999000000005</v>
      </c>
      <c r="WU14">
        <v>0.78817999000000005</v>
      </c>
      <c r="WV14">
        <v>0.78285998999999995</v>
      </c>
      <c r="WW14">
        <v>0.78800000000000003</v>
      </c>
      <c r="WX14">
        <v>0.78800000000000003</v>
      </c>
      <c r="WY14">
        <v>0.78800000000000003</v>
      </c>
      <c r="WZ14">
        <v>0.78352001000000004</v>
      </c>
      <c r="XA14">
        <v>0.78352001000000004</v>
      </c>
      <c r="XB14">
        <v>0.78362001000000003</v>
      </c>
      <c r="XC14">
        <v>0.77684001000000003</v>
      </c>
      <c r="XD14">
        <v>0.77946000000000004</v>
      </c>
      <c r="XE14">
        <v>0.78393999000000003</v>
      </c>
      <c r="XF14">
        <v>0.78393999000000003</v>
      </c>
      <c r="XG14">
        <v>0.78393999000000003</v>
      </c>
      <c r="XH14">
        <v>0.78600000000000003</v>
      </c>
      <c r="XI14">
        <v>0.78600000000000003</v>
      </c>
      <c r="XJ14">
        <v>0.78600000000000003</v>
      </c>
      <c r="XK14">
        <v>0.78600000000000003</v>
      </c>
      <c r="XL14">
        <v>0.78454000000000002</v>
      </c>
      <c r="XM14">
        <v>0.78142</v>
      </c>
      <c r="XN14">
        <v>0.78042001000000005</v>
      </c>
      <c r="XO14">
        <v>0.78042001000000005</v>
      </c>
      <c r="XP14">
        <v>0.7823</v>
      </c>
      <c r="XQ14">
        <v>0.7823</v>
      </c>
      <c r="XR14">
        <v>0.7823</v>
      </c>
      <c r="XS14">
        <v>0.7823</v>
      </c>
      <c r="XT14">
        <v>0.7823</v>
      </c>
      <c r="XU14">
        <v>0.7823</v>
      </c>
      <c r="XV14">
        <v>0.78282001000000001</v>
      </c>
      <c r="XW14">
        <v>0.78176000999999995</v>
      </c>
      <c r="XX14">
        <v>0.78176000999999995</v>
      </c>
      <c r="XY14">
        <v>0.78006001999999997</v>
      </c>
      <c r="XZ14">
        <v>0.78060001000000001</v>
      </c>
      <c r="YA14">
        <v>0.78060001000000001</v>
      </c>
      <c r="YB14">
        <v>0.78012000000000004</v>
      </c>
      <c r="YC14">
        <v>0.78012000000000004</v>
      </c>
      <c r="YD14">
        <v>0.78712000999999998</v>
      </c>
      <c r="YE14">
        <v>0.78712000999999998</v>
      </c>
      <c r="YF14">
        <v>0.78712000999999998</v>
      </c>
      <c r="YG14">
        <v>0.78712000999999998</v>
      </c>
      <c r="YH14">
        <v>0.78712000999999998</v>
      </c>
      <c r="YI14">
        <v>0.78712000999999998</v>
      </c>
      <c r="YJ14">
        <v>0.78666000000000003</v>
      </c>
      <c r="YK14">
        <v>0.78539999999999999</v>
      </c>
      <c r="YL14">
        <v>0.78853998999999997</v>
      </c>
      <c r="YM14">
        <v>0.78900000000000003</v>
      </c>
      <c r="YN14">
        <v>0.78773998999999995</v>
      </c>
      <c r="YO14">
        <v>0.78900000000000003</v>
      </c>
      <c r="YP14">
        <v>0.78900000000000003</v>
      </c>
      <c r="YQ14">
        <v>0.78900000000000003</v>
      </c>
      <c r="YR14">
        <v>0.78900000000000003</v>
      </c>
      <c r="YS14">
        <v>0.78612000000000004</v>
      </c>
      <c r="YT14">
        <v>0.78612000000000004</v>
      </c>
      <c r="YU14">
        <v>0.78754000999999996</v>
      </c>
      <c r="YV14">
        <v>0.78770001000000001</v>
      </c>
      <c r="YW14">
        <v>0.78950001000000003</v>
      </c>
      <c r="YX14">
        <v>0.78950001000000003</v>
      </c>
      <c r="YY14">
        <v>0.78703999999999996</v>
      </c>
      <c r="YZ14">
        <v>0.78778000000000004</v>
      </c>
      <c r="ZA14">
        <v>0.78252001000000004</v>
      </c>
      <c r="ZB14">
        <v>0.78252001000000004</v>
      </c>
      <c r="ZC14">
        <v>0.78880001</v>
      </c>
      <c r="ZD14">
        <v>0.78460001999999995</v>
      </c>
      <c r="ZE14">
        <v>0.78460001999999995</v>
      </c>
      <c r="ZF14">
        <v>0.78460001999999995</v>
      </c>
      <c r="ZG14">
        <v>0.78808001000000005</v>
      </c>
      <c r="ZH14">
        <v>0.78864000999999995</v>
      </c>
      <c r="ZI14">
        <v>0.78864000999999995</v>
      </c>
      <c r="ZJ14">
        <v>0.78864000999999995</v>
      </c>
      <c r="ZK14">
        <v>0.78864000999999995</v>
      </c>
      <c r="ZL14">
        <v>0.79181999999999997</v>
      </c>
      <c r="ZM14">
        <v>0.79081999999999997</v>
      </c>
      <c r="ZN14">
        <v>0.79062001000000004</v>
      </c>
      <c r="ZO14">
        <v>0.79062001000000004</v>
      </c>
      <c r="ZP14">
        <v>0.78813999999999995</v>
      </c>
      <c r="ZQ14">
        <v>0.7883</v>
      </c>
      <c r="ZR14">
        <v>0.79303999999999997</v>
      </c>
      <c r="ZS14">
        <v>0.78852</v>
      </c>
      <c r="ZT14">
        <v>0.79225999999999996</v>
      </c>
      <c r="ZU14">
        <v>0.79613999999999996</v>
      </c>
      <c r="ZV14">
        <v>0.79613999999999996</v>
      </c>
      <c r="ZW14">
        <v>0.79613999999999996</v>
      </c>
      <c r="ZX14">
        <v>0.79613999999999996</v>
      </c>
      <c r="ZY14">
        <v>0.79613999999999996</v>
      </c>
      <c r="ZZ14">
        <v>0.79613999999999996</v>
      </c>
      <c r="AAA14">
        <v>0.79532000000000003</v>
      </c>
      <c r="AAB14">
        <v>0.79723999999999995</v>
      </c>
      <c r="AAC14">
        <v>0.79552</v>
      </c>
      <c r="AAD14">
        <v>0.79552</v>
      </c>
      <c r="AAE14">
        <v>0.79800000000000004</v>
      </c>
      <c r="AAF14">
        <v>0.79800000000000004</v>
      </c>
      <c r="AAG14">
        <v>0.79800000000000004</v>
      </c>
      <c r="AAH14">
        <v>0.79283999999999999</v>
      </c>
      <c r="AAI14">
        <v>0.78612000000000004</v>
      </c>
      <c r="AAJ14">
        <v>0.78769999999999996</v>
      </c>
      <c r="AAK14">
        <v>0.79169999000000002</v>
      </c>
      <c r="AAL14">
        <v>0.78713999000000001</v>
      </c>
      <c r="AAM14">
        <v>0.78713999000000001</v>
      </c>
      <c r="AAN14">
        <v>0.78713999000000001</v>
      </c>
      <c r="AAO14">
        <v>0.78925997999999997</v>
      </c>
      <c r="AAP14">
        <v>0.78925997999999997</v>
      </c>
      <c r="AAQ14">
        <v>0.79483999000000005</v>
      </c>
      <c r="AAR14">
        <v>0.79379999999999995</v>
      </c>
      <c r="AAS14">
        <v>0.79515999999999998</v>
      </c>
      <c r="AAT14">
        <v>0.79515999999999998</v>
      </c>
      <c r="AAU14">
        <v>0.80161998999999995</v>
      </c>
      <c r="AAV14">
        <v>0.80161998999999995</v>
      </c>
      <c r="AAW14">
        <v>0.80161998999999995</v>
      </c>
      <c r="AAX14">
        <v>0.80161998999999995</v>
      </c>
      <c r="AAY14">
        <v>0.80161998999999995</v>
      </c>
      <c r="AAZ14">
        <v>0.79854000000000003</v>
      </c>
      <c r="ABA14">
        <v>0.79887998999999998</v>
      </c>
      <c r="ABB14">
        <v>0.79887998999999998</v>
      </c>
      <c r="ABC14">
        <v>0.79681997999999998</v>
      </c>
      <c r="ABD14">
        <v>0.79469999000000002</v>
      </c>
      <c r="ABE14">
        <v>0.79734000000000005</v>
      </c>
      <c r="ABF14">
        <v>0.79446000000000006</v>
      </c>
      <c r="ABG14">
        <v>0.79474001000000005</v>
      </c>
      <c r="ABH14">
        <v>0.79474001000000005</v>
      </c>
      <c r="ABI14">
        <v>0.78864000000000001</v>
      </c>
      <c r="ABJ14">
        <v>0.78967999</v>
      </c>
      <c r="ABK14">
        <v>0.79497998999999997</v>
      </c>
      <c r="ABL14">
        <v>0.79497998999999997</v>
      </c>
      <c r="ABM14">
        <v>0.79486000999999995</v>
      </c>
      <c r="ABN14">
        <v>0.79620000000000002</v>
      </c>
      <c r="ABO14">
        <v>0.80096000000000001</v>
      </c>
      <c r="ABP14">
        <v>0.79857999999999996</v>
      </c>
      <c r="ABQ14">
        <v>0.79857999999999996</v>
      </c>
      <c r="ABR14">
        <v>0.79857999999999996</v>
      </c>
      <c r="ABS14">
        <v>0.79857999999999996</v>
      </c>
      <c r="ABT14">
        <v>0.79857999999999996</v>
      </c>
      <c r="ABU14">
        <v>0.79857999999999996</v>
      </c>
      <c r="ABV14">
        <v>0.79804001000000002</v>
      </c>
      <c r="ABW14">
        <v>0.79662001000000005</v>
      </c>
      <c r="ABX14">
        <v>0.79662001000000005</v>
      </c>
      <c r="ABY14">
        <v>0.79422000999999998</v>
      </c>
      <c r="ABZ14">
        <v>0.80048001000000002</v>
      </c>
      <c r="ACA14">
        <v>0.79654000999999997</v>
      </c>
      <c r="ACB14">
        <v>0.80048001000000002</v>
      </c>
      <c r="ACC14">
        <v>0.79682001000000002</v>
      </c>
      <c r="ACD14">
        <v>0.79682001000000002</v>
      </c>
      <c r="ACE14">
        <v>0.79374</v>
      </c>
      <c r="ACF14">
        <v>0.79035999999999995</v>
      </c>
      <c r="ACG14">
        <v>0.78911998999999999</v>
      </c>
      <c r="ACH14">
        <v>0.79499998999999999</v>
      </c>
      <c r="ACI14">
        <v>0.79499998999999999</v>
      </c>
      <c r="ACJ14">
        <v>0.79499998999999999</v>
      </c>
      <c r="ACK14">
        <v>0.79499998999999999</v>
      </c>
      <c r="ACL14">
        <v>0.79534000000000005</v>
      </c>
      <c r="ACM14">
        <v>0.79534000000000005</v>
      </c>
      <c r="ACN14">
        <v>0.79314001000000001</v>
      </c>
      <c r="ACO14">
        <v>0.79314001000000001</v>
      </c>
      <c r="ACP14">
        <v>0.79344000000000003</v>
      </c>
      <c r="ACQ14">
        <v>0.79804001000000002</v>
      </c>
      <c r="ACR14">
        <v>0.80357999999999996</v>
      </c>
      <c r="ACS14">
        <v>0.80357999999999996</v>
      </c>
      <c r="ACT14">
        <v>0.80432000000000003</v>
      </c>
      <c r="ACU14">
        <v>0.80432000000000003</v>
      </c>
      <c r="ACV14">
        <v>0.80432000000000003</v>
      </c>
      <c r="ACW14">
        <v>0.80259999999999998</v>
      </c>
      <c r="ACX14">
        <v>0.80400000000000005</v>
      </c>
      <c r="ACY14">
        <v>0.80400000000000005</v>
      </c>
      <c r="ACZ14">
        <v>0.80461998999999995</v>
      </c>
      <c r="ADA14">
        <v>0.80452000000000001</v>
      </c>
      <c r="ADB14">
        <v>0.80640000999999994</v>
      </c>
      <c r="ADC14">
        <v>0.80640000999999994</v>
      </c>
      <c r="ADD14">
        <v>0.80416001000000004</v>
      </c>
      <c r="ADE14">
        <v>0.80388000000000004</v>
      </c>
      <c r="ADF14">
        <v>0.80396000000000001</v>
      </c>
      <c r="ADG14">
        <v>0.80364000999999996</v>
      </c>
      <c r="ADH14">
        <v>0.80364000999999996</v>
      </c>
      <c r="ADI14">
        <v>0.80364000999999996</v>
      </c>
      <c r="ADJ14">
        <v>0.80392001000000002</v>
      </c>
      <c r="ADK14">
        <v>0.80606</v>
      </c>
      <c r="ADL14">
        <v>0.80454000000000003</v>
      </c>
      <c r="ADM14">
        <v>0.80454000000000003</v>
      </c>
      <c r="ADN14">
        <v>0.80454000000000003</v>
      </c>
      <c r="ADO14">
        <v>0.80301999999999996</v>
      </c>
      <c r="ADP14">
        <v>0.80301999999999996</v>
      </c>
      <c r="ADQ14">
        <v>0.80566000999999998</v>
      </c>
      <c r="ADR14">
        <v>0.80569999999999997</v>
      </c>
      <c r="ADS14">
        <v>0.80747999999999998</v>
      </c>
      <c r="ADT14">
        <v>0.80235999999999996</v>
      </c>
      <c r="ADU14">
        <v>0.80574000000000001</v>
      </c>
      <c r="ADV14">
        <v>0.80523999999999996</v>
      </c>
      <c r="ADW14">
        <v>0.80523999999999996</v>
      </c>
      <c r="ADX14">
        <v>0.80681999999999998</v>
      </c>
      <c r="ADY14">
        <v>0.80681999999999998</v>
      </c>
      <c r="ADZ14">
        <v>0.80552000000000001</v>
      </c>
      <c r="AEA14">
        <v>0.80919998999999998</v>
      </c>
      <c r="AEB14">
        <v>0.80763998999999997</v>
      </c>
      <c r="AEC14">
        <v>0.80673998999999996</v>
      </c>
      <c r="AED14">
        <v>0.80673998999999996</v>
      </c>
      <c r="AEE14">
        <v>0.80766000000000004</v>
      </c>
      <c r="AEF14">
        <v>0.80603999000000004</v>
      </c>
      <c r="AEG14">
        <v>0.80603999000000004</v>
      </c>
      <c r="AEH14">
        <v>0.80603999000000004</v>
      </c>
      <c r="AEI14">
        <v>0.80211999</v>
      </c>
      <c r="AEJ14">
        <v>0.80557999999999996</v>
      </c>
      <c r="AEK14">
        <v>0.80444000000000004</v>
      </c>
      <c r="AEL14">
        <v>0.80344000000000004</v>
      </c>
      <c r="AEM14">
        <v>0.80178000000000005</v>
      </c>
      <c r="AEN14">
        <v>0.80349999999999999</v>
      </c>
      <c r="AEO14">
        <v>0.80349999999999999</v>
      </c>
      <c r="AEP14">
        <v>0.80259999999999998</v>
      </c>
      <c r="AEQ14">
        <v>0.80574000000000001</v>
      </c>
      <c r="AER14">
        <v>0.80405998999999995</v>
      </c>
      <c r="AES14">
        <v>0.80253998999999998</v>
      </c>
      <c r="AET14">
        <v>0.80361998999999995</v>
      </c>
      <c r="AEU14">
        <v>0.80559999999999998</v>
      </c>
      <c r="AEV14">
        <v>0.80506001000000005</v>
      </c>
      <c r="AEW14">
        <v>0.80506001000000005</v>
      </c>
      <c r="AEX14">
        <v>0.80652000000000001</v>
      </c>
      <c r="AEY14">
        <v>0.80085998999999997</v>
      </c>
      <c r="AEZ14">
        <v>0.79941998999999997</v>
      </c>
      <c r="AFA14">
        <v>0.80007998999999996</v>
      </c>
      <c r="AFB14">
        <v>0.80207998999999996</v>
      </c>
      <c r="AFC14">
        <v>0.80079999999999996</v>
      </c>
      <c r="AFD14">
        <v>0.80452000000000001</v>
      </c>
      <c r="AFE14">
        <v>0.80657999999999996</v>
      </c>
      <c r="AFF14">
        <v>0.80743999</v>
      </c>
      <c r="AFG14">
        <v>0.80893999000000005</v>
      </c>
      <c r="AFH14">
        <v>0.80893999000000005</v>
      </c>
      <c r="AFI14">
        <v>0.80893999000000005</v>
      </c>
      <c r="AFJ14">
        <v>0.80323999000000001</v>
      </c>
      <c r="AFK14">
        <v>0.80479999000000002</v>
      </c>
      <c r="AFL14">
        <v>0.80497998000000004</v>
      </c>
      <c r="AFM14">
        <v>0.80497998000000004</v>
      </c>
      <c r="AFN14">
        <v>0.80497998000000004</v>
      </c>
      <c r="AFO14">
        <v>0.80389999000000001</v>
      </c>
      <c r="AFP14">
        <v>0.80389999000000001</v>
      </c>
      <c r="AFQ14">
        <v>0.80474000000000001</v>
      </c>
      <c r="AFR14">
        <v>0.80474000000000001</v>
      </c>
      <c r="AFS14">
        <v>0.80437999999999998</v>
      </c>
      <c r="AFT14">
        <v>0.80088000000000004</v>
      </c>
      <c r="AFU14">
        <v>0.80076000999999997</v>
      </c>
      <c r="AFV14">
        <v>0.80686000999999996</v>
      </c>
      <c r="AFW14">
        <v>0.80686000999999996</v>
      </c>
      <c r="AFX14">
        <v>0.80686000999999996</v>
      </c>
      <c r="AFY14">
        <v>0.80456000999999999</v>
      </c>
      <c r="AFZ14">
        <v>0.80686000999999996</v>
      </c>
      <c r="AGA14">
        <v>0.80872001999999998</v>
      </c>
      <c r="AGB14">
        <v>0.80826001000000003</v>
      </c>
      <c r="AGC14">
        <v>0.80634001</v>
      </c>
      <c r="AGD14">
        <v>0.81182001000000004</v>
      </c>
      <c r="AGE14">
        <v>0.81270001000000003</v>
      </c>
      <c r="AGF14">
        <v>0.81330000999999996</v>
      </c>
      <c r="AGG14">
        <v>0.81330000999999996</v>
      </c>
      <c r="AGH14">
        <v>0.81226001000000003</v>
      </c>
      <c r="AGI14">
        <v>0.81160001000000004</v>
      </c>
      <c r="AGJ14">
        <v>0.81581999999999999</v>
      </c>
      <c r="AGK14">
        <v>0.81581999999999999</v>
      </c>
      <c r="AGL14">
        <v>0.81581999999999999</v>
      </c>
      <c r="AGM14">
        <v>0.81445999999999996</v>
      </c>
      <c r="AGN14">
        <v>0.81445999999999996</v>
      </c>
      <c r="AGO14">
        <v>0.81500001</v>
      </c>
      <c r="AGP14">
        <v>0.81500001</v>
      </c>
      <c r="AGQ14">
        <v>0.81290001000000001</v>
      </c>
      <c r="AGR14">
        <v>0.81454000000000004</v>
      </c>
      <c r="AGS14">
        <v>0.81269999999999998</v>
      </c>
      <c r="AGT14">
        <v>0.80947999999999998</v>
      </c>
      <c r="AGU14">
        <v>0.8085</v>
      </c>
      <c r="AGV14">
        <v>0.80652000000000001</v>
      </c>
      <c r="AGW14">
        <v>0.80630000000000002</v>
      </c>
      <c r="AGX14">
        <v>0.80923999999999996</v>
      </c>
      <c r="AGY14">
        <v>0.80923999999999996</v>
      </c>
      <c r="AGZ14">
        <v>0.81476000999999998</v>
      </c>
      <c r="AHA14">
        <v>0.81476000999999998</v>
      </c>
      <c r="AHB14">
        <v>0.81568001999999995</v>
      </c>
      <c r="AHC14">
        <v>0.81568001999999995</v>
      </c>
      <c r="AHD14">
        <v>0.81478001</v>
      </c>
      <c r="AHE14">
        <v>0.81478001</v>
      </c>
      <c r="AHF14">
        <v>0.81420000999999997</v>
      </c>
      <c r="AHG14">
        <v>0.81420000999999997</v>
      </c>
      <c r="AHH14">
        <v>0.81306001000000006</v>
      </c>
      <c r="AHI14">
        <v>0.81413999999999997</v>
      </c>
      <c r="AHJ14">
        <v>0.81306</v>
      </c>
      <c r="AHK14">
        <v>0.81306</v>
      </c>
      <c r="AHL14">
        <v>0.80943999</v>
      </c>
      <c r="AHM14">
        <v>0.81141998999999998</v>
      </c>
      <c r="AHN14">
        <v>0.81325999000000004</v>
      </c>
      <c r="AHO14">
        <v>0.81325999000000004</v>
      </c>
      <c r="AHP14">
        <v>0.81367999000000002</v>
      </c>
      <c r="AHQ14">
        <v>0.81125999999999998</v>
      </c>
      <c r="AHR14">
        <v>0.81269999999999998</v>
      </c>
      <c r="AHS14">
        <v>0.81076000000000004</v>
      </c>
      <c r="AHT14">
        <v>0.81076000000000004</v>
      </c>
      <c r="AHU14">
        <v>0.81151998999999997</v>
      </c>
      <c r="AHV14">
        <v>0.81151998999999997</v>
      </c>
      <c r="AHW14">
        <v>0.81195998999999996</v>
      </c>
      <c r="AHX14">
        <v>0.81195998999999996</v>
      </c>
      <c r="AHY14">
        <v>0.81337999000000005</v>
      </c>
      <c r="AHZ14">
        <v>0.81337999000000005</v>
      </c>
      <c r="AIA14">
        <v>0.81327998999999995</v>
      </c>
      <c r="AIB14">
        <v>0.81187999</v>
      </c>
      <c r="AIC14">
        <v>0.81477997999999996</v>
      </c>
      <c r="AID14">
        <v>0.81477997999999996</v>
      </c>
      <c r="AIE14">
        <v>0.81477997999999996</v>
      </c>
      <c r="AIF14">
        <v>0.81477997999999996</v>
      </c>
      <c r="AIG14">
        <v>0.81617998999999997</v>
      </c>
      <c r="AIH14">
        <v>0.81669999000000004</v>
      </c>
      <c r="AII14">
        <v>0.81572</v>
      </c>
      <c r="AIJ14">
        <v>0.81540000000000001</v>
      </c>
      <c r="AIK14">
        <v>0.81540000000000001</v>
      </c>
      <c r="AIL14">
        <v>0.81540000000000001</v>
      </c>
      <c r="AIM14">
        <v>0.81514001000000003</v>
      </c>
      <c r="AIN14">
        <v>0.81514001000000003</v>
      </c>
      <c r="AIO14">
        <v>0.81514001000000003</v>
      </c>
      <c r="AIP14">
        <v>0.81492001000000003</v>
      </c>
      <c r="AIQ14">
        <v>0.81345999000000002</v>
      </c>
      <c r="AIR14">
        <v>0.81528</v>
      </c>
      <c r="AIS14">
        <v>0.81496000000000002</v>
      </c>
      <c r="AIT14">
        <v>0.81496000000000002</v>
      </c>
      <c r="AIU14">
        <v>0.81530000000000002</v>
      </c>
      <c r="AIV14">
        <v>0.81530000000000002</v>
      </c>
      <c r="AIW14">
        <v>0.81381999999999999</v>
      </c>
      <c r="AIX14">
        <v>0.81318000999999995</v>
      </c>
      <c r="AIY14">
        <v>0.81830000999999997</v>
      </c>
      <c r="AIZ14">
        <v>0.81711999999999996</v>
      </c>
      <c r="AJA14">
        <v>0.81874000999999996</v>
      </c>
      <c r="AJB14">
        <v>0.81898000000000004</v>
      </c>
      <c r="AJC14">
        <v>0.81898000000000004</v>
      </c>
      <c r="AJD14">
        <v>0.81752000000000002</v>
      </c>
      <c r="AJE14">
        <v>0.81628000000000001</v>
      </c>
      <c r="AJF14">
        <v>0.81628000000000001</v>
      </c>
      <c r="AJG14">
        <v>0.81628000000000001</v>
      </c>
      <c r="AJH14">
        <v>0.81628000000000001</v>
      </c>
      <c r="AJI14">
        <v>0.81581999000000005</v>
      </c>
      <c r="AJJ14">
        <v>0.81564000000000003</v>
      </c>
      <c r="AJK14">
        <v>0.81564000000000003</v>
      </c>
      <c r="AJL14">
        <v>0.81257999000000003</v>
      </c>
      <c r="AJM14">
        <v>0.81021999</v>
      </c>
      <c r="AJN14">
        <v>0.81215999000000005</v>
      </c>
      <c r="AJO14">
        <v>0.81696000000000002</v>
      </c>
      <c r="AJP14">
        <v>0.81706000999999995</v>
      </c>
      <c r="AJQ14">
        <v>0.81606000999999995</v>
      </c>
      <c r="AJR14">
        <v>0.81372001000000005</v>
      </c>
      <c r="AJS14">
        <v>0.81372001000000005</v>
      </c>
      <c r="AJT14">
        <v>0.81342000999999997</v>
      </c>
      <c r="AJU14">
        <v>0.81390001000000001</v>
      </c>
      <c r="AJV14">
        <v>0.81381999999999999</v>
      </c>
      <c r="AJW14">
        <v>0.81246001000000001</v>
      </c>
      <c r="AJX14">
        <v>0.81210000999999998</v>
      </c>
      <c r="AJY14">
        <v>0.81344000000000005</v>
      </c>
      <c r="AJZ14">
        <v>0.81379999999999997</v>
      </c>
      <c r="AKA14">
        <v>0.8115</v>
      </c>
      <c r="AKB14">
        <v>0.81262000999999995</v>
      </c>
      <c r="AKC14">
        <v>0.81262000999999995</v>
      </c>
      <c r="AKD14">
        <v>0.81262000999999995</v>
      </c>
      <c r="AKE14">
        <v>0.81420000999999997</v>
      </c>
      <c r="AKF14">
        <v>0.81386000999999997</v>
      </c>
      <c r="AKG14">
        <v>0.81386000999999997</v>
      </c>
      <c r="AKH14">
        <v>0.81386000999999997</v>
      </c>
      <c r="AKI14">
        <v>0.81668001000000001</v>
      </c>
      <c r="AKJ14">
        <v>0.81702001000000002</v>
      </c>
      <c r="AKK14">
        <v>0.81880001000000002</v>
      </c>
      <c r="AKL14">
        <v>0.81880001000000002</v>
      </c>
      <c r="AKM14">
        <v>0.82052000999999997</v>
      </c>
      <c r="AKN14">
        <v>0.82052000999999997</v>
      </c>
      <c r="AKO14">
        <v>0.82052000999999997</v>
      </c>
      <c r="AKP14">
        <v>0.81852000000000003</v>
      </c>
      <c r="AKQ14">
        <v>0.81676000000000004</v>
      </c>
      <c r="AKR14">
        <v>0.81364000999999997</v>
      </c>
      <c r="AKS14">
        <v>0.81800002000000005</v>
      </c>
      <c r="AKT14">
        <v>0.81636001000000002</v>
      </c>
      <c r="AKU14">
        <v>0.81828000999999995</v>
      </c>
      <c r="AKV14">
        <v>0.81257999999999997</v>
      </c>
      <c r="AKW14">
        <v>0.81636001000000002</v>
      </c>
      <c r="AKX14">
        <v>0.81554000000000004</v>
      </c>
      <c r="AKY14">
        <v>0.81676000000000004</v>
      </c>
      <c r="AKZ14">
        <v>0.81598000999999998</v>
      </c>
      <c r="ALA14">
        <v>0.81283998000000002</v>
      </c>
      <c r="ALB14">
        <v>0.81805998999999996</v>
      </c>
      <c r="ALC14">
        <v>0.81961998999999996</v>
      </c>
      <c r="ALD14">
        <v>0.81799999000000001</v>
      </c>
      <c r="ALE14">
        <v>0.8175</v>
      </c>
      <c r="ALF14">
        <v>0.81231998999999999</v>
      </c>
      <c r="ALG14">
        <v>0.81231998999999999</v>
      </c>
      <c r="ALH14">
        <v>0.81444000000000005</v>
      </c>
      <c r="ALI14">
        <v>0.81274000000000002</v>
      </c>
      <c r="ALJ14">
        <v>0.81274000000000002</v>
      </c>
      <c r="ALK14">
        <v>0.81160001000000004</v>
      </c>
      <c r="ALL14">
        <v>0.81290001000000001</v>
      </c>
      <c r="ALM14">
        <v>0.81067999999999996</v>
      </c>
    </row>
    <row r="15" spans="1:1002" x14ac:dyDescent="0.2">
      <c r="A15" t="s">
        <v>8</v>
      </c>
      <c r="B15">
        <v>0.35119999999999996</v>
      </c>
      <c r="C15">
        <v>0.47759200000000002</v>
      </c>
      <c r="D15">
        <v>0.60002799999999989</v>
      </c>
      <c r="E15">
        <v>0.66877600000000004</v>
      </c>
      <c r="F15">
        <v>0.71709200000000006</v>
      </c>
      <c r="G15">
        <v>0.73084799999999994</v>
      </c>
      <c r="H15">
        <v>0.74530799999999997</v>
      </c>
      <c r="I15">
        <v>0.73070400000000002</v>
      </c>
      <c r="J15">
        <v>0.76868000000000003</v>
      </c>
      <c r="K15">
        <v>0.78516399999999997</v>
      </c>
      <c r="L15">
        <v>0.81752799999999992</v>
      </c>
      <c r="M15">
        <v>0.82977600000000007</v>
      </c>
      <c r="N15">
        <v>0.82957199999999998</v>
      </c>
      <c r="O15">
        <v>0.820496</v>
      </c>
      <c r="P15">
        <v>0.83326800000000001</v>
      </c>
      <c r="Q15">
        <v>0.841028</v>
      </c>
      <c r="R15">
        <v>0.83906800000000015</v>
      </c>
      <c r="S15">
        <v>0.84627200000000014</v>
      </c>
      <c r="T15">
        <v>0.847916</v>
      </c>
      <c r="U15">
        <v>0.85210000000000008</v>
      </c>
      <c r="V15">
        <v>0.856908</v>
      </c>
      <c r="W15">
        <v>0.85925599999999991</v>
      </c>
      <c r="X15">
        <v>0.85319199999999995</v>
      </c>
      <c r="Y15">
        <v>0.85092800000000002</v>
      </c>
      <c r="Z15">
        <v>0.85898800000000008</v>
      </c>
      <c r="AA15">
        <v>0.86009600000000008</v>
      </c>
      <c r="AB15">
        <v>0.86914400000000003</v>
      </c>
      <c r="AC15">
        <v>0.867004</v>
      </c>
      <c r="AD15">
        <v>0.87119999999999997</v>
      </c>
      <c r="AE15">
        <v>0.86595599999999995</v>
      </c>
      <c r="AF15">
        <v>0.87065599999999999</v>
      </c>
      <c r="AG15">
        <v>0.87367600000000001</v>
      </c>
      <c r="AH15">
        <v>0.87295200000000006</v>
      </c>
      <c r="AI15">
        <v>0.87199599999999999</v>
      </c>
      <c r="AJ15">
        <v>0.87146399999999991</v>
      </c>
      <c r="AK15">
        <v>0.87482400000000005</v>
      </c>
      <c r="AL15">
        <v>0.87231199999999998</v>
      </c>
      <c r="AM15">
        <v>0.87666800000000011</v>
      </c>
      <c r="AN15">
        <v>0.87994799999999995</v>
      </c>
      <c r="AO15">
        <v>0.87987599999999999</v>
      </c>
      <c r="AP15">
        <v>0.87852799999999998</v>
      </c>
      <c r="AQ15">
        <v>0.87763600000000008</v>
      </c>
      <c r="AR15">
        <v>0.8818680000000001</v>
      </c>
      <c r="AS15">
        <v>0.87884399999999996</v>
      </c>
      <c r="AT15">
        <v>0.87863199999999997</v>
      </c>
      <c r="AU15">
        <v>0.87980400000000003</v>
      </c>
      <c r="AV15">
        <v>0.88175199999999987</v>
      </c>
      <c r="AW15">
        <v>0.87766</v>
      </c>
      <c r="AX15">
        <v>0.88169600000000004</v>
      </c>
      <c r="AY15">
        <v>0.88358399999999993</v>
      </c>
      <c r="AZ15">
        <v>0.88290400000000013</v>
      </c>
      <c r="BA15">
        <v>0.88493200000000005</v>
      </c>
      <c r="BB15">
        <v>0.88313600000000003</v>
      </c>
      <c r="BC15">
        <v>0.88412400000000013</v>
      </c>
      <c r="BD15">
        <v>0.8829840000000001</v>
      </c>
      <c r="BE15">
        <v>0.88414800000000004</v>
      </c>
      <c r="BF15">
        <v>0.88398800000000011</v>
      </c>
      <c r="BG15">
        <v>0.88551599999999997</v>
      </c>
      <c r="BH15">
        <v>0.88427199999999995</v>
      </c>
      <c r="BI15">
        <v>0.88712000000000002</v>
      </c>
      <c r="BJ15">
        <v>0.88703599999999982</v>
      </c>
      <c r="BK15">
        <v>0.88729200000000008</v>
      </c>
      <c r="BL15">
        <v>0.88878400000000002</v>
      </c>
      <c r="BM15">
        <v>0.88708799999999999</v>
      </c>
      <c r="BN15">
        <v>0.88761999999999985</v>
      </c>
      <c r="BO15">
        <v>0.88742800000000011</v>
      </c>
      <c r="BP15">
        <v>0.88819199999999987</v>
      </c>
      <c r="BQ15">
        <v>0.88913199999999981</v>
      </c>
      <c r="BR15">
        <v>0.88990799999999992</v>
      </c>
      <c r="BS15">
        <v>0.89228799999999997</v>
      </c>
      <c r="BT15">
        <v>0.89025200000000004</v>
      </c>
      <c r="BU15">
        <v>0.88983199999999996</v>
      </c>
      <c r="BV15">
        <v>0.89127600000000007</v>
      </c>
      <c r="BW15">
        <v>0.88830399999999998</v>
      </c>
      <c r="BX15">
        <v>0.89063200000000009</v>
      </c>
      <c r="BY15">
        <v>0.89222000000000001</v>
      </c>
      <c r="BZ15">
        <v>0.89245599999999992</v>
      </c>
      <c r="CA15">
        <v>0.89339200000000007</v>
      </c>
      <c r="CB15">
        <v>0.88935600000000004</v>
      </c>
      <c r="CC15">
        <v>0.89198800000000011</v>
      </c>
      <c r="CD15">
        <v>0.89241999999999988</v>
      </c>
      <c r="CE15">
        <v>0.89163200000000009</v>
      </c>
      <c r="CF15">
        <v>0.89493200000000006</v>
      </c>
      <c r="CG15">
        <v>0.894652</v>
      </c>
      <c r="CH15">
        <v>0.8914200000000001</v>
      </c>
      <c r="CI15">
        <v>0.89396000000000009</v>
      </c>
      <c r="CJ15">
        <v>0.89437199999999994</v>
      </c>
      <c r="CK15">
        <v>0.89357200000000003</v>
      </c>
      <c r="CL15">
        <v>0.89393999999999996</v>
      </c>
      <c r="CM15">
        <v>0.8951920000000001</v>
      </c>
      <c r="CN15">
        <v>0.89438799999999996</v>
      </c>
      <c r="CO15">
        <v>0.89368400000000003</v>
      </c>
      <c r="CP15">
        <v>0.89367199999999991</v>
      </c>
      <c r="CQ15">
        <v>0.89208399999999999</v>
      </c>
      <c r="CR15">
        <v>0.89517599999999997</v>
      </c>
      <c r="CS15">
        <v>0.89635599999999993</v>
      </c>
      <c r="CT15">
        <v>0.89724000000000004</v>
      </c>
      <c r="CU15">
        <v>0.89744399999999991</v>
      </c>
      <c r="CV15">
        <v>0.89868800000000015</v>
      </c>
      <c r="CW15">
        <v>0.8977639999999999</v>
      </c>
      <c r="CX15">
        <v>0.89714399999999994</v>
      </c>
      <c r="CY15">
        <v>0.89717999999999998</v>
      </c>
      <c r="CZ15">
        <v>0.89711199999999991</v>
      </c>
      <c r="DA15">
        <v>0.89748800000000006</v>
      </c>
      <c r="DB15">
        <v>0.896316</v>
      </c>
      <c r="DC15">
        <v>0.89868800000000015</v>
      </c>
      <c r="DD15">
        <v>0.89910400000000001</v>
      </c>
      <c r="DE15">
        <v>0.89959600000000006</v>
      </c>
      <c r="DF15">
        <v>0.89849599999999996</v>
      </c>
      <c r="DG15">
        <v>0.89816800000000008</v>
      </c>
      <c r="DH15">
        <v>0.89881999999999995</v>
      </c>
      <c r="DI15">
        <v>0.89948399999999995</v>
      </c>
      <c r="DJ15">
        <v>0.89901199999999992</v>
      </c>
      <c r="DK15">
        <v>0.89590800000000004</v>
      </c>
      <c r="DL15">
        <v>0.89929999999999988</v>
      </c>
      <c r="DM15">
        <v>0.89941199999999988</v>
      </c>
      <c r="DN15">
        <v>0.89616399999999996</v>
      </c>
      <c r="DO15">
        <v>0.89941999999999989</v>
      </c>
      <c r="DP15">
        <v>0.89885599999999999</v>
      </c>
      <c r="DQ15">
        <v>0.89989999999999992</v>
      </c>
      <c r="DR15">
        <v>0.898864</v>
      </c>
      <c r="DS15">
        <v>0.89948799999999984</v>
      </c>
      <c r="DT15">
        <v>0.89938400000000007</v>
      </c>
      <c r="DU15">
        <v>0.90091599999999994</v>
      </c>
      <c r="DV15">
        <v>0.90044399999999991</v>
      </c>
      <c r="DW15">
        <v>0.8999879999999999</v>
      </c>
      <c r="DX15">
        <v>0.89990400000000004</v>
      </c>
      <c r="DY15">
        <v>0.90140400000000009</v>
      </c>
      <c r="DZ15">
        <v>0.90021600000000002</v>
      </c>
      <c r="EA15">
        <v>0.90103200000000006</v>
      </c>
      <c r="EB15">
        <v>0.90074799999999988</v>
      </c>
      <c r="EC15">
        <v>0.90207999999999999</v>
      </c>
      <c r="ED15">
        <v>0.902308</v>
      </c>
      <c r="EE15">
        <v>0.90257199999999993</v>
      </c>
      <c r="EF15">
        <v>0.90112400000000004</v>
      </c>
      <c r="EG15">
        <v>0.9012</v>
      </c>
      <c r="EH15">
        <v>0.90290000000000004</v>
      </c>
      <c r="EI15">
        <v>0.90265200000000001</v>
      </c>
      <c r="EJ15">
        <v>0.90217600000000009</v>
      </c>
      <c r="EK15">
        <v>0.90277600000000002</v>
      </c>
      <c r="EL15">
        <v>0.90149199999999996</v>
      </c>
      <c r="EM15">
        <v>0.90112799999999993</v>
      </c>
      <c r="EN15">
        <v>0.90370400000000006</v>
      </c>
      <c r="EO15">
        <v>0.90424400000000005</v>
      </c>
      <c r="EP15">
        <v>0.90357199999999993</v>
      </c>
      <c r="EQ15">
        <v>0.90144000000000002</v>
      </c>
      <c r="ER15">
        <v>0.90439599999999998</v>
      </c>
      <c r="ES15">
        <v>0.90424400000000005</v>
      </c>
      <c r="ET15">
        <v>0.90233999999999992</v>
      </c>
      <c r="EU15">
        <v>0.90455600000000003</v>
      </c>
      <c r="EV15">
        <v>0.90225600000000006</v>
      </c>
      <c r="EW15">
        <v>0.90305599999999997</v>
      </c>
      <c r="EX15">
        <v>0.90283599999999997</v>
      </c>
      <c r="EY15">
        <v>0.90312799999999993</v>
      </c>
      <c r="EZ15">
        <v>0.90378799999999992</v>
      </c>
      <c r="FA15">
        <v>0.90416400000000008</v>
      </c>
      <c r="FB15">
        <v>0.90338799999999997</v>
      </c>
      <c r="FC15">
        <v>0.90299199999999991</v>
      </c>
      <c r="FD15">
        <v>0.90371199999999996</v>
      </c>
      <c r="FE15">
        <v>0.90354800000000002</v>
      </c>
      <c r="FF15">
        <v>0.90228799999999987</v>
      </c>
      <c r="FG15">
        <v>0.90210799999999991</v>
      </c>
      <c r="FH15">
        <v>0.905752</v>
      </c>
      <c r="FI15">
        <v>0.90351999999999999</v>
      </c>
      <c r="FJ15">
        <v>0.90415200000000007</v>
      </c>
      <c r="FK15">
        <v>0.90361599999999986</v>
      </c>
      <c r="FL15">
        <v>0.905636</v>
      </c>
      <c r="FM15">
        <v>0.90578800000000004</v>
      </c>
      <c r="FN15">
        <v>0.90460399999999996</v>
      </c>
      <c r="FO15">
        <v>0.90627999999999997</v>
      </c>
      <c r="FP15">
        <v>0.90637199999999996</v>
      </c>
      <c r="FQ15">
        <v>0.90492400000000006</v>
      </c>
      <c r="FR15">
        <v>0.90514399999999995</v>
      </c>
      <c r="FS15">
        <v>0.90565600000000013</v>
      </c>
      <c r="FT15">
        <v>0.90584400000000009</v>
      </c>
      <c r="FU15">
        <v>0.90676000000000001</v>
      </c>
      <c r="FV15">
        <v>0.90624400000000005</v>
      </c>
      <c r="FW15">
        <v>0.90505599999999986</v>
      </c>
      <c r="FX15">
        <v>0.90455200000000002</v>
      </c>
      <c r="FY15">
        <v>0.9058679999999999</v>
      </c>
      <c r="FZ15">
        <v>0.90521200000000002</v>
      </c>
      <c r="GA15">
        <v>0.90466800000000003</v>
      </c>
      <c r="GB15">
        <v>0.90556400000000004</v>
      </c>
      <c r="GC15">
        <v>0.90559599999999985</v>
      </c>
      <c r="GD15">
        <v>0.90680800000000006</v>
      </c>
      <c r="GE15">
        <v>0.90642800000000001</v>
      </c>
      <c r="GF15">
        <v>0.90722399999999992</v>
      </c>
      <c r="GG15">
        <v>0.90582399999999996</v>
      </c>
      <c r="GH15">
        <v>0.90739999999999998</v>
      </c>
      <c r="GI15">
        <v>0.90685199999999999</v>
      </c>
      <c r="GJ15">
        <v>0.90771599999999997</v>
      </c>
      <c r="GK15">
        <v>0.90621200000000002</v>
      </c>
      <c r="GL15">
        <v>0.90571200000000007</v>
      </c>
      <c r="GM15">
        <v>0.90725600000000006</v>
      </c>
      <c r="GN15">
        <v>0.90804000000000007</v>
      </c>
      <c r="GO15">
        <v>0.90647200000000017</v>
      </c>
      <c r="GP15">
        <v>0.90839599999999998</v>
      </c>
      <c r="GQ15">
        <v>0.90625199999999995</v>
      </c>
      <c r="GR15">
        <v>0.90800000000000003</v>
      </c>
      <c r="GS15">
        <v>0.90760800000000008</v>
      </c>
      <c r="GT15">
        <v>0.90784799999999988</v>
      </c>
      <c r="GU15">
        <v>0.90927199999999997</v>
      </c>
      <c r="GV15">
        <v>0.90832800000000002</v>
      </c>
      <c r="GW15">
        <v>0.90733199999999992</v>
      </c>
      <c r="GX15">
        <v>0.90811999999999993</v>
      </c>
      <c r="GY15">
        <v>0.90928799999999987</v>
      </c>
      <c r="GZ15">
        <v>0.90867199999999992</v>
      </c>
      <c r="HA15">
        <v>0.90892000000000017</v>
      </c>
      <c r="HB15">
        <v>0.90670800000000007</v>
      </c>
      <c r="HC15">
        <v>0.90737199999999996</v>
      </c>
      <c r="HD15">
        <v>0.90798000000000001</v>
      </c>
      <c r="HE15">
        <v>0.90778000000000003</v>
      </c>
      <c r="HF15">
        <v>0.909084</v>
      </c>
      <c r="HG15">
        <v>0.90900000000000003</v>
      </c>
      <c r="HH15">
        <v>0.909076</v>
      </c>
      <c r="HI15">
        <v>0.90736399999999995</v>
      </c>
      <c r="HJ15">
        <v>0.90752799999999989</v>
      </c>
      <c r="HK15">
        <v>0.90863600000000011</v>
      </c>
      <c r="HL15">
        <v>0.90933600000000003</v>
      </c>
      <c r="HM15">
        <v>0.90868400000000005</v>
      </c>
      <c r="HN15">
        <v>0.90968800000000005</v>
      </c>
      <c r="HO15">
        <v>0.90839999999999999</v>
      </c>
      <c r="HP15">
        <v>0.90886400000000001</v>
      </c>
      <c r="HQ15">
        <v>0.90865999999999991</v>
      </c>
      <c r="HR15">
        <v>0.90783200000000019</v>
      </c>
      <c r="HS15">
        <v>0.91059599999999996</v>
      </c>
      <c r="HT15">
        <v>0.90891599999999995</v>
      </c>
      <c r="HU15">
        <v>0.90936000000000006</v>
      </c>
      <c r="HV15">
        <v>0.90931600000000012</v>
      </c>
      <c r="HW15">
        <v>0.9096439999999999</v>
      </c>
      <c r="HX15">
        <v>0.90902799999999995</v>
      </c>
      <c r="HY15">
        <v>0.90838799999999986</v>
      </c>
      <c r="HZ15">
        <v>0.9090680000000001</v>
      </c>
      <c r="IA15">
        <v>0.90956399999999993</v>
      </c>
      <c r="IB15">
        <v>0.90846800000000005</v>
      </c>
      <c r="IC15">
        <v>0.90933200000000003</v>
      </c>
      <c r="ID15">
        <v>0.90946800000000005</v>
      </c>
      <c r="IE15">
        <v>0.90949199999999997</v>
      </c>
      <c r="IF15">
        <v>0.90891599999999995</v>
      </c>
      <c r="IG15">
        <v>0.90889200000000003</v>
      </c>
      <c r="IH15">
        <v>0.90863200000000011</v>
      </c>
      <c r="II15">
        <v>0.9084239999999999</v>
      </c>
      <c r="IJ15">
        <v>0.90937999999999997</v>
      </c>
      <c r="IK15">
        <v>0.90891199999999994</v>
      </c>
      <c r="IL15">
        <v>0.90949600000000008</v>
      </c>
      <c r="IM15">
        <v>0.90955600000000003</v>
      </c>
      <c r="IN15">
        <v>0.91006399999999987</v>
      </c>
      <c r="IO15">
        <v>0.91022399999999981</v>
      </c>
      <c r="IP15">
        <v>0.90977200000000003</v>
      </c>
      <c r="IQ15">
        <v>0.91067599999999993</v>
      </c>
      <c r="IR15">
        <v>0.90928000000000009</v>
      </c>
      <c r="IS15">
        <v>0.90946400000000005</v>
      </c>
      <c r="IT15">
        <v>0.90987600000000002</v>
      </c>
      <c r="IU15">
        <v>0.90947600000000006</v>
      </c>
      <c r="IV15">
        <v>0.90841599999999989</v>
      </c>
      <c r="IW15">
        <v>0.9110720000000001</v>
      </c>
      <c r="IX15">
        <v>0.910304</v>
      </c>
      <c r="IY15">
        <v>0.91022800000000004</v>
      </c>
      <c r="IZ15">
        <v>0.91001200000000004</v>
      </c>
      <c r="JA15">
        <v>0.91090400000000005</v>
      </c>
      <c r="JB15">
        <v>0.90916399999999997</v>
      </c>
      <c r="JC15">
        <v>0.9094279999999999</v>
      </c>
      <c r="JD15">
        <v>0.91067999999999993</v>
      </c>
      <c r="JE15">
        <v>0.91161200000000009</v>
      </c>
      <c r="JF15">
        <v>0.91146799999999994</v>
      </c>
      <c r="JG15">
        <v>0.91073999999999999</v>
      </c>
      <c r="JH15">
        <v>0.91142400000000001</v>
      </c>
      <c r="JI15">
        <v>0.91158400000000006</v>
      </c>
      <c r="JJ15">
        <v>0.91067599999999993</v>
      </c>
      <c r="JK15">
        <v>0.91143199999999991</v>
      </c>
      <c r="JL15">
        <v>0.91031200000000001</v>
      </c>
      <c r="JM15">
        <v>0.91054400000000002</v>
      </c>
      <c r="JN15">
        <v>0.91090800000000005</v>
      </c>
      <c r="JO15">
        <v>0.90968800000000005</v>
      </c>
      <c r="JP15">
        <v>0.91223600000000005</v>
      </c>
      <c r="JQ15">
        <v>0.91010399999999991</v>
      </c>
      <c r="JR15">
        <v>0.91239199999999998</v>
      </c>
      <c r="JS15">
        <v>0.9119879999999998</v>
      </c>
      <c r="JT15">
        <v>0.91287600000000002</v>
      </c>
      <c r="JU15">
        <v>0.91147600000000006</v>
      </c>
      <c r="JV15">
        <v>0.91321600000000003</v>
      </c>
      <c r="JW15">
        <v>0.91289599999999993</v>
      </c>
      <c r="JX15">
        <v>0.911416</v>
      </c>
      <c r="JY15">
        <v>0.91026000000000007</v>
      </c>
      <c r="JZ15">
        <v>0.91224000000000005</v>
      </c>
      <c r="KA15">
        <v>0.91257199999999994</v>
      </c>
      <c r="KB15">
        <v>0.91236399999999995</v>
      </c>
      <c r="KC15">
        <v>0.91208800000000001</v>
      </c>
      <c r="KD15">
        <v>0.91137200000000007</v>
      </c>
      <c r="KE15">
        <v>0.91155999999999993</v>
      </c>
      <c r="KF15">
        <v>0.91091600000000006</v>
      </c>
      <c r="KG15">
        <v>0.91229599999999988</v>
      </c>
      <c r="KH15">
        <v>0.91160799999999997</v>
      </c>
      <c r="KI15">
        <v>0.911304</v>
      </c>
      <c r="KJ15">
        <v>0.91109200000000001</v>
      </c>
      <c r="KK15">
        <v>0.91159999999999997</v>
      </c>
      <c r="KL15">
        <v>0.91152799999999989</v>
      </c>
      <c r="KM15">
        <v>0.91227599999999998</v>
      </c>
      <c r="KN15">
        <v>0.91257599999999994</v>
      </c>
      <c r="KO15">
        <v>0.91319200000000011</v>
      </c>
      <c r="KP15">
        <v>0.912968</v>
      </c>
      <c r="KQ15">
        <v>0.91351599999999988</v>
      </c>
      <c r="KR15">
        <v>0.91257200000000016</v>
      </c>
      <c r="KS15">
        <v>0.91207199999999988</v>
      </c>
      <c r="KT15">
        <v>0.9107559999999999</v>
      </c>
      <c r="KU15">
        <v>0.91075200000000012</v>
      </c>
      <c r="KV15">
        <v>0.90984799999999999</v>
      </c>
      <c r="KW15">
        <v>0.91223600000000005</v>
      </c>
      <c r="KX15">
        <v>0.91266800000000003</v>
      </c>
      <c r="KY15">
        <v>0.91198000000000012</v>
      </c>
      <c r="KZ15">
        <v>0.91248000000000007</v>
      </c>
      <c r="LA15">
        <v>0.91281999999999996</v>
      </c>
      <c r="LB15">
        <v>0.91251199999999988</v>
      </c>
      <c r="LC15">
        <v>0.91085599999999989</v>
      </c>
      <c r="LD15">
        <v>0.91279599999999994</v>
      </c>
      <c r="LE15">
        <v>0.91306800000000021</v>
      </c>
      <c r="LF15">
        <v>0.91276399999999991</v>
      </c>
      <c r="LG15">
        <v>0.91175200000000012</v>
      </c>
      <c r="LH15">
        <v>0.91098000000000001</v>
      </c>
      <c r="LI15">
        <v>0.91144400000000003</v>
      </c>
      <c r="LJ15">
        <v>0.9115120000000001</v>
      </c>
      <c r="LK15">
        <v>0.91213599999999995</v>
      </c>
      <c r="LL15">
        <v>0.91037200000000007</v>
      </c>
      <c r="LM15">
        <v>0.91161599999999987</v>
      </c>
      <c r="LN15">
        <v>0.91306399999999999</v>
      </c>
      <c r="LO15">
        <v>0.91299999999999992</v>
      </c>
      <c r="LP15">
        <v>0.91290399999999994</v>
      </c>
      <c r="LQ15">
        <v>0.91284399999999999</v>
      </c>
      <c r="LR15">
        <v>0.91193199999999996</v>
      </c>
      <c r="LS15">
        <v>0.91357199999999994</v>
      </c>
      <c r="LT15">
        <v>0.91320400000000002</v>
      </c>
      <c r="LU15">
        <v>0.91220800000000002</v>
      </c>
      <c r="LV15">
        <v>0.91276399999999991</v>
      </c>
      <c r="LW15">
        <v>0.91413200000000006</v>
      </c>
      <c r="LX15">
        <v>0.91398800000000002</v>
      </c>
      <c r="LY15">
        <v>0.91321599999999992</v>
      </c>
      <c r="LZ15">
        <v>0.91312800000000005</v>
      </c>
      <c r="MA15">
        <v>0.91252</v>
      </c>
      <c r="MB15">
        <v>0.91342800000000002</v>
      </c>
      <c r="MC15">
        <v>0.91275600000000012</v>
      </c>
      <c r="MD15">
        <v>0.91375600000000001</v>
      </c>
      <c r="ME15">
        <v>0.91298800000000002</v>
      </c>
      <c r="MF15">
        <v>0.91232399999999991</v>
      </c>
      <c r="MG15">
        <v>0.91300799999999993</v>
      </c>
      <c r="MH15">
        <v>0.91278799999999993</v>
      </c>
      <c r="MI15">
        <v>0.91188800000000003</v>
      </c>
      <c r="MJ15">
        <v>0.91299200000000003</v>
      </c>
      <c r="MK15">
        <v>0.91328799999999999</v>
      </c>
      <c r="ML15">
        <v>0.91321200000000002</v>
      </c>
      <c r="MM15">
        <v>0.91303999999999996</v>
      </c>
      <c r="MN15">
        <v>0.91392399999999996</v>
      </c>
      <c r="MO15">
        <v>0.91390399999999994</v>
      </c>
      <c r="MP15">
        <v>0.91452000000000011</v>
      </c>
      <c r="MQ15">
        <v>0.91428799999999999</v>
      </c>
      <c r="MR15">
        <v>0.91527200000000009</v>
      </c>
      <c r="MS15">
        <v>0.91416000000000008</v>
      </c>
      <c r="MT15">
        <v>0.91414400000000007</v>
      </c>
      <c r="MU15">
        <v>0.91308000000000011</v>
      </c>
      <c r="MV15">
        <v>0.91361599999999998</v>
      </c>
      <c r="MW15">
        <v>0.913968</v>
      </c>
      <c r="MX15">
        <v>0.91478400000000004</v>
      </c>
      <c r="MY15">
        <v>0.91478000000000004</v>
      </c>
      <c r="MZ15">
        <v>0.91406399999999999</v>
      </c>
      <c r="NA15">
        <v>0.91420800000000002</v>
      </c>
      <c r="NB15">
        <v>0.91380400000000006</v>
      </c>
      <c r="NC15">
        <v>0.91465199999999991</v>
      </c>
      <c r="ND15">
        <v>0.91411599999999993</v>
      </c>
      <c r="NE15">
        <v>0.91284799999999999</v>
      </c>
      <c r="NF15">
        <v>0.91248400000000007</v>
      </c>
      <c r="NG15">
        <v>0.91394800000000009</v>
      </c>
      <c r="NH15">
        <v>0.91446799999999995</v>
      </c>
      <c r="NI15">
        <v>0.91536399999999996</v>
      </c>
      <c r="NJ15">
        <v>0.91322399999999992</v>
      </c>
      <c r="NK15">
        <v>0.91341600000000001</v>
      </c>
      <c r="NL15">
        <v>0.913964</v>
      </c>
      <c r="NM15">
        <v>0.91329599999999989</v>
      </c>
      <c r="NN15">
        <v>0.91300399999999993</v>
      </c>
      <c r="NO15">
        <v>0.91417599999999999</v>
      </c>
      <c r="NP15">
        <v>0.913744</v>
      </c>
      <c r="NQ15">
        <v>0.91465999999999992</v>
      </c>
      <c r="NR15">
        <v>0.91367199999999982</v>
      </c>
      <c r="NS15">
        <v>0.91432800000000003</v>
      </c>
      <c r="NT15">
        <v>0.91468399999999994</v>
      </c>
      <c r="NU15">
        <v>0.91457999999999995</v>
      </c>
      <c r="NV15">
        <v>0.91345599999999982</v>
      </c>
      <c r="NW15">
        <v>0.91504799999999997</v>
      </c>
      <c r="NX15">
        <v>0.914852</v>
      </c>
      <c r="NY15">
        <v>0.91438000000000008</v>
      </c>
      <c r="NZ15">
        <v>0.91372399999999998</v>
      </c>
      <c r="OA15">
        <v>0.91234000000000004</v>
      </c>
      <c r="OB15">
        <v>0.91317999999999999</v>
      </c>
      <c r="OC15">
        <v>0.91426800000000008</v>
      </c>
      <c r="OD15">
        <v>0.91351599999999988</v>
      </c>
      <c r="OE15">
        <v>0.91356800000000005</v>
      </c>
      <c r="OF15">
        <v>0.91351599999999988</v>
      </c>
      <c r="OG15">
        <v>0.91205199999999986</v>
      </c>
      <c r="OH15">
        <v>0.91341199999999989</v>
      </c>
      <c r="OI15">
        <v>0.9140919999999999</v>
      </c>
      <c r="OJ15">
        <v>0.91449999999999998</v>
      </c>
      <c r="OK15">
        <v>0.91428799999999999</v>
      </c>
      <c r="OL15">
        <v>0.91522000000000003</v>
      </c>
      <c r="OM15">
        <v>0.91432000000000002</v>
      </c>
      <c r="ON15">
        <v>0.91288000000000002</v>
      </c>
      <c r="OO15">
        <v>0.91433600000000015</v>
      </c>
      <c r="OP15">
        <v>0.91533599999999993</v>
      </c>
      <c r="OQ15">
        <v>0.91444800000000015</v>
      </c>
      <c r="OR15">
        <v>0.9138440000000001</v>
      </c>
      <c r="OS15">
        <v>0.91359200000000007</v>
      </c>
      <c r="OT15">
        <v>0.91532400000000003</v>
      </c>
      <c r="OU15">
        <v>0.91490000000000005</v>
      </c>
      <c r="OV15">
        <v>0.91586400000000001</v>
      </c>
      <c r="OW15">
        <v>0.91510800000000003</v>
      </c>
      <c r="OX15">
        <v>0.9148400000000001</v>
      </c>
      <c r="OY15">
        <v>0.91485200000000011</v>
      </c>
      <c r="OZ15">
        <v>0.91459600000000008</v>
      </c>
      <c r="PA15">
        <v>0.91416800000000009</v>
      </c>
      <c r="PB15">
        <v>0.91535200000000005</v>
      </c>
      <c r="PC15">
        <v>0.91579199999999994</v>
      </c>
      <c r="PD15">
        <v>0.91560399999999986</v>
      </c>
      <c r="PE15">
        <v>0.91585200000000011</v>
      </c>
      <c r="PF15">
        <v>0.91605199999999998</v>
      </c>
      <c r="PG15">
        <v>0.91409600000000002</v>
      </c>
      <c r="PH15">
        <v>0.915856</v>
      </c>
      <c r="PI15">
        <v>0.91392400000000007</v>
      </c>
      <c r="PJ15">
        <v>0.91467200000000004</v>
      </c>
      <c r="PK15">
        <v>0.9138679999999999</v>
      </c>
      <c r="PL15">
        <v>0.91498400000000013</v>
      </c>
      <c r="PM15">
        <v>0.91552800000000012</v>
      </c>
      <c r="PN15">
        <v>0.91479599999999994</v>
      </c>
      <c r="PO15">
        <v>0.91468400000000005</v>
      </c>
      <c r="PP15">
        <v>0.91517599999999999</v>
      </c>
      <c r="PQ15">
        <v>0.91525999999999996</v>
      </c>
      <c r="PR15">
        <v>0.91484799999999988</v>
      </c>
      <c r="PS15">
        <v>0.91534800000000005</v>
      </c>
      <c r="PT15">
        <v>0.915184</v>
      </c>
      <c r="PU15">
        <v>0.91584800000000011</v>
      </c>
      <c r="PV15">
        <v>0.91524400000000006</v>
      </c>
      <c r="PW15">
        <v>0.91580799999999996</v>
      </c>
      <c r="PX15">
        <v>0.91587600000000013</v>
      </c>
      <c r="PY15">
        <v>0.91550799999999999</v>
      </c>
      <c r="PZ15">
        <v>0.91582399999999997</v>
      </c>
      <c r="QA15">
        <v>0.91501599999999994</v>
      </c>
      <c r="QB15">
        <v>0.91581200000000007</v>
      </c>
      <c r="QC15">
        <v>0.91580399999999995</v>
      </c>
      <c r="QD15">
        <v>0.9148679999999999</v>
      </c>
      <c r="QE15">
        <v>0.91481199999999985</v>
      </c>
      <c r="QF15">
        <v>0.91552000000000011</v>
      </c>
      <c r="QG15">
        <v>0.91584799999999988</v>
      </c>
      <c r="QH15">
        <v>0.91543200000000002</v>
      </c>
      <c r="QI15">
        <v>0.91539599999999999</v>
      </c>
      <c r="QJ15">
        <v>0.91511600000000004</v>
      </c>
      <c r="QK15">
        <v>0.91499200000000003</v>
      </c>
      <c r="QL15">
        <v>0.91469599999999995</v>
      </c>
      <c r="QM15">
        <v>0.91465599999999991</v>
      </c>
      <c r="QN15">
        <v>0.91589200000000004</v>
      </c>
      <c r="QO15">
        <v>0.91451199999999999</v>
      </c>
      <c r="QP15">
        <v>0.91469599999999995</v>
      </c>
      <c r="QQ15">
        <v>0.91603200000000007</v>
      </c>
      <c r="QR15">
        <v>0.91537599999999997</v>
      </c>
      <c r="QS15">
        <v>0.91550799999999999</v>
      </c>
      <c r="QT15">
        <v>0.91502400000000006</v>
      </c>
      <c r="QU15">
        <v>0.91570400000000007</v>
      </c>
      <c r="QV15">
        <v>0.91520399999999991</v>
      </c>
      <c r="QW15">
        <v>0.91564400000000001</v>
      </c>
      <c r="QX15">
        <v>0.91525999999999996</v>
      </c>
      <c r="QY15">
        <v>0.91631599999999991</v>
      </c>
      <c r="QZ15">
        <v>0.91560799999999998</v>
      </c>
      <c r="RA15">
        <v>0.91571999999999998</v>
      </c>
      <c r="RB15">
        <v>0.91619600000000001</v>
      </c>
      <c r="RC15">
        <v>0.91660000000000008</v>
      </c>
      <c r="RD15">
        <v>0.91603600000000007</v>
      </c>
      <c r="RE15">
        <v>0.91522400000000004</v>
      </c>
      <c r="RF15">
        <v>0.91591599999999995</v>
      </c>
      <c r="RG15">
        <v>0.91594399999999998</v>
      </c>
      <c r="RH15">
        <v>0.91679599999999994</v>
      </c>
      <c r="RI15">
        <v>0.91642399999999991</v>
      </c>
      <c r="RJ15">
        <v>0.91578400000000004</v>
      </c>
      <c r="RK15">
        <v>0.91672399999999998</v>
      </c>
      <c r="RL15">
        <v>0.91579999999999995</v>
      </c>
      <c r="RM15">
        <v>0.91589200000000004</v>
      </c>
      <c r="RN15">
        <v>0.91450799999999999</v>
      </c>
      <c r="RO15">
        <v>0.91660000000000008</v>
      </c>
      <c r="RP15">
        <v>0.91537599999999997</v>
      </c>
      <c r="RQ15">
        <v>0.91710800000000003</v>
      </c>
      <c r="RR15">
        <v>0.91571999999999998</v>
      </c>
      <c r="RS15">
        <v>0.91570799999999986</v>
      </c>
      <c r="RT15">
        <v>0.91583999999999999</v>
      </c>
      <c r="RU15">
        <v>0.91557999999999995</v>
      </c>
      <c r="RV15">
        <v>0.91350799999999999</v>
      </c>
      <c r="RW15">
        <v>0.91447199999999995</v>
      </c>
      <c r="RX15">
        <v>0.91490399999999994</v>
      </c>
      <c r="RY15">
        <v>0.91554400000000002</v>
      </c>
      <c r="RZ15">
        <v>0.91622400000000004</v>
      </c>
      <c r="SA15">
        <v>0.91608800000000001</v>
      </c>
      <c r="SB15">
        <v>0.91610400000000003</v>
      </c>
      <c r="SC15">
        <v>0.91569200000000017</v>
      </c>
      <c r="SD15">
        <v>0.915964</v>
      </c>
      <c r="SE15">
        <v>0.91570800000000008</v>
      </c>
      <c r="SF15">
        <v>0.91527999999999987</v>
      </c>
      <c r="SG15">
        <v>0.91502400000000006</v>
      </c>
      <c r="SH15">
        <v>0.915964</v>
      </c>
      <c r="SI15">
        <v>0.91635999999999984</v>
      </c>
      <c r="SJ15">
        <v>0.91513200000000006</v>
      </c>
      <c r="SK15">
        <v>0.91471999999999998</v>
      </c>
      <c r="SL15">
        <v>0.91567600000000005</v>
      </c>
      <c r="SM15">
        <v>0.91705199999999998</v>
      </c>
      <c r="SN15">
        <v>0.91549599999999987</v>
      </c>
      <c r="SO15">
        <v>0.91464800000000002</v>
      </c>
      <c r="SP15">
        <v>0.91494799999999987</v>
      </c>
      <c r="SQ15">
        <v>0.91512399999999994</v>
      </c>
      <c r="SR15">
        <v>0.91432800000000003</v>
      </c>
      <c r="SS15">
        <v>0.91558799999999996</v>
      </c>
      <c r="ST15">
        <v>0.91530400000000012</v>
      </c>
      <c r="SU15">
        <v>0.91554400000000002</v>
      </c>
      <c r="SV15">
        <v>0.91747199999999984</v>
      </c>
      <c r="SW15">
        <v>0.91731199999999991</v>
      </c>
      <c r="SX15">
        <v>0.91650399999999999</v>
      </c>
      <c r="SY15">
        <v>0.91720799999999991</v>
      </c>
      <c r="SZ15">
        <v>0.91696000000000011</v>
      </c>
      <c r="TA15">
        <v>0.91704000000000008</v>
      </c>
      <c r="TB15">
        <v>0.91685599999999989</v>
      </c>
      <c r="TC15">
        <v>0.91736799999999996</v>
      </c>
      <c r="TD15">
        <v>0.91630800000000012</v>
      </c>
      <c r="TE15">
        <v>0.916296</v>
      </c>
      <c r="TF15">
        <v>0.91464399999999979</v>
      </c>
      <c r="TG15">
        <v>0.91565200000000002</v>
      </c>
      <c r="TH15">
        <v>0.91488400000000003</v>
      </c>
      <c r="TI15">
        <v>0.91504799999999997</v>
      </c>
      <c r="TJ15">
        <v>0.91622400000000004</v>
      </c>
      <c r="TK15">
        <v>0.91579599999999994</v>
      </c>
      <c r="TL15">
        <v>0.91489200000000004</v>
      </c>
      <c r="TM15">
        <v>0.91612399999999994</v>
      </c>
      <c r="TN15">
        <v>0.9169560000000001</v>
      </c>
      <c r="TO15">
        <v>0.91433199999999992</v>
      </c>
      <c r="TP15">
        <v>0.91453200000000012</v>
      </c>
      <c r="TQ15">
        <v>0.91494800000000009</v>
      </c>
      <c r="TR15">
        <v>0.91583599999999998</v>
      </c>
      <c r="TS15">
        <v>0.91580399999999995</v>
      </c>
      <c r="TT15">
        <v>0.91538799999999987</v>
      </c>
      <c r="TU15">
        <v>0.91686800000000002</v>
      </c>
      <c r="TV15">
        <v>0.91682400000000008</v>
      </c>
      <c r="TW15">
        <v>0.91712799999999994</v>
      </c>
      <c r="TX15">
        <v>0.91704000000000008</v>
      </c>
      <c r="TY15">
        <v>0.91788000000000003</v>
      </c>
      <c r="TZ15">
        <v>0.91677999999999993</v>
      </c>
      <c r="UA15">
        <v>0.91636000000000006</v>
      </c>
      <c r="UB15">
        <v>0.91764800000000002</v>
      </c>
      <c r="UC15">
        <v>0.91675600000000002</v>
      </c>
      <c r="UD15">
        <v>0.91632000000000002</v>
      </c>
      <c r="UE15">
        <v>0.91733199999999981</v>
      </c>
      <c r="UF15">
        <v>0.91667600000000005</v>
      </c>
      <c r="UG15">
        <v>0.91734000000000004</v>
      </c>
      <c r="UH15">
        <v>0.91719600000000001</v>
      </c>
      <c r="UI15">
        <v>0.91677199999999992</v>
      </c>
      <c r="UJ15">
        <v>0.91731599999999991</v>
      </c>
      <c r="UK15">
        <v>0.91590000000000005</v>
      </c>
      <c r="UL15">
        <v>0.91636000000000006</v>
      </c>
      <c r="UM15">
        <v>0.91579999999999995</v>
      </c>
      <c r="UN15">
        <v>0.9159520000000001</v>
      </c>
      <c r="UO15">
        <v>0.91643200000000002</v>
      </c>
      <c r="UP15">
        <v>0.91668000000000005</v>
      </c>
      <c r="UQ15">
        <v>0.91494800000000009</v>
      </c>
      <c r="UR15">
        <v>0.91555599999999993</v>
      </c>
      <c r="US15">
        <v>0.91691999999999996</v>
      </c>
      <c r="UT15">
        <v>0.91675600000000002</v>
      </c>
      <c r="UU15">
        <v>0.91632000000000002</v>
      </c>
      <c r="UV15">
        <v>0.91750399999999988</v>
      </c>
      <c r="UW15">
        <v>0.91614800000000007</v>
      </c>
      <c r="UX15">
        <v>0.91678400000000004</v>
      </c>
      <c r="UY15">
        <v>0.91746000000000016</v>
      </c>
      <c r="UZ15">
        <v>0.916076</v>
      </c>
      <c r="VA15">
        <v>0.91767599999999994</v>
      </c>
      <c r="VB15">
        <v>0.91734799999999994</v>
      </c>
      <c r="VC15">
        <v>0.91745999999999994</v>
      </c>
      <c r="VD15">
        <v>0.91661599999999999</v>
      </c>
      <c r="VE15">
        <v>0.91690799999999995</v>
      </c>
      <c r="VF15">
        <v>0.91722000000000004</v>
      </c>
      <c r="VG15">
        <v>0.91499200000000003</v>
      </c>
      <c r="VH15">
        <v>0.916628</v>
      </c>
      <c r="VI15">
        <v>0.91700800000000005</v>
      </c>
      <c r="VJ15">
        <v>0.91695999999999989</v>
      </c>
      <c r="VK15">
        <v>0.91733200000000004</v>
      </c>
      <c r="VL15">
        <v>0.9154199999999999</v>
      </c>
      <c r="VM15">
        <v>0.91660399999999986</v>
      </c>
      <c r="VN15">
        <v>0.91692400000000007</v>
      </c>
      <c r="VO15">
        <v>0.9171720000000001</v>
      </c>
      <c r="VP15">
        <v>0.91665600000000003</v>
      </c>
      <c r="VQ15">
        <v>0.91622800000000004</v>
      </c>
      <c r="VR15">
        <v>0.91571200000000008</v>
      </c>
      <c r="VS15">
        <v>0.91658799999999996</v>
      </c>
      <c r="VT15">
        <v>0.91544400000000015</v>
      </c>
      <c r="VU15">
        <v>0.91709999999999992</v>
      </c>
      <c r="VV15">
        <v>0.916296</v>
      </c>
      <c r="VW15">
        <v>0.91659599999999997</v>
      </c>
      <c r="VX15">
        <v>0.91716399999999998</v>
      </c>
      <c r="VY15">
        <v>0.9172800000000001</v>
      </c>
      <c r="VZ15">
        <v>0.91757200000000005</v>
      </c>
      <c r="WA15">
        <v>0.91761200000000009</v>
      </c>
      <c r="WB15">
        <v>0.91633600000000004</v>
      </c>
      <c r="WC15">
        <v>0.91728399999999988</v>
      </c>
      <c r="WD15">
        <v>0.91723600000000016</v>
      </c>
      <c r="WE15">
        <v>0.9169440000000002</v>
      </c>
      <c r="WF15">
        <v>0.91701200000000005</v>
      </c>
      <c r="WG15">
        <v>0.91705999999999999</v>
      </c>
      <c r="WH15">
        <v>0.91677999999999993</v>
      </c>
      <c r="WI15">
        <v>0.91705199999999998</v>
      </c>
      <c r="WJ15">
        <v>0.91679999999999995</v>
      </c>
      <c r="WK15">
        <v>0.91713199999999995</v>
      </c>
      <c r="WL15">
        <v>0.91561599999999999</v>
      </c>
      <c r="WM15">
        <v>0.91692799999999985</v>
      </c>
      <c r="WN15">
        <v>0.91608400000000001</v>
      </c>
      <c r="WO15">
        <v>0.91696400000000011</v>
      </c>
      <c r="WP15">
        <v>0.91628000000000009</v>
      </c>
      <c r="WQ15">
        <v>0.91672399999999998</v>
      </c>
      <c r="WR15">
        <v>0.91801200000000005</v>
      </c>
      <c r="WS15">
        <v>0.91717999999999988</v>
      </c>
      <c r="WT15">
        <v>0.91859199999999996</v>
      </c>
      <c r="WU15">
        <v>0.91678800000000005</v>
      </c>
      <c r="WV15">
        <v>0.91669599999999996</v>
      </c>
      <c r="WW15">
        <v>0.91629200000000011</v>
      </c>
      <c r="WX15">
        <v>0.91583599999999998</v>
      </c>
      <c r="WY15">
        <v>0.91792399999999996</v>
      </c>
      <c r="WZ15">
        <v>0.91841200000000001</v>
      </c>
      <c r="XA15">
        <v>0.91752</v>
      </c>
      <c r="XB15">
        <v>0.91817199999999999</v>
      </c>
      <c r="XC15">
        <v>0.91833600000000004</v>
      </c>
      <c r="XD15">
        <v>0.91891599999999996</v>
      </c>
      <c r="XE15">
        <v>0.91754000000000002</v>
      </c>
      <c r="XF15">
        <v>0.91779599999999983</v>
      </c>
      <c r="XG15">
        <v>0.91796800000000012</v>
      </c>
      <c r="XH15">
        <v>0.91782399999999986</v>
      </c>
      <c r="XI15">
        <v>0.91745999999999994</v>
      </c>
      <c r="XJ15">
        <v>0.91750799999999999</v>
      </c>
      <c r="XK15">
        <v>0.91718000000000011</v>
      </c>
      <c r="XL15">
        <v>0.91612799999999994</v>
      </c>
      <c r="XM15">
        <v>0.91719200000000001</v>
      </c>
      <c r="XN15">
        <v>0.91759999999999997</v>
      </c>
      <c r="XO15">
        <v>0.91724399999999995</v>
      </c>
      <c r="XP15">
        <v>0.91613199999999995</v>
      </c>
      <c r="XQ15">
        <v>0.91568400000000005</v>
      </c>
      <c r="XR15">
        <v>0.91647599999999996</v>
      </c>
      <c r="XS15">
        <v>0.91690399999999994</v>
      </c>
      <c r="XT15">
        <v>0.91602800000000006</v>
      </c>
      <c r="XU15">
        <v>0.91782400000000008</v>
      </c>
      <c r="XV15">
        <v>0.91766799999999993</v>
      </c>
      <c r="XW15">
        <v>0.91901200000000005</v>
      </c>
      <c r="XX15">
        <v>0.91748399999999997</v>
      </c>
      <c r="XY15">
        <v>0.91915999999999998</v>
      </c>
      <c r="XZ15">
        <v>0.91864400000000013</v>
      </c>
      <c r="YA15">
        <v>0.91790000000000005</v>
      </c>
      <c r="YB15">
        <v>0.91836000000000007</v>
      </c>
      <c r="YC15">
        <v>0.91791999999999996</v>
      </c>
      <c r="YD15">
        <v>0.91813599999999995</v>
      </c>
      <c r="YE15">
        <v>0.91855200000000004</v>
      </c>
      <c r="YF15">
        <v>0.91693199999999986</v>
      </c>
      <c r="YG15">
        <v>0.91754800000000003</v>
      </c>
      <c r="YH15">
        <v>0.91780000000000006</v>
      </c>
      <c r="YI15">
        <v>0.91716399999999998</v>
      </c>
      <c r="YJ15">
        <v>0.91831200000000002</v>
      </c>
      <c r="YK15">
        <v>0.917404</v>
      </c>
      <c r="YL15">
        <v>0.9174199999999999</v>
      </c>
      <c r="YM15">
        <v>0.91715200000000008</v>
      </c>
      <c r="YN15">
        <v>0.91723999999999994</v>
      </c>
      <c r="YO15">
        <v>0.91759599999999997</v>
      </c>
      <c r="YP15">
        <v>0.91867599999999994</v>
      </c>
      <c r="YQ15">
        <v>0.91771999999999987</v>
      </c>
      <c r="YR15">
        <v>0.91665599999999992</v>
      </c>
      <c r="YS15">
        <v>0.91888000000000003</v>
      </c>
      <c r="YT15">
        <v>0.91798799999999992</v>
      </c>
      <c r="YU15">
        <v>0.91854400000000003</v>
      </c>
      <c r="YV15">
        <v>0.91805599999999998</v>
      </c>
      <c r="YW15">
        <v>0.91812000000000005</v>
      </c>
      <c r="YX15">
        <v>0.91789200000000015</v>
      </c>
      <c r="YY15">
        <v>0.91719200000000001</v>
      </c>
      <c r="YZ15">
        <v>0.91736800000000007</v>
      </c>
      <c r="ZA15">
        <v>0.91813200000000017</v>
      </c>
      <c r="ZB15">
        <v>0.91786400000000001</v>
      </c>
      <c r="ZC15">
        <v>0.91751199999999999</v>
      </c>
      <c r="ZD15">
        <v>0.91751199999999999</v>
      </c>
      <c r="ZE15">
        <v>0.91790399999999983</v>
      </c>
      <c r="ZF15">
        <v>0.91798400000000002</v>
      </c>
      <c r="ZG15">
        <v>0.91772799999999999</v>
      </c>
      <c r="ZH15">
        <v>0.91776800000000003</v>
      </c>
      <c r="ZI15">
        <v>0.91681199999999996</v>
      </c>
      <c r="ZJ15">
        <v>0.91611999999999993</v>
      </c>
      <c r="ZK15">
        <v>0.91620800000000013</v>
      </c>
      <c r="ZL15">
        <v>0.91766799999999993</v>
      </c>
      <c r="ZM15">
        <v>0.91700000000000004</v>
      </c>
      <c r="ZN15">
        <v>0.91696000000000011</v>
      </c>
      <c r="ZO15">
        <v>0.91709199999999991</v>
      </c>
      <c r="ZP15">
        <v>0.91769199999999995</v>
      </c>
      <c r="ZQ15">
        <v>0.91833999999999993</v>
      </c>
      <c r="ZR15">
        <v>0.91830000000000001</v>
      </c>
      <c r="ZS15">
        <v>0.91695199999999988</v>
      </c>
      <c r="ZT15">
        <v>0.91725599999999985</v>
      </c>
      <c r="ZU15">
        <v>0.91795599999999999</v>
      </c>
      <c r="ZV15">
        <v>0.91791199999999995</v>
      </c>
      <c r="ZW15">
        <v>0.91835599999999995</v>
      </c>
      <c r="ZX15">
        <v>0.9187519999999999</v>
      </c>
      <c r="ZY15">
        <v>0.91881199999999996</v>
      </c>
      <c r="ZZ15">
        <v>0.91774399999999989</v>
      </c>
      <c r="AAA15">
        <v>0.91749600000000009</v>
      </c>
      <c r="AAB15">
        <v>0.91815600000000008</v>
      </c>
      <c r="AAC15">
        <v>0.91883599999999999</v>
      </c>
      <c r="AAD15">
        <v>0.91907600000000012</v>
      </c>
      <c r="AAE15">
        <v>0.91761200000000009</v>
      </c>
      <c r="AAF15">
        <v>0.91679200000000005</v>
      </c>
      <c r="AAG15">
        <v>0.91669999999999996</v>
      </c>
      <c r="AAH15">
        <v>0.91792800000000008</v>
      </c>
      <c r="AAI15">
        <v>0.9183920000000001</v>
      </c>
      <c r="AAJ15">
        <v>0.91787200000000002</v>
      </c>
      <c r="AAK15">
        <v>0.91831999999999991</v>
      </c>
      <c r="AAL15">
        <v>0.91790799999999995</v>
      </c>
      <c r="AAM15">
        <v>0.918628</v>
      </c>
      <c r="AAN15">
        <v>0.91769999999999996</v>
      </c>
      <c r="AAO15">
        <v>0.91765600000000003</v>
      </c>
      <c r="AAP15">
        <v>0.91901200000000005</v>
      </c>
      <c r="AAQ15">
        <v>0.91860399999999998</v>
      </c>
      <c r="AAR15">
        <v>0.91904800000000009</v>
      </c>
      <c r="AAS15">
        <v>0.91886800000000002</v>
      </c>
      <c r="AAT15">
        <v>0.91871600000000009</v>
      </c>
      <c r="AAU15">
        <v>0.91773199999999999</v>
      </c>
      <c r="AAV15">
        <v>0.917848</v>
      </c>
      <c r="AAW15">
        <v>0.91806399999999999</v>
      </c>
      <c r="AAX15">
        <v>0.91828799999999988</v>
      </c>
      <c r="AAY15">
        <v>0.91832800000000003</v>
      </c>
      <c r="AAZ15">
        <v>0.91819600000000001</v>
      </c>
      <c r="ABA15">
        <v>0.91794399999999998</v>
      </c>
      <c r="ABB15">
        <v>0.91760399999999986</v>
      </c>
      <c r="ABC15">
        <v>0.91839999999999988</v>
      </c>
      <c r="ABD15">
        <v>0.91774400000000012</v>
      </c>
      <c r="ABE15">
        <v>0.91893600000000009</v>
      </c>
      <c r="ABF15">
        <v>0.91887600000000003</v>
      </c>
      <c r="ABG15">
        <v>0.91879999999999984</v>
      </c>
      <c r="ABH15">
        <v>0.91802000000000006</v>
      </c>
      <c r="ABI15">
        <v>0.91953200000000002</v>
      </c>
      <c r="ABJ15">
        <v>0.91941200000000012</v>
      </c>
      <c r="ABK15">
        <v>0.91845600000000016</v>
      </c>
      <c r="ABL15">
        <v>0.91915599999999986</v>
      </c>
      <c r="ABM15">
        <v>0.91930800000000001</v>
      </c>
      <c r="ABN15">
        <v>0.918516</v>
      </c>
      <c r="ABO15">
        <v>0.91852800000000001</v>
      </c>
      <c r="ABP15">
        <v>0.91939199999999999</v>
      </c>
      <c r="ABQ15">
        <v>0.91880799999999996</v>
      </c>
      <c r="ABR15">
        <v>0.92005999999999999</v>
      </c>
      <c r="ABS15">
        <v>0.91974800000000001</v>
      </c>
      <c r="ABT15">
        <v>0.91959200000000008</v>
      </c>
      <c r="ABU15">
        <v>0.9188599999999999</v>
      </c>
      <c r="ABV15">
        <v>0.91948400000000008</v>
      </c>
      <c r="ABW15">
        <v>0.91833200000000004</v>
      </c>
      <c r="ABX15">
        <v>0.91966800000000004</v>
      </c>
      <c r="ABY15">
        <v>0.91955200000000004</v>
      </c>
      <c r="ABZ15">
        <v>0.91932399999999992</v>
      </c>
      <c r="ACA15">
        <v>0.918632</v>
      </c>
      <c r="ACB15">
        <v>0.91928800000000011</v>
      </c>
      <c r="ACC15">
        <v>0.91941200000000001</v>
      </c>
      <c r="ACD15">
        <v>0.91825200000000007</v>
      </c>
      <c r="ACE15">
        <v>0.91930800000000001</v>
      </c>
      <c r="ACF15">
        <v>0.91875599999999991</v>
      </c>
      <c r="ACG15">
        <v>0.9196120000000001</v>
      </c>
      <c r="ACH15">
        <v>0.9181760000000001</v>
      </c>
      <c r="ACI15">
        <v>0.91925600000000007</v>
      </c>
      <c r="ACJ15">
        <v>0.91954800000000003</v>
      </c>
      <c r="ACK15">
        <v>0.91941200000000001</v>
      </c>
      <c r="ACL15">
        <v>0.91856399999999994</v>
      </c>
      <c r="ACM15">
        <v>0.92002400000000006</v>
      </c>
      <c r="ACN15">
        <v>0.91934400000000005</v>
      </c>
      <c r="ACO15">
        <v>0.92046000000000006</v>
      </c>
      <c r="ACP15">
        <v>0.91878399999999993</v>
      </c>
      <c r="ACQ15">
        <v>0.91916799999999999</v>
      </c>
      <c r="ACR15">
        <v>0.91824399999999995</v>
      </c>
      <c r="ACS15">
        <v>0.91957199999999994</v>
      </c>
      <c r="ACT15">
        <v>0.91788799999999993</v>
      </c>
      <c r="ACU15">
        <v>0.91745599999999994</v>
      </c>
      <c r="ACV15">
        <v>0.91867200000000016</v>
      </c>
      <c r="ACW15">
        <v>0.91803600000000007</v>
      </c>
      <c r="ACX15">
        <v>0.91845199999999994</v>
      </c>
      <c r="ACY15">
        <v>0.91804799999999998</v>
      </c>
      <c r="ACZ15">
        <v>0.91891600000000007</v>
      </c>
      <c r="ADA15">
        <v>0.91732800000000003</v>
      </c>
      <c r="ADB15">
        <v>0.91889200000000015</v>
      </c>
      <c r="ADC15">
        <v>0.91888800000000015</v>
      </c>
      <c r="ADD15">
        <v>0.91885600000000012</v>
      </c>
      <c r="ADE15">
        <v>0.91878799999999994</v>
      </c>
      <c r="ADF15">
        <v>0.91909999999999992</v>
      </c>
      <c r="ADG15">
        <v>0.91869999999999996</v>
      </c>
      <c r="ADH15">
        <v>0.91906399999999999</v>
      </c>
      <c r="ADI15">
        <v>0.91915600000000008</v>
      </c>
      <c r="ADJ15">
        <v>0.91933200000000004</v>
      </c>
      <c r="ADK15">
        <v>0.9185279999999999</v>
      </c>
      <c r="ADL15">
        <v>0.91842400000000013</v>
      </c>
      <c r="ADM15">
        <v>0.91918399999999989</v>
      </c>
      <c r="ADN15">
        <v>0.91941600000000001</v>
      </c>
      <c r="ADO15">
        <v>0.918628</v>
      </c>
      <c r="ADP15">
        <v>0.91887600000000003</v>
      </c>
      <c r="ADQ15">
        <v>0.91931599999999991</v>
      </c>
      <c r="ADR15">
        <v>0.91889599999999994</v>
      </c>
      <c r="ADS15">
        <v>0.91975600000000013</v>
      </c>
      <c r="ADT15">
        <v>0.91853999999999991</v>
      </c>
      <c r="ADU15">
        <v>0.91860800000000009</v>
      </c>
      <c r="ADV15">
        <v>0.91701199999999994</v>
      </c>
      <c r="ADW15">
        <v>0.91786000000000012</v>
      </c>
      <c r="ADX15">
        <v>0.91899200000000003</v>
      </c>
      <c r="ADY15">
        <v>0.91849599999999998</v>
      </c>
      <c r="ADZ15">
        <v>0.919624</v>
      </c>
      <c r="AEA15">
        <v>0.9195080000000001</v>
      </c>
      <c r="AEB15">
        <v>0.92011600000000016</v>
      </c>
      <c r="AEC15">
        <v>0.91989199999999993</v>
      </c>
      <c r="AED15">
        <v>0.91898400000000002</v>
      </c>
      <c r="AEE15">
        <v>0.91980000000000006</v>
      </c>
      <c r="AEF15">
        <v>0.91916799999999999</v>
      </c>
      <c r="AEG15">
        <v>0.91913599999999995</v>
      </c>
      <c r="AEH15">
        <v>0.91902000000000006</v>
      </c>
      <c r="AEI15">
        <v>0.91826000000000008</v>
      </c>
      <c r="AEJ15">
        <v>0.91863199999999989</v>
      </c>
      <c r="AEK15">
        <v>0.91871600000000009</v>
      </c>
      <c r="AEL15">
        <v>0.91821199999999992</v>
      </c>
      <c r="AEM15">
        <v>0.91949999999999998</v>
      </c>
      <c r="AEN15">
        <v>0.91880000000000006</v>
      </c>
      <c r="AEO15">
        <v>0.91911600000000004</v>
      </c>
      <c r="AEP15">
        <v>0.91969200000000007</v>
      </c>
      <c r="AEQ15">
        <v>0.91983200000000009</v>
      </c>
      <c r="AER15">
        <v>0.9189679999999999</v>
      </c>
      <c r="AES15">
        <v>0.91888000000000003</v>
      </c>
      <c r="AET15">
        <v>0.91775200000000012</v>
      </c>
      <c r="AEU15">
        <v>0.91914399999999996</v>
      </c>
      <c r="AEV15">
        <v>0.91900800000000005</v>
      </c>
      <c r="AEW15">
        <v>0.91925600000000007</v>
      </c>
      <c r="AEX15">
        <v>0.91897600000000002</v>
      </c>
      <c r="AEY15">
        <v>0.91974400000000001</v>
      </c>
      <c r="AEZ15">
        <v>0.91969599999999985</v>
      </c>
      <c r="AFA15">
        <v>0.92040400000000011</v>
      </c>
      <c r="AFB15">
        <v>0.91933600000000004</v>
      </c>
      <c r="AFC15">
        <v>0.91880400000000007</v>
      </c>
      <c r="AFD15">
        <v>0.91790000000000005</v>
      </c>
      <c r="AFE15">
        <v>0.91947200000000007</v>
      </c>
      <c r="AFF15">
        <v>0.91951199999999988</v>
      </c>
      <c r="AFG15">
        <v>0.91908800000000002</v>
      </c>
      <c r="AFH15">
        <v>0.92035599999999995</v>
      </c>
      <c r="AFI15">
        <v>0.919848</v>
      </c>
      <c r="AFJ15">
        <v>0.91944400000000004</v>
      </c>
      <c r="AFK15">
        <v>0.91965600000000003</v>
      </c>
      <c r="AFL15">
        <v>0.92002399999999995</v>
      </c>
      <c r="AFM15">
        <v>0.91935999999999996</v>
      </c>
      <c r="AFN15">
        <v>0.91936400000000007</v>
      </c>
      <c r="AFO15">
        <v>0.91936400000000007</v>
      </c>
      <c r="AFP15">
        <v>0.91920400000000002</v>
      </c>
      <c r="AFQ15">
        <v>0.9188360000000001</v>
      </c>
      <c r="AFR15">
        <v>0.91868400000000006</v>
      </c>
      <c r="AFS15">
        <v>0.91926000000000008</v>
      </c>
      <c r="AFT15">
        <v>0.91826399999999997</v>
      </c>
      <c r="AFU15">
        <v>0.91967999999999994</v>
      </c>
      <c r="AFV15">
        <v>0.91917999999999989</v>
      </c>
      <c r="AFW15">
        <v>0.91955600000000004</v>
      </c>
      <c r="AFX15">
        <v>0.91898400000000002</v>
      </c>
      <c r="AFY15">
        <v>0.91770799999999997</v>
      </c>
      <c r="AFZ15">
        <v>0.91944800000000004</v>
      </c>
      <c r="AGA15">
        <v>0.91863199999999989</v>
      </c>
      <c r="AGB15">
        <v>0.91870000000000007</v>
      </c>
      <c r="AGC15">
        <v>0.91944799999999982</v>
      </c>
      <c r="AGD15">
        <v>0.91924400000000017</v>
      </c>
      <c r="AGE15">
        <v>0.91887200000000002</v>
      </c>
      <c r="AGF15">
        <v>0.91867999999999994</v>
      </c>
      <c r="AGG15">
        <v>0.9185279999999999</v>
      </c>
      <c r="AGH15">
        <v>0.91877999999999993</v>
      </c>
      <c r="AGI15">
        <v>0.91731999999999991</v>
      </c>
      <c r="AGJ15">
        <v>0.91881199999999996</v>
      </c>
      <c r="AGK15">
        <v>0.91893999999999987</v>
      </c>
      <c r="AGL15">
        <v>0.91885199999999989</v>
      </c>
      <c r="AGM15">
        <v>0.91974</v>
      </c>
      <c r="AGN15">
        <v>0.91822800000000004</v>
      </c>
      <c r="AGO15">
        <v>0.91866399999999993</v>
      </c>
      <c r="AGP15">
        <v>0.91964400000000013</v>
      </c>
      <c r="AGQ15">
        <v>0.92033199999999993</v>
      </c>
      <c r="AGR15">
        <v>0.91991600000000007</v>
      </c>
      <c r="AGS15">
        <v>0.91913600000000018</v>
      </c>
      <c r="AGT15">
        <v>0.91902399999999995</v>
      </c>
      <c r="AGU15">
        <v>0.91876400000000003</v>
      </c>
      <c r="AGV15">
        <v>0.91854400000000003</v>
      </c>
      <c r="AGW15">
        <v>0.91813199999999995</v>
      </c>
      <c r="AGX15">
        <v>0.91871199999999997</v>
      </c>
      <c r="AGY15">
        <v>0.92033199999999993</v>
      </c>
      <c r="AGZ15">
        <v>0.91967999999999994</v>
      </c>
      <c r="AHA15">
        <v>0.91932399999999992</v>
      </c>
      <c r="AHB15">
        <v>0.91864800000000013</v>
      </c>
      <c r="AHC15">
        <v>0.91931600000000002</v>
      </c>
      <c r="AHD15">
        <v>0.91857199999999994</v>
      </c>
      <c r="AHE15">
        <v>0.91905599999999998</v>
      </c>
      <c r="AHF15">
        <v>0.91976800000000003</v>
      </c>
      <c r="AHG15">
        <v>0.91907599999999989</v>
      </c>
      <c r="AHH15">
        <v>0.91896400000000011</v>
      </c>
      <c r="AHI15">
        <v>0.918516</v>
      </c>
      <c r="AHJ15">
        <v>0.91792800000000008</v>
      </c>
      <c r="AHK15">
        <v>0.91833600000000004</v>
      </c>
      <c r="AHL15">
        <v>0.91961199999999987</v>
      </c>
      <c r="AHM15">
        <v>0.91867999999999994</v>
      </c>
      <c r="AHN15">
        <v>0.91923199999999983</v>
      </c>
      <c r="AHO15">
        <v>0.91907600000000012</v>
      </c>
      <c r="AHP15">
        <v>0.91894399999999998</v>
      </c>
      <c r="AHQ15">
        <v>0.91967600000000016</v>
      </c>
      <c r="AHR15">
        <v>0.91989199999999993</v>
      </c>
      <c r="AHS15">
        <v>0.92000000000000015</v>
      </c>
      <c r="AHT15">
        <v>0.91901600000000006</v>
      </c>
      <c r="AHU15">
        <v>0.91883999999999999</v>
      </c>
      <c r="AHV15">
        <v>0.91878000000000015</v>
      </c>
      <c r="AHW15">
        <v>0.91924799999999995</v>
      </c>
      <c r="AHX15">
        <v>0.91877600000000004</v>
      </c>
      <c r="AHY15">
        <v>0.91875600000000013</v>
      </c>
      <c r="AHZ15">
        <v>0.91980400000000007</v>
      </c>
      <c r="AIA15">
        <v>0.91924399999999995</v>
      </c>
      <c r="AIB15">
        <v>0.91866000000000003</v>
      </c>
      <c r="AIC15">
        <v>0.91881199999999996</v>
      </c>
      <c r="AID15">
        <v>0.91937600000000008</v>
      </c>
      <c r="AIE15">
        <v>0.91858800000000007</v>
      </c>
      <c r="AIF15">
        <v>0.91890400000000005</v>
      </c>
      <c r="AIG15">
        <v>0.918848</v>
      </c>
      <c r="AIH15">
        <v>0.91910799999999993</v>
      </c>
      <c r="AII15">
        <v>0.919736</v>
      </c>
      <c r="AIJ15">
        <v>0.91967200000000005</v>
      </c>
      <c r="AIK15">
        <v>0.91982399999999997</v>
      </c>
      <c r="AIL15">
        <v>0.92016400000000009</v>
      </c>
      <c r="AIM15">
        <v>0.91912000000000005</v>
      </c>
      <c r="AIN15">
        <v>0.918852</v>
      </c>
      <c r="AIO15">
        <v>0.91881599999999997</v>
      </c>
      <c r="AIP15">
        <v>0.91866400000000004</v>
      </c>
      <c r="AIQ15">
        <v>0.9193960000000001</v>
      </c>
      <c r="AIR15">
        <v>0.9195040000000001</v>
      </c>
      <c r="AIS15">
        <v>0.91966800000000004</v>
      </c>
      <c r="AIT15">
        <v>0.91968399999999995</v>
      </c>
      <c r="AIU15">
        <v>0.91903199999999996</v>
      </c>
      <c r="AIV15">
        <v>0.91945200000000005</v>
      </c>
      <c r="AIW15">
        <v>0.91939999999999988</v>
      </c>
      <c r="AIX15">
        <v>0.91968399999999995</v>
      </c>
      <c r="AIY15">
        <v>0.92119200000000012</v>
      </c>
      <c r="AIZ15">
        <v>0.91949199999999998</v>
      </c>
      <c r="AJA15">
        <v>0.91980000000000006</v>
      </c>
      <c r="AJB15">
        <v>0.91856000000000004</v>
      </c>
      <c r="AJC15">
        <v>0.91894799999999999</v>
      </c>
      <c r="AJD15">
        <v>0.92005200000000009</v>
      </c>
      <c r="AJE15">
        <v>0.91921199999999992</v>
      </c>
      <c r="AJF15">
        <v>0.91983999999999999</v>
      </c>
      <c r="AJG15">
        <v>0.91925600000000007</v>
      </c>
      <c r="AJH15">
        <v>0.92029600000000011</v>
      </c>
      <c r="AJI15">
        <v>0.92004399999999986</v>
      </c>
      <c r="AJJ15">
        <v>0.91917599999999999</v>
      </c>
      <c r="AJK15">
        <v>0.91911199999999993</v>
      </c>
      <c r="AJL15">
        <v>0.91901599999999983</v>
      </c>
      <c r="AJM15">
        <v>0.91971599999999998</v>
      </c>
      <c r="AJN15">
        <v>0.91879999999999984</v>
      </c>
      <c r="AJO15">
        <v>0.91904000000000008</v>
      </c>
      <c r="AJP15">
        <v>0.91947200000000007</v>
      </c>
      <c r="AJQ15">
        <v>0.91999999999999993</v>
      </c>
      <c r="AJR15">
        <v>0.91900399999999993</v>
      </c>
      <c r="AJS15">
        <v>0.9197519999999999</v>
      </c>
      <c r="AJT15">
        <v>0.9201999999999998</v>
      </c>
      <c r="AJU15">
        <v>0.91967999999999994</v>
      </c>
      <c r="AJV15">
        <v>0.91988799999999993</v>
      </c>
      <c r="AJW15">
        <v>0.91933600000000004</v>
      </c>
      <c r="AJX15">
        <v>0.91864399999999991</v>
      </c>
      <c r="AJY15">
        <v>0.9201919999999999</v>
      </c>
      <c r="AJZ15">
        <v>0.92031600000000002</v>
      </c>
      <c r="AKA15">
        <v>0.92136399999999996</v>
      </c>
      <c r="AKB15">
        <v>0.92076800000000003</v>
      </c>
      <c r="AKC15">
        <v>0.92083200000000009</v>
      </c>
      <c r="AKD15">
        <v>0.92146800000000018</v>
      </c>
      <c r="AKE15">
        <v>0.9201919999999999</v>
      </c>
      <c r="AKF15">
        <v>0.92032799999999992</v>
      </c>
      <c r="AKG15">
        <v>0.91952400000000001</v>
      </c>
      <c r="AKH15">
        <v>0.92008800000000002</v>
      </c>
      <c r="AKI15">
        <v>0.92015999999999987</v>
      </c>
      <c r="AKJ15">
        <v>0.91931600000000002</v>
      </c>
      <c r="AKK15">
        <v>0.92020000000000002</v>
      </c>
      <c r="AKL15">
        <v>0.91987600000000003</v>
      </c>
      <c r="AKM15">
        <v>0.91999199999999992</v>
      </c>
      <c r="AKN15">
        <v>0.91928799999999988</v>
      </c>
      <c r="AKO15">
        <v>0.91970399999999997</v>
      </c>
      <c r="AKP15">
        <v>0.91968399999999995</v>
      </c>
      <c r="AKQ15">
        <v>0.91962400000000011</v>
      </c>
      <c r="AKR15">
        <v>0.9188599999999999</v>
      </c>
      <c r="AKS15">
        <v>0.91946399999999995</v>
      </c>
      <c r="AKT15">
        <v>0.92024399999999995</v>
      </c>
      <c r="AKU15">
        <v>0.91992799999999997</v>
      </c>
      <c r="AKV15">
        <v>0.91992399999999996</v>
      </c>
      <c r="AKW15">
        <v>0.91933600000000004</v>
      </c>
      <c r="AKX15">
        <v>0.91910399999999992</v>
      </c>
      <c r="AKY15">
        <v>0.91957599999999995</v>
      </c>
      <c r="AKZ15">
        <v>0.91921999999999993</v>
      </c>
      <c r="ALA15">
        <v>0.91963600000000001</v>
      </c>
      <c r="ALB15">
        <v>0.91944000000000004</v>
      </c>
      <c r="ALC15">
        <v>0.9198599999999999</v>
      </c>
      <c r="ALD15">
        <v>0.92046799999999995</v>
      </c>
      <c r="ALE15">
        <v>0.92013600000000006</v>
      </c>
      <c r="ALF15">
        <v>0.92032799999999992</v>
      </c>
      <c r="ALG15">
        <v>0.9198639999999999</v>
      </c>
      <c r="ALH15">
        <v>0.91893200000000008</v>
      </c>
      <c r="ALI15">
        <v>0.91948400000000008</v>
      </c>
      <c r="ALJ15">
        <v>0.92022800000000005</v>
      </c>
      <c r="ALK15">
        <v>0.92018</v>
      </c>
      <c r="ALL15">
        <v>0.91920800000000003</v>
      </c>
      <c r="ALM15">
        <v>0.91900399999999993</v>
      </c>
    </row>
    <row r="16" spans="1:1002" x14ac:dyDescent="0.2">
      <c r="A16">
        <v>0</v>
      </c>
      <c r="B16">
        <v>20</v>
      </c>
      <c r="C16">
        <v>40</v>
      </c>
      <c r="D16">
        <v>60</v>
      </c>
      <c r="E16">
        <v>80</v>
      </c>
      <c r="F16">
        <v>100</v>
      </c>
      <c r="G16">
        <v>120</v>
      </c>
      <c r="H16">
        <v>140</v>
      </c>
      <c r="I16">
        <v>160</v>
      </c>
      <c r="J16">
        <v>180</v>
      </c>
      <c r="K16">
        <v>200</v>
      </c>
      <c r="L16">
        <v>220</v>
      </c>
      <c r="M16">
        <v>240</v>
      </c>
      <c r="N16">
        <v>260</v>
      </c>
      <c r="O16">
        <v>280</v>
      </c>
      <c r="P16">
        <v>300</v>
      </c>
      <c r="Q16">
        <v>320</v>
      </c>
      <c r="R16">
        <v>340</v>
      </c>
      <c r="S16">
        <v>360</v>
      </c>
      <c r="T16">
        <v>380</v>
      </c>
      <c r="U16">
        <v>400</v>
      </c>
      <c r="V16">
        <v>420</v>
      </c>
      <c r="W16">
        <v>440</v>
      </c>
      <c r="X16">
        <v>460</v>
      </c>
      <c r="Y16">
        <v>480</v>
      </c>
      <c r="Z16">
        <v>500</v>
      </c>
      <c r="AA16">
        <v>520</v>
      </c>
      <c r="AB16">
        <v>540</v>
      </c>
      <c r="AC16">
        <v>560</v>
      </c>
      <c r="AD16">
        <v>580</v>
      </c>
      <c r="AE16">
        <v>600</v>
      </c>
      <c r="AF16">
        <v>620</v>
      </c>
      <c r="AG16">
        <v>640</v>
      </c>
      <c r="AH16">
        <v>660</v>
      </c>
      <c r="AI16">
        <v>680</v>
      </c>
      <c r="AJ16">
        <v>700</v>
      </c>
      <c r="AK16">
        <v>720</v>
      </c>
      <c r="AL16">
        <v>740</v>
      </c>
      <c r="AM16">
        <v>760</v>
      </c>
      <c r="AN16">
        <v>780</v>
      </c>
      <c r="AO16">
        <v>800</v>
      </c>
      <c r="AP16">
        <v>820</v>
      </c>
      <c r="AQ16">
        <v>840</v>
      </c>
      <c r="AR16">
        <v>860</v>
      </c>
      <c r="AS16">
        <v>880</v>
      </c>
      <c r="AT16">
        <v>900</v>
      </c>
      <c r="AU16">
        <v>920</v>
      </c>
      <c r="AV16">
        <v>940</v>
      </c>
      <c r="AW16">
        <v>960</v>
      </c>
      <c r="AX16">
        <v>980</v>
      </c>
      <c r="AY16">
        <v>1000</v>
      </c>
    </row>
    <row r="17" spans="1:51" x14ac:dyDescent="0.2">
      <c r="A17">
        <f>B2</f>
        <v>0.18775</v>
      </c>
      <c r="B17" cm="1">
        <f t="array" ref="B17">INDEX($C$2:$ALN$2,(COLUMN()-1)*20)</f>
        <v>0.3797875</v>
      </c>
      <c r="C17" cm="1">
        <f t="array" ref="C17">INDEX($C$2:$ALN$2,(COLUMN()-1)*20)</f>
        <v>0.56945000000000001</v>
      </c>
      <c r="D17" cm="1">
        <f t="array" ref="D17">INDEX($C$2:$ALN$2,(COLUMN()-1)*20)</f>
        <v>0.64098748999999999</v>
      </c>
      <c r="E17" cm="1">
        <f t="array" ref="E17">INDEX($C$2:$ALN$2,(COLUMN()-1)*20)</f>
        <v>0.68622499999999997</v>
      </c>
      <c r="F17" cm="1">
        <f t="array" ref="F17">INDEX($C$2:$ALN$2,(COLUMN()-1)*20)</f>
        <v>0.70520000999999999</v>
      </c>
      <c r="G17" cm="1">
        <f t="array" ref="G17">INDEX($C$2:$ALN$2,(COLUMN()-1)*20)</f>
        <v>0.73980000000000001</v>
      </c>
      <c r="H17" cm="1">
        <f t="array" ref="H17">INDEX($C$2:$ALN$2,(COLUMN()-1)*20)</f>
        <v>0.74439999999999995</v>
      </c>
      <c r="I17" cm="1">
        <f t="array" ref="I17">INDEX($C$2:$ALN$2,(COLUMN()-1)*20)</f>
        <v>0.76504998999999996</v>
      </c>
      <c r="J17" cm="1">
        <f t="array" ref="J17">INDEX($C$2:$ALN$2,(COLUMN()-1)*20)</f>
        <v>0.77695000999999997</v>
      </c>
      <c r="K17" cm="1">
        <f t="array" ref="K17">INDEX($C$2:$ALN$2,(COLUMN()-1)*20)</f>
        <v>0.78516249999999999</v>
      </c>
      <c r="L17" cm="1">
        <f t="array" ref="L17">INDEX($C$2:$ALN$2,(COLUMN()-1)*20)</f>
        <v>0.78467500000000001</v>
      </c>
      <c r="M17" cm="1">
        <f t="array" ref="M17">INDEX($C$2:$ALN$2,(COLUMN()-1)*20)</f>
        <v>0.78649999000000004</v>
      </c>
      <c r="N17" cm="1">
        <f t="array" ref="N17">INDEX($C$2:$ALN$2,(COLUMN()-1)*20)</f>
        <v>0.80231251000000003</v>
      </c>
      <c r="O17" cm="1">
        <f t="array" ref="O17">INDEX($C$2:$ALN$2,(COLUMN()-1)*20)</f>
        <v>0.79693749999999997</v>
      </c>
      <c r="P17" cm="1">
        <f t="array" ref="P17">INDEX($C$2:$ALN$2,(COLUMN()-1)*20)</f>
        <v>0.80895001</v>
      </c>
      <c r="Q17" cm="1">
        <f t="array" ref="Q17">INDEX($C$2:$ALN$2,(COLUMN()-1)*20)</f>
        <v>0.8203125</v>
      </c>
      <c r="R17" cm="1">
        <f t="array" ref="R17">INDEX($C$2:$ALN$2,(COLUMN()-1)*20)</f>
        <v>0.82173750999999995</v>
      </c>
      <c r="S17" cm="1">
        <f t="array" ref="S17">INDEX($C$2:$ALN$2,(COLUMN()-1)*20)</f>
        <v>0.81792498999999996</v>
      </c>
      <c r="T17" cm="1">
        <f t="array" ref="T17">INDEX($C$2:$ALN$2,(COLUMN()-1)*20)</f>
        <v>0.82177500000000003</v>
      </c>
      <c r="U17" cm="1">
        <f t="array" ref="U17">INDEX($C$2:$ALN$2,(COLUMN()-1)*20)</f>
        <v>0.82813749999999997</v>
      </c>
      <c r="V17" cm="1">
        <f t="array" ref="V17">INDEX($C$2:$ALN$2,(COLUMN()-1)*20)</f>
        <v>0.82939998999999998</v>
      </c>
      <c r="W17" cm="1">
        <f t="array" ref="W17">INDEX($C$2:$ALN$2,(COLUMN()-1)*20)</f>
        <v>0.83068750999999996</v>
      </c>
      <c r="X17" cm="1">
        <f t="array" ref="X17">INDEX($C$2:$ALN$2,(COLUMN()-1)*20)</f>
        <v>0.83320000000000005</v>
      </c>
      <c r="Y17" cm="1">
        <f t="array" ref="Y17">INDEX($C$2:$ALN$2,(COLUMN()-1)*20)</f>
        <v>0.82668750000000002</v>
      </c>
      <c r="Z17" cm="1">
        <f t="array" ref="Z17">INDEX($C$2:$ALN$2,(COLUMN()-1)*20)</f>
        <v>0.83531250999999995</v>
      </c>
      <c r="AA17" cm="1">
        <f t="array" ref="AA17">INDEX($C$2:$ALN$2,(COLUMN()-1)*20)</f>
        <v>0.84087500000000004</v>
      </c>
      <c r="AB17" cm="1">
        <f t="array" ref="AB17">INDEX($C$2:$ALN$2,(COLUMN()-1)*20)</f>
        <v>0.84102500000000002</v>
      </c>
      <c r="AC17" cm="1">
        <f t="array" ref="AC17">INDEX($C$2:$ALN$2,(COLUMN()-1)*20)</f>
        <v>0.84384999999999999</v>
      </c>
      <c r="AD17" cm="1">
        <f t="array" ref="AD17">INDEX($C$2:$ALN$2,(COLUMN()-1)*20)</f>
        <v>0.84432499999999999</v>
      </c>
      <c r="AE17" cm="1">
        <f t="array" ref="AE17">INDEX($C$2:$ALN$2,(COLUMN()-1)*20)</f>
        <v>0.84168750999999997</v>
      </c>
      <c r="AF17" cm="1">
        <f t="array" ref="AF17">INDEX($C$2:$ALN$2,(COLUMN()-1)*20)</f>
        <v>0.83655000999999996</v>
      </c>
      <c r="AG17" cm="1">
        <f t="array" ref="AG17">INDEX($C$2:$ALN$2,(COLUMN()-1)*20)</f>
        <v>0.84841250999999995</v>
      </c>
      <c r="AH17" cm="1">
        <f t="array" ref="AH17">INDEX($C$2:$ALN$2,(COLUMN()-1)*20)</f>
        <v>0.84781249999999997</v>
      </c>
      <c r="AI17" cm="1">
        <f t="array" ref="AI17">INDEX($C$2:$ALN$2,(COLUMN()-1)*20)</f>
        <v>0.85177499000000001</v>
      </c>
      <c r="AJ17" cm="1">
        <f t="array" ref="AJ17">INDEX($C$2:$ALN$2,(COLUMN()-1)*20)</f>
        <v>0.84681249000000003</v>
      </c>
      <c r="AK17" cm="1">
        <f t="array" ref="AK17">INDEX($C$2:$ALN$2,(COLUMN()-1)*20)</f>
        <v>0.85098750999999995</v>
      </c>
      <c r="AL17" cm="1">
        <f t="array" ref="AL17">INDEX($C$2:$ALN$2,(COLUMN()-1)*20)</f>
        <v>0.85022498999999996</v>
      </c>
      <c r="AM17" cm="1">
        <f t="array" ref="AM17">INDEX($C$2:$ALN$2,(COLUMN()-1)*20)</f>
        <v>0.85014999999999996</v>
      </c>
      <c r="AN17" cm="1">
        <f t="array" ref="AN17">INDEX($C$2:$ALN$2,(COLUMN()-1)*20)</f>
        <v>0.84656251000000005</v>
      </c>
      <c r="AO17" cm="1">
        <f t="array" ref="AO17">INDEX($C$2:$ALN$2,(COLUMN()-1)*20)</f>
        <v>0.85565000000000002</v>
      </c>
      <c r="AP17" cm="1">
        <f t="array" ref="AP17">INDEX($C$2:$ALN$2,(COLUMN()-1)*20)</f>
        <v>0.85065000000000002</v>
      </c>
      <c r="AQ17" cm="1">
        <f t="array" ref="AQ17">INDEX($C$2:$ALN$2,(COLUMN()-1)*20)</f>
        <v>0.84856248999999995</v>
      </c>
      <c r="AR17" cm="1">
        <f t="array" ref="AR17">INDEX($C$2:$ALN$2,(COLUMN()-1)*20)</f>
        <v>0.85609999999999997</v>
      </c>
      <c r="AS17" cm="1">
        <f t="array" ref="AS17">INDEX($C$2:$ALN$2,(COLUMN()-1)*20)</f>
        <v>0.85018749999999998</v>
      </c>
      <c r="AT17" cm="1">
        <f t="array" ref="AT17">INDEX($C$2:$ALN$2,(COLUMN()-1)*20)</f>
        <v>0.85048749000000001</v>
      </c>
      <c r="AU17" cm="1">
        <f t="array" ref="AU17">INDEX($C$2:$ALN$2,(COLUMN()-1)*20)</f>
        <v>0.84765000999999995</v>
      </c>
      <c r="AV17" cm="1">
        <f t="array" ref="AV17">INDEX($C$2:$ALN$2,(COLUMN()-1)*20)</f>
        <v>0.85055000000000003</v>
      </c>
      <c r="AW17" cm="1">
        <f t="array" ref="AW17">INDEX($C$2:$ALN$2,(COLUMN()-1)*20)</f>
        <v>0.84329999</v>
      </c>
      <c r="AX17" cm="1">
        <f t="array" ref="AX17">INDEX($C$2:$ALN$2,(COLUMN()-1)*20)</f>
        <v>0.85586251000000002</v>
      </c>
      <c r="AY17" cm="1">
        <f t="array" ref="AY17">INDEX($C$2:$ALN$2,(COLUMN()-1)*20-1)</f>
        <v>0.85458750000000006</v>
      </c>
    </row>
    <row r="18" spans="1:51" x14ac:dyDescent="0.2">
      <c r="A18">
        <f>B3</f>
        <v>0.17957500000000001</v>
      </c>
      <c r="B18" cm="1">
        <f t="array" ref="B18">INDEX($C3:$ALN3,(COLUMN()-1)*20)</f>
        <v>0.46439999999999998</v>
      </c>
      <c r="C18" cm="1">
        <f t="array" ref="C18">INDEX($C3:$ALN3,(COLUMN()-1)*20)</f>
        <v>0.57810001</v>
      </c>
      <c r="D18" cm="1">
        <f t="array" ref="D18">INDEX($C3:$ALN3,(COLUMN()-1)*20)</f>
        <v>0.62732500000000002</v>
      </c>
      <c r="E18" cm="1">
        <f t="array" ref="E18">INDEX($C3:$ALN3,(COLUMN()-1)*20)</f>
        <v>0.66325000000000001</v>
      </c>
      <c r="F18" cm="1">
        <f t="array" ref="F18">INDEX($C3:$ALN3,(COLUMN()-1)*20)</f>
        <v>0.68432501000000001</v>
      </c>
      <c r="G18" cm="1">
        <f t="array" ref="G18">INDEX($C3:$ALN3,(COLUMN()-1)*20)</f>
        <v>0.69467500000000004</v>
      </c>
      <c r="H18" cm="1">
        <f t="array" ref="H18">INDEX($C3:$ALN3,(COLUMN()-1)*20)</f>
        <v>0.70440002000000002</v>
      </c>
      <c r="I18" cm="1">
        <f t="array" ref="I18">INDEX($C3:$ALN3,(COLUMN()-1)*20)</f>
        <v>0.70672500000000005</v>
      </c>
      <c r="J18" cm="1">
        <f t="array" ref="J18">INDEX($C3:$ALN3,(COLUMN()-1)*20)</f>
        <v>0.71225000999999999</v>
      </c>
      <c r="K18" cm="1">
        <f t="array" ref="K18">INDEX($C3:$ALN3,(COLUMN()-1)*20)</f>
        <v>0.71717500999999995</v>
      </c>
      <c r="L18" cm="1">
        <f t="array" ref="L18">INDEX($C3:$ALN3,(COLUMN()-1)*20)</f>
        <v>0.71984999999999999</v>
      </c>
      <c r="M18" cm="1">
        <f t="array" ref="M18">INDEX($C3:$ALN3,(COLUMN()-1)*20)</f>
        <v>0.72145002000000003</v>
      </c>
      <c r="N18" cm="1">
        <f t="array" ref="N18">INDEX($C3:$ALN3,(COLUMN()-1)*20)</f>
        <v>0.72255000000000003</v>
      </c>
      <c r="O18" cm="1">
        <f t="array" ref="O18">INDEX($C3:$ALN3,(COLUMN()-1)*20)</f>
        <v>0.72262499000000002</v>
      </c>
      <c r="P18" cm="1">
        <f t="array" ref="P18">INDEX($C3:$ALN3,(COLUMN()-1)*20)</f>
        <v>0.72307500000000002</v>
      </c>
      <c r="Q18" cm="1">
        <f t="array" ref="Q18">INDEX($C3:$ALN3,(COLUMN()-1)*20)</f>
        <v>0.72424999999999995</v>
      </c>
      <c r="R18" cm="1">
        <f t="array" ref="R18">INDEX($C3:$ALN3,(COLUMN()-1)*20)</f>
        <v>0.72484999999999999</v>
      </c>
      <c r="S18" cm="1">
        <f t="array" ref="S18">INDEX($C3:$ALN3,(COLUMN()-1)*20)</f>
        <v>0.72519999999999996</v>
      </c>
      <c r="T18" cm="1">
        <f t="array" ref="T18">INDEX($C3:$ALN3,(COLUMN()-1)*20)</f>
        <v>0.72547501000000003</v>
      </c>
      <c r="U18" cm="1">
        <f t="array" ref="U18">INDEX($C3:$ALN3,(COLUMN()-1)*20)</f>
        <v>0.72565000999999996</v>
      </c>
      <c r="V18" cm="1">
        <f t="array" ref="V18">INDEX($C3:$ALN3,(COLUMN()-1)*20)</f>
        <v>0.72539998999999999</v>
      </c>
      <c r="W18" cm="1">
        <f t="array" ref="W18">INDEX($C3:$ALN3,(COLUMN()-1)*20)</f>
        <v>0.72585</v>
      </c>
      <c r="X18" cm="1">
        <f t="array" ref="X18">INDEX($C3:$ALN3,(COLUMN()-1)*20)</f>
        <v>0.72602500000000003</v>
      </c>
      <c r="Y18" cm="1">
        <f t="array" ref="Y18">INDEX($C3:$ALN3,(COLUMN()-1)*20)</f>
        <v>0.72610001000000002</v>
      </c>
      <c r="Z18" cm="1">
        <f t="array" ref="Z18">INDEX($C3:$ALN3,(COLUMN()-1)*20)</f>
        <v>0.72599999999999998</v>
      </c>
      <c r="AA18" cm="1">
        <f t="array" ref="AA18">INDEX($C3:$ALN3,(COLUMN()-1)*20)</f>
        <v>0.72632498999999995</v>
      </c>
      <c r="AB18" cm="1">
        <f t="array" ref="AB18">INDEX($C3:$ALN3,(COLUMN()-1)*20)</f>
        <v>0.72640000000000005</v>
      </c>
      <c r="AC18" cm="1">
        <f t="array" ref="AC18">INDEX($C3:$ALN3,(COLUMN()-1)*20)</f>
        <v>0.72585</v>
      </c>
      <c r="AD18" cm="1">
        <f t="array" ref="AD18">INDEX($C3:$ALN3,(COLUMN()-1)*20)</f>
        <v>0.72535000999999999</v>
      </c>
      <c r="AE18" cm="1">
        <f t="array" ref="AE18">INDEX($C3:$ALN3,(COLUMN()-1)*20)</f>
        <v>0.72615001000000001</v>
      </c>
      <c r="AF18" cm="1">
        <f t="array" ref="AF18">INDEX($C3:$ALN3,(COLUMN()-1)*20)</f>
        <v>0.72657499999999997</v>
      </c>
      <c r="AG18" cm="1">
        <f t="array" ref="AG18">INDEX($C3:$ALN3,(COLUMN()-1)*20)</f>
        <v>0.72672499999999995</v>
      </c>
      <c r="AH18" cm="1">
        <f t="array" ref="AH18">INDEX($C3:$ALN3,(COLUMN()-1)*20)</f>
        <v>0.72649998999999998</v>
      </c>
      <c r="AI18" cm="1">
        <f t="array" ref="AI18">INDEX($C3:$ALN3,(COLUMN()-1)*20)</f>
        <v>0.72655000000000003</v>
      </c>
      <c r="AJ18" cm="1">
        <f t="array" ref="AJ18">INDEX($C3:$ALN3,(COLUMN()-1)*20)</f>
        <v>0.72685</v>
      </c>
      <c r="AK18" cm="1">
        <f t="array" ref="AK18">INDEX($C3:$ALN3,(COLUMN()-1)*20)</f>
        <v>0.72667499999999996</v>
      </c>
      <c r="AL18" cm="1">
        <f t="array" ref="AL18">INDEX($C3:$ALN3,(COLUMN()-1)*20)</f>
        <v>0.72640002000000004</v>
      </c>
      <c r="AM18" cm="1">
        <f t="array" ref="AM18">INDEX($C3:$ALN3,(COLUMN()-1)*20)</f>
        <v>0.72687499</v>
      </c>
      <c r="AN18" cm="1">
        <f t="array" ref="AN18">INDEX($C3:$ALN3,(COLUMN()-1)*20)</f>
        <v>0.72739999</v>
      </c>
      <c r="AO18" cm="1">
        <f t="array" ref="AO18">INDEX($C3:$ALN3,(COLUMN()-1)*20)</f>
        <v>0.72715001000000001</v>
      </c>
      <c r="AP18" cm="1">
        <f t="array" ref="AP18">INDEX($C3:$ALN3,(COLUMN()-1)*20)</f>
        <v>0.72732501000000005</v>
      </c>
      <c r="AQ18" cm="1">
        <f t="array" ref="AQ18">INDEX($C3:$ALN3,(COLUMN()-1)*20)</f>
        <v>0.72615001999999995</v>
      </c>
      <c r="AR18" cm="1">
        <f t="array" ref="AR18">INDEX($C3:$ALN3,(COLUMN()-1)*20)</f>
        <v>0.72637499999999999</v>
      </c>
      <c r="AS18" cm="1">
        <f t="array" ref="AS18">INDEX($C3:$ALN3,(COLUMN()-1)*20)</f>
        <v>0.72640000000000005</v>
      </c>
      <c r="AT18" cm="1">
        <f t="array" ref="AT18">INDEX($C3:$ALN3,(COLUMN()-1)*20)</f>
        <v>0.72647499999999998</v>
      </c>
      <c r="AU18" cm="1">
        <f t="array" ref="AU18">INDEX($C3:$ALN3,(COLUMN()-1)*20)</f>
        <v>0.72657499999999997</v>
      </c>
      <c r="AV18" cm="1">
        <f t="array" ref="AV18">INDEX($C3:$ALN3,(COLUMN()-1)*20)</f>
        <v>0.72699997999999999</v>
      </c>
      <c r="AW18" cm="1">
        <f t="array" ref="AW18">INDEX($C3:$ALN3,(COLUMN()-1)*20)</f>
        <v>0.72687500999999999</v>
      </c>
      <c r="AX18" cm="1">
        <f t="array" ref="AX18">INDEX($C3:$ALN3,(COLUMN()-1)*20)</f>
        <v>0.72659998999999997</v>
      </c>
      <c r="AY18" cm="1">
        <f t="array" ref="AY18">INDEX($C3:$ALN3,(COLUMN()-1)*20-1)</f>
        <v>0.72672499999999995</v>
      </c>
    </row>
    <row r="19" spans="1:51" x14ac:dyDescent="0.2">
      <c r="A19">
        <f>B4</f>
        <v>0.15248</v>
      </c>
      <c r="B19" cm="1">
        <f t="array" ref="B19">INDEX($C4:$ALN4,(COLUMN()-1)*20-1)</f>
        <v>0.25791999999999998</v>
      </c>
      <c r="C19" cm="1">
        <f t="array" ref="C19">INDEX($C4:$ALN4,(COLUMN()-1)*20-1)</f>
        <v>0.34993999999999997</v>
      </c>
      <c r="D19" cm="1">
        <f t="array" ref="D19">INDEX($C4:$ALN4,(COLUMN()-1)*20-1)</f>
        <v>0.39078000000000002</v>
      </c>
      <c r="E19" cm="1">
        <f t="array" ref="E19">INDEX($C4:$ALN4,(COLUMN()-1)*20-1)</f>
        <v>0.46088001000000001</v>
      </c>
      <c r="F19" cm="1">
        <f t="array" ref="F19">INDEX($C4:$ALN4,(COLUMN()-1)*20-1)</f>
        <v>0.50418001000000001</v>
      </c>
      <c r="G19" cm="1">
        <f t="array" ref="G19">INDEX($C4:$ALN4,(COLUMN()-1)*20-1)</f>
        <v>0.53049999000000003</v>
      </c>
      <c r="H19" cm="1">
        <f t="array" ref="H19">INDEX($C4:$ALN4,(COLUMN()-1)*20-1)</f>
        <v>0.53015999999999996</v>
      </c>
      <c r="I19" cm="1">
        <f t="array" ref="I19">INDEX($C4:$ALN4,(COLUMN()-1)*20-1)</f>
        <v>0.58277999999999996</v>
      </c>
      <c r="J19" cm="1">
        <f t="array" ref="J19">INDEX($C4:$ALN4,(COLUMN()-1)*20-1)</f>
        <v>0.60206000999999998</v>
      </c>
      <c r="K19" cm="1">
        <f t="array" ref="K19">INDEX($C4:$ALN4,(COLUMN()-1)*20-1)</f>
        <v>0.62644001000000005</v>
      </c>
      <c r="L19" cm="1">
        <f t="array" ref="L19">INDEX($C4:$ALN4,(COLUMN()-1)*20-1)</f>
        <v>0.62396001000000001</v>
      </c>
      <c r="M19" cm="1">
        <f t="array" ref="M19">INDEX($C4:$ALN4,(COLUMN()-1)*20-1)</f>
        <v>0.64159999999999995</v>
      </c>
      <c r="N19" cm="1">
        <f t="array" ref="N19">INDEX($C4:$ALN4,(COLUMN()-1)*20-1)</f>
        <v>0.64979998999999999</v>
      </c>
      <c r="O19" cm="1">
        <f t="array" ref="O19">INDEX($C4:$ALN4,(COLUMN()-1)*20-1)</f>
        <v>0.65952001000000005</v>
      </c>
      <c r="P19" cm="1">
        <f t="array" ref="P19">INDEX($C4:$ALN4,(COLUMN()-1)*20-1)</f>
        <v>0.69280001000000002</v>
      </c>
      <c r="Q19" cm="1">
        <f t="array" ref="Q19">INDEX($C4:$ALN4,(COLUMN()-1)*20-1)</f>
        <v>0.70102001000000003</v>
      </c>
      <c r="R19" cm="1">
        <f t="array" ref="R19">INDEX($C4:$ALN4,(COLUMN()-1)*20-1)</f>
        <v>0.71145999000000004</v>
      </c>
      <c r="S19" cm="1">
        <f t="array" ref="S19">INDEX($C4:$ALN4,(COLUMN()-1)*20-1)</f>
        <v>0.71365999999999996</v>
      </c>
      <c r="T19" cm="1">
        <f t="array" ref="T19">INDEX($C4:$ALN4,(COLUMN()-1)*20-1)</f>
        <v>0.72645999000000006</v>
      </c>
      <c r="U19" cm="1">
        <f t="array" ref="U19">INDEX($C4:$ALN4,(COLUMN()-1)*20-1)</f>
        <v>0.72944001000000003</v>
      </c>
      <c r="V19" cm="1">
        <f t="array" ref="V19">INDEX($C4:$ALN4,(COLUMN()-1)*20-1)</f>
        <v>0.73776001000000002</v>
      </c>
      <c r="W19" cm="1">
        <f t="array" ref="W19">INDEX($C4:$ALN4,(COLUMN()-1)*20-1)</f>
        <v>0.74300001000000004</v>
      </c>
      <c r="X19" cm="1">
        <f t="array" ref="X19">INDEX($C4:$ALN4,(COLUMN()-1)*20-1)</f>
        <v>0.74417999000000001</v>
      </c>
      <c r="Y19" cm="1">
        <f t="array" ref="Y19">INDEX($C4:$ALN4,(COLUMN()-1)*20-1)</f>
        <v>0.75275999999999998</v>
      </c>
      <c r="Z19" cm="1">
        <f t="array" ref="Z19">INDEX($C4:$ALN4,(COLUMN()-1)*20-1)</f>
        <v>0.76224000000000003</v>
      </c>
      <c r="AA19" cm="1">
        <f t="array" ref="AA19">INDEX($C4:$ALN4,(COLUMN()-1)*20-1)</f>
        <v>0.76395999999999997</v>
      </c>
      <c r="AB19" cm="1">
        <f t="array" ref="AB19">INDEX($C4:$ALN4,(COLUMN()-1)*20-1)</f>
        <v>0.76436000000000004</v>
      </c>
      <c r="AC19" cm="1">
        <f t="array" ref="AC19">INDEX($C4:$ALN4,(COLUMN()-1)*20-1)</f>
        <v>0.76276001000000004</v>
      </c>
      <c r="AD19" cm="1">
        <f t="array" ref="AD19">INDEX($C4:$ALN4,(COLUMN()-1)*20-1)</f>
        <v>0.77072001000000001</v>
      </c>
      <c r="AE19" cm="1">
        <f t="array" ref="AE19">INDEX($C4:$ALN4,(COLUMN()-1)*20-1)</f>
        <v>0.77838001000000001</v>
      </c>
      <c r="AF19" cm="1">
        <f t="array" ref="AF19">INDEX($C4:$ALN4,(COLUMN()-1)*20-1)</f>
        <v>0.78800000000000003</v>
      </c>
      <c r="AG19" cm="1">
        <f t="array" ref="AG19">INDEX($C4:$ALN4,(COLUMN()-1)*20-1)</f>
        <v>0.7823</v>
      </c>
      <c r="AH19" cm="1">
        <f t="array" ref="AH19">INDEX($C4:$ALN4,(COLUMN()-1)*20-1)</f>
        <v>0.78539999999999999</v>
      </c>
      <c r="AI19" cm="1">
        <f t="array" ref="AI19">INDEX($C4:$ALN4,(COLUMN()-1)*20-1)</f>
        <v>0.78460001999999995</v>
      </c>
      <c r="AJ19" cm="1">
        <f t="array" ref="AJ19">INDEX($C4:$ALN4,(COLUMN()-1)*20-1)</f>
        <v>0.79613999999999996</v>
      </c>
      <c r="AK19" cm="1">
        <f t="array" ref="AK19">INDEX($C4:$ALN4,(COLUMN()-1)*20-1)</f>
        <v>0.79515999999999998</v>
      </c>
      <c r="AL19" cm="1">
        <f t="array" ref="AL19">INDEX($C4:$ALN4,(COLUMN()-1)*20-1)</f>
        <v>0.79486000999999995</v>
      </c>
      <c r="AM19" cm="1">
        <f t="array" ref="AM19">INDEX($C4:$ALN4,(COLUMN()-1)*20-1)</f>
        <v>0.78911998999999999</v>
      </c>
      <c r="AN19" cm="1">
        <f t="array" ref="AN19">INDEX($C4:$ALN4,(COLUMN()-1)*20-1)</f>
        <v>0.80452000000000001</v>
      </c>
      <c r="AO19" cm="1">
        <f t="array" ref="AO19">INDEX($C4:$ALN4,(COLUMN()-1)*20-1)</f>
        <v>0.80574000000000001</v>
      </c>
      <c r="AP19" cm="1">
        <f t="array" ref="AP19">INDEX($C4:$ALN4,(COLUMN()-1)*20-1)</f>
        <v>0.80349999999999999</v>
      </c>
      <c r="AQ19" cm="1">
        <f t="array" ref="AQ19">INDEX($C4:$ALN4,(COLUMN()-1)*20-1)</f>
        <v>0.80893999000000005</v>
      </c>
      <c r="AR19" cm="1">
        <f t="array" ref="AR19">INDEX($C4:$ALN4,(COLUMN()-1)*20-1)</f>
        <v>0.80634001</v>
      </c>
      <c r="AS19" cm="1">
        <f t="array" ref="AS19">INDEX($C4:$ALN4,(COLUMN()-1)*20-1)</f>
        <v>0.80630000000000002</v>
      </c>
      <c r="AT19" cm="1">
        <f t="array" ref="AT19">INDEX($C4:$ALN4,(COLUMN()-1)*20-1)</f>
        <v>0.81125999999999998</v>
      </c>
      <c r="AU19" cm="1">
        <f t="array" ref="AU19">INDEX($C4:$ALN4,(COLUMN()-1)*20-1)</f>
        <v>0.81540000000000001</v>
      </c>
      <c r="AV19" cm="1">
        <f t="array" ref="AV19">INDEX($C4:$ALN4,(COLUMN()-1)*20-1)</f>
        <v>0.81628000000000001</v>
      </c>
      <c r="AW19" cm="1">
        <f t="array" ref="AW19">INDEX($C4:$ALN4,(COLUMN()-1)*20-1)</f>
        <v>0.81344000000000005</v>
      </c>
      <c r="AX19" cm="1">
        <f t="array" ref="AX19">INDEX($C4:$ALN4,(COLUMN()-1)*20-1)</f>
        <v>0.81800002000000005</v>
      </c>
      <c r="AY19" cm="1">
        <f t="array" ref="AY19">INDEX($C4:$ALN4,(COLUMN()-1)*20-1)</f>
        <v>0.81067999999999996</v>
      </c>
    </row>
    <row r="20" spans="1:51" x14ac:dyDescent="0.2">
      <c r="A20">
        <f>B5</f>
        <v>0.35119999999999996</v>
      </c>
      <c r="B20" cm="1">
        <f t="array" ref="B20">INDEX($C5:$ALN5,(COLUMN()-1)*20)</f>
        <v>0.856908</v>
      </c>
      <c r="C20" cm="1">
        <f t="array" ref="C20">INDEX($C5:$ALN5,(COLUMN()-1)*20-1)</f>
        <v>0.87987599999999999</v>
      </c>
      <c r="D20" cm="1">
        <f t="array" ref="D20">INDEX($C5:$ALN5,(COLUMN()-1)*20-1)</f>
        <v>0.88712000000000002</v>
      </c>
      <c r="E20" cm="1">
        <f t="array" ref="E20">INDEX($C5:$ALN5,(COLUMN()-1)*20-1)</f>
        <v>0.89198800000000011</v>
      </c>
      <c r="F20" cm="1">
        <f t="array" ref="F20">INDEX($C5:$ALN5,(COLUMN()-1)*20-1)</f>
        <v>0.8977639999999999</v>
      </c>
      <c r="G20" cm="1">
        <f t="array" ref="G20">INDEX($C5:$ALN5,(COLUMN()-1)*20-1)</f>
        <v>0.89989999999999992</v>
      </c>
      <c r="H20" cm="1">
        <f t="array" ref="H20">INDEX($C5:$ALN5,(COLUMN()-1)*20-1)</f>
        <v>0.90277600000000002</v>
      </c>
      <c r="I20" cm="1">
        <f t="array" ref="I20">INDEX($C5:$ALN5,(COLUMN()-1)*20-1)</f>
        <v>0.90354800000000002</v>
      </c>
      <c r="J20" cm="1">
        <f t="array" ref="J20">INDEX($C5:$ALN5,(COLUMN()-1)*20-1)</f>
        <v>0.9058679999999999</v>
      </c>
      <c r="K20" cm="1">
        <f t="array" ref="K20">INDEX($C5:$ALN5,(COLUMN()-1)*20-1)</f>
        <v>0.90760800000000008</v>
      </c>
      <c r="L20" cm="1">
        <f t="array" ref="L20">INDEX($C5:$ALN5,(COLUMN()-1)*20-1)</f>
        <v>0.90868400000000005</v>
      </c>
      <c r="M20" cm="1">
        <f t="array" ref="M20">INDEX($C5:$ALN5,(COLUMN()-1)*20-1)</f>
        <v>0.90889200000000003</v>
      </c>
      <c r="N20" cm="1">
        <f t="array" ref="N20">INDEX($C5:$ALN5,(COLUMN()-1)*20-1)</f>
        <v>0.91090400000000005</v>
      </c>
      <c r="O20" cm="1">
        <f t="array" ref="O20">INDEX($C5:$ALN5,(COLUMN()-1)*20-1)</f>
        <v>0.91147600000000006</v>
      </c>
      <c r="P20" cm="1">
        <f t="array" ref="P20">INDEX($C5:$ALN5,(COLUMN()-1)*20-1)</f>
        <v>0.91319200000000011</v>
      </c>
      <c r="Q20" cm="1">
        <f t="array" ref="Q20">INDEX($C5:$ALN5,(COLUMN()-1)*20-1)</f>
        <v>0.91144400000000003</v>
      </c>
      <c r="R20" cm="1">
        <f t="array" ref="R20">INDEX($C5:$ALN5,(COLUMN()-1)*20-1)</f>
        <v>0.91275600000000012</v>
      </c>
      <c r="S20" cm="1">
        <f t="array" ref="S20">INDEX($C5:$ALN5,(COLUMN()-1)*20-1)</f>
        <v>0.913968</v>
      </c>
      <c r="T20" cm="1">
        <f t="array" ref="T20">INDEX($C5:$ALN5,(COLUMN()-1)*20-1)</f>
        <v>0.91465999999999992</v>
      </c>
      <c r="U20" cm="1">
        <f t="array" ref="U20">INDEX($C5:$ALN5,(COLUMN()-1)*20-1)</f>
        <v>0.91428799999999999</v>
      </c>
      <c r="V20" cm="1">
        <f t="array" ref="V20">INDEX($C5:$ALN5,(COLUMN()-1)*20-1)</f>
        <v>0.91585200000000011</v>
      </c>
      <c r="W20" cm="1">
        <f t="array" ref="W20">INDEX($C5:$ALN5,(COLUMN()-1)*20-1)</f>
        <v>0.91550799999999999</v>
      </c>
      <c r="X20" cm="1">
        <f t="array" ref="X20">INDEX($C5:$ALN5,(COLUMN()-1)*20-1)</f>
        <v>0.91550799999999999</v>
      </c>
      <c r="Y20" cm="1">
        <f t="array" ref="Y20">INDEX($C5:$ALN5,(COLUMN()-1)*20-1)</f>
        <v>0.91589200000000004</v>
      </c>
      <c r="Z20" cm="1">
        <f t="array" ref="Z20">INDEX($C5:$ALN5,(COLUMN()-1)*20-1)</f>
        <v>0.91502400000000006</v>
      </c>
      <c r="AA20" cm="1">
        <f t="array" ref="AA20">INDEX($C5:$ALN5,(COLUMN()-1)*20-1)</f>
        <v>0.91704000000000008</v>
      </c>
      <c r="AB20" cm="1">
        <f t="array" ref="AB20">INDEX($C5:$ALN5,(COLUMN()-1)*20-1)</f>
        <v>0.91686800000000002</v>
      </c>
      <c r="AC20" cm="1">
        <f t="array" ref="AC20">INDEX($C5:$ALN5,(COLUMN()-1)*20-1)</f>
        <v>0.91643200000000002</v>
      </c>
      <c r="AD20" cm="1">
        <f t="array" ref="AD20">INDEX($C5:$ALN5,(COLUMN()-1)*20-1)</f>
        <v>0.91700800000000005</v>
      </c>
      <c r="AE20" cm="1">
        <f t="array" ref="AE20">INDEX($C5:$ALN5,(COLUMN()-1)*20-1)</f>
        <v>0.91728399999999988</v>
      </c>
      <c r="AF20" cm="1">
        <f t="array" ref="AF20">INDEX($C5:$ALN5,(COLUMN()-1)*20-1)</f>
        <v>0.91629200000000011</v>
      </c>
      <c r="AG20" cm="1">
        <f t="array" ref="AG20">INDEX($C5:$ALN5,(COLUMN()-1)*20-1)</f>
        <v>0.91568400000000005</v>
      </c>
      <c r="AH20" cm="1">
        <f t="array" ref="AH20">INDEX($C5:$ALN5,(COLUMN()-1)*20-1)</f>
        <v>0.917404</v>
      </c>
      <c r="AI20" cm="1">
        <f t="array" ref="AI20">INDEX($C5:$ALN5,(COLUMN()-1)*20-1)</f>
        <v>0.91790399999999983</v>
      </c>
      <c r="AJ20" cm="1">
        <f t="array" ref="AJ20">INDEX($C5:$ALN5,(COLUMN()-1)*20-1)</f>
        <v>0.91881199999999996</v>
      </c>
      <c r="AK20" cm="1">
        <f t="array" ref="AK20">INDEX($C5:$ALN5,(COLUMN()-1)*20-1)</f>
        <v>0.91886800000000002</v>
      </c>
      <c r="AL20" cm="1">
        <f t="array" ref="AL20">INDEX($C5:$ALN5,(COLUMN()-1)*20-1)</f>
        <v>0.91930800000000001</v>
      </c>
      <c r="AM20" cm="1">
        <f t="array" ref="AM20">INDEX($C5:$ALN5,(COLUMN()-1)*20-1)</f>
        <v>0.9196120000000001</v>
      </c>
      <c r="AN20" cm="1">
        <f t="array" ref="AN20">INDEX($C5:$ALN5,(COLUMN()-1)*20-1)</f>
        <v>0.91732800000000003</v>
      </c>
      <c r="AO20" cm="1">
        <f t="array" ref="AO20">INDEX($C5:$ALN5,(COLUMN()-1)*20-1)</f>
        <v>0.91860800000000009</v>
      </c>
      <c r="AP20" cm="1">
        <f t="array" ref="AP20">INDEX($C5:$ALN5,(COLUMN()-1)*20-1)</f>
        <v>0.91911600000000004</v>
      </c>
      <c r="AQ20" cm="1">
        <f t="array" ref="AQ20">INDEX($C5:$ALN5,(COLUMN()-1)*20-1)</f>
        <v>0.919848</v>
      </c>
      <c r="AR20" cm="1">
        <f t="array" ref="AR20">INDEX($C5:$ALN5,(COLUMN()-1)*20-1)</f>
        <v>0.91944799999999982</v>
      </c>
      <c r="AS20" cm="1">
        <f t="array" ref="AS20">INDEX($C5:$ALN5,(COLUMN()-1)*20-1)</f>
        <v>0.91813199999999995</v>
      </c>
      <c r="AT20" cm="1">
        <f t="array" ref="AT20">INDEX($C5:$ALN5,(COLUMN()-1)*20-1)</f>
        <v>0.91967600000000016</v>
      </c>
      <c r="AU20" cm="1">
        <f t="array" ref="AU20">INDEX($C5:$ALN5,(COLUMN()-1)*20-1)</f>
        <v>0.91982399999999997</v>
      </c>
      <c r="AV20" cm="1">
        <f t="array" ref="AV20">INDEX($C5:$ALN5,(COLUMN()-1)*20-1)</f>
        <v>0.91921199999999992</v>
      </c>
      <c r="AW20" cm="1">
        <f t="array" ref="AW20">INDEX($C5:$ALN5,(COLUMN()-1)*20-1)</f>
        <v>0.9201919999999999</v>
      </c>
      <c r="AX20" cm="1">
        <f t="array" ref="AX20">INDEX($C5:$ALN5,(COLUMN()-1)*20-1)</f>
        <v>0.91946399999999995</v>
      </c>
      <c r="AY20" cm="1">
        <f t="array" ref="AY20">INDEX($C5:$ALN5,(COLUMN()-1)*20-1)</f>
        <v>0.91900399999999993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54A65-B2D5-DF46-94D5-09227850486A}">
  <dimension ref="A1:BXY10"/>
  <sheetViews>
    <sheetView topLeftCell="G2" zoomScale="36" workbookViewId="0">
      <selection activeCell="AU89" sqref="AU89"/>
    </sheetView>
  </sheetViews>
  <sheetFormatPr baseColWidth="10" defaultRowHeight="16" x14ac:dyDescent="0.2"/>
  <sheetData>
    <row r="1" spans="1:2001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</row>
    <row r="2" spans="1:2001" x14ac:dyDescent="0.2">
      <c r="A2" t="s">
        <v>7</v>
      </c>
      <c r="B2">
        <v>0.60189574062824192</v>
      </c>
      <c r="C2">
        <v>0.60331753790378528</v>
      </c>
      <c r="D2">
        <v>0.60331753790378528</v>
      </c>
      <c r="E2">
        <v>0.60331753790378528</v>
      </c>
      <c r="F2">
        <v>0.60284360945224713</v>
      </c>
      <c r="G2">
        <v>0.60189574062824203</v>
      </c>
      <c r="H2">
        <v>0.60379147529601995</v>
      </c>
      <c r="I2">
        <v>0.57867299020290341</v>
      </c>
      <c r="J2">
        <v>0.60900474190711928</v>
      </c>
      <c r="K2">
        <v>0.57345971167087517</v>
      </c>
      <c r="L2">
        <v>0.57677724957466081</v>
      </c>
      <c r="M2">
        <v>0.54739336371421754</v>
      </c>
      <c r="N2">
        <v>0.47345971167087508</v>
      </c>
      <c r="O2">
        <v>0.51279620528221082</v>
      </c>
      <c r="P2">
        <v>0.58199052214622415</v>
      </c>
      <c r="Q2">
        <v>0.5810426503419871</v>
      </c>
      <c r="R2">
        <v>0.66398103833198507</v>
      </c>
      <c r="S2">
        <v>0.68293838500976534</v>
      </c>
      <c r="T2">
        <v>0.6853080511093137</v>
      </c>
      <c r="U2">
        <v>0.67156398296356168</v>
      </c>
      <c r="V2">
        <v>0.70284360051155059</v>
      </c>
      <c r="W2">
        <v>0.70426540374755819</v>
      </c>
      <c r="X2">
        <v>0.70758293867111155</v>
      </c>
      <c r="Y2">
        <v>0.70426540970802254</v>
      </c>
      <c r="Z2">
        <v>0.70995261669158904</v>
      </c>
      <c r="AA2">
        <v>0.7227488219738003</v>
      </c>
      <c r="AB2">
        <v>0.71563981175422631</v>
      </c>
      <c r="AC2">
        <v>0.69289099574088986</v>
      </c>
      <c r="AD2">
        <v>0.69668246507644604</v>
      </c>
      <c r="AE2">
        <v>0.70426540374755797</v>
      </c>
      <c r="AF2">
        <v>0.71279621124267512</v>
      </c>
      <c r="AG2">
        <v>0.70805686116218514</v>
      </c>
      <c r="AH2">
        <v>0.71753553152084326</v>
      </c>
      <c r="AI2">
        <v>0.7203791439533227</v>
      </c>
      <c r="AJ2">
        <v>0.71943128705024662</v>
      </c>
      <c r="AK2">
        <v>0.71279621124267534</v>
      </c>
      <c r="AL2">
        <v>0.74265403747558545</v>
      </c>
      <c r="AM2">
        <v>0.72417062520980768</v>
      </c>
      <c r="AN2">
        <v>0.72748816013336137</v>
      </c>
      <c r="AO2">
        <v>0.70758295059204046</v>
      </c>
      <c r="AP2">
        <v>0.71232228279113718</v>
      </c>
      <c r="AQ2">
        <v>0.72322274446487378</v>
      </c>
      <c r="AR2">
        <v>0.73317536115646331</v>
      </c>
      <c r="AS2">
        <v>0.73127962350845288</v>
      </c>
      <c r="AT2">
        <v>0.72085308432579009</v>
      </c>
      <c r="AU2">
        <v>0.72748815417289703</v>
      </c>
      <c r="AV2">
        <v>0.72369667887687628</v>
      </c>
      <c r="AW2">
        <v>0.73364928960800113</v>
      </c>
      <c r="AX2">
        <v>0.73601895570754949</v>
      </c>
      <c r="AY2">
        <v>0.7360189676284784</v>
      </c>
      <c r="AZ2">
        <v>0.73033176064491212</v>
      </c>
      <c r="BA2">
        <v>0.75118483901023825</v>
      </c>
      <c r="BB2">
        <v>0.72985782623290985</v>
      </c>
      <c r="BC2">
        <v>0.73981043100357013</v>
      </c>
      <c r="BD2">
        <v>0.73317535519599863</v>
      </c>
      <c r="BE2">
        <v>0.73649289608001678</v>
      </c>
      <c r="BF2">
        <v>0.72511848807334867</v>
      </c>
      <c r="BG2">
        <v>0.71137441396713208</v>
      </c>
      <c r="BH2">
        <v>0.73744075894355721</v>
      </c>
      <c r="BI2">
        <v>0.75071089863777085</v>
      </c>
      <c r="BJ2">
        <v>0.75165877342224063</v>
      </c>
      <c r="BK2">
        <v>0.76066350936889593</v>
      </c>
      <c r="BL2">
        <v>0.7488151669502251</v>
      </c>
      <c r="BM2">
        <v>0.74028436541557241</v>
      </c>
      <c r="BN2">
        <v>0.7488151669502251</v>
      </c>
      <c r="BO2">
        <v>0.74265402555465632</v>
      </c>
      <c r="BP2">
        <v>0.76255924701690603</v>
      </c>
      <c r="BQ2">
        <v>0.75497631430625867</v>
      </c>
      <c r="BR2">
        <v>0.75924171209335278</v>
      </c>
      <c r="BS2">
        <v>0.77251185178756665</v>
      </c>
      <c r="BT2">
        <v>0.7635071098804469</v>
      </c>
      <c r="BU2">
        <v>0.76018956899642887</v>
      </c>
      <c r="BV2">
        <v>0.76066350340843136</v>
      </c>
      <c r="BW2">
        <v>0.7715639770030972</v>
      </c>
      <c r="BX2">
        <v>0.77630331516265827</v>
      </c>
      <c r="BY2">
        <v>0.75924170613288833</v>
      </c>
      <c r="BZ2">
        <v>0.76208531260490375</v>
      </c>
      <c r="CA2">
        <v>0.74549763202667196</v>
      </c>
      <c r="CB2">
        <v>0.75165876746177618</v>
      </c>
      <c r="CC2">
        <v>0.73601895570754949</v>
      </c>
      <c r="CD2">
        <v>0.74312795996665904</v>
      </c>
      <c r="CE2">
        <v>0.74170615077018687</v>
      </c>
      <c r="CF2">
        <v>0.74644549489021261</v>
      </c>
      <c r="CG2">
        <v>0.7563980996608729</v>
      </c>
      <c r="CH2">
        <v>0.7507108986377713</v>
      </c>
      <c r="CI2">
        <v>0.76587678194046016</v>
      </c>
      <c r="CJ2">
        <v>0.75971564650535561</v>
      </c>
      <c r="CK2">
        <v>0.76113744378089865</v>
      </c>
      <c r="CL2">
        <v>0.77725118994712794</v>
      </c>
      <c r="CM2">
        <v>0.7672985732555383</v>
      </c>
      <c r="CN2">
        <v>0.77725118994712761</v>
      </c>
      <c r="CO2">
        <v>0.78056871891021662</v>
      </c>
      <c r="CP2">
        <v>0.7744075834751124</v>
      </c>
      <c r="CQ2">
        <v>0.77109006047248796</v>
      </c>
      <c r="CR2">
        <v>0.77962085008621185</v>
      </c>
      <c r="CS2">
        <v>0.77345971465110741</v>
      </c>
      <c r="CT2">
        <v>0.78436018824577292</v>
      </c>
      <c r="CU2">
        <v>0.7815165817737576</v>
      </c>
      <c r="CV2">
        <v>0.76635071039199776</v>
      </c>
      <c r="CW2">
        <v>0.78388625383377009</v>
      </c>
      <c r="CX2">
        <v>0.77582938671112023</v>
      </c>
      <c r="CY2">
        <v>0.75450236797332715</v>
      </c>
      <c r="CZ2">
        <v>0.78578199148178041</v>
      </c>
      <c r="DA2">
        <v>0.76066350936889582</v>
      </c>
      <c r="DB2">
        <v>0.77345971465110708</v>
      </c>
      <c r="DC2">
        <v>0.78909953236579855</v>
      </c>
      <c r="DD2">
        <v>0.76872038245201046</v>
      </c>
      <c r="DE2">
        <v>0.78625592589378301</v>
      </c>
      <c r="DF2">
        <v>0.78767772316932627</v>
      </c>
      <c r="DG2">
        <v>0.78530805110931357</v>
      </c>
      <c r="DH2">
        <v>0.78672985434532128</v>
      </c>
      <c r="DI2">
        <v>0.8056872010231011</v>
      </c>
      <c r="DJ2">
        <v>0.79715640544891309</v>
      </c>
      <c r="DK2">
        <v>0.79052133560180615</v>
      </c>
      <c r="DL2">
        <v>0.77582939267158457</v>
      </c>
      <c r="DM2">
        <v>0.79526066780090277</v>
      </c>
      <c r="DN2">
        <v>0.79763033986091569</v>
      </c>
      <c r="DO2">
        <v>0.79099526405334442</v>
      </c>
      <c r="DP2">
        <v>0.80995261669158902</v>
      </c>
      <c r="DQ2">
        <v>0.79763033390045113</v>
      </c>
      <c r="DR2">
        <v>0.80426540374755784</v>
      </c>
      <c r="DS2">
        <v>0.78815165758132899</v>
      </c>
      <c r="DT2">
        <v>0.78388625383377042</v>
      </c>
      <c r="DU2">
        <v>0.79526065587997397</v>
      </c>
      <c r="DV2">
        <v>0.80189572572708112</v>
      </c>
      <c r="DW2">
        <v>0.78578199148178063</v>
      </c>
      <c r="DX2">
        <v>0.76966825127601601</v>
      </c>
      <c r="DY2">
        <v>0.7886255919933316</v>
      </c>
      <c r="DZ2">
        <v>0.79431279301643321</v>
      </c>
      <c r="EA2">
        <v>0.79431279301643321</v>
      </c>
      <c r="EB2">
        <v>0.78909952044486964</v>
      </c>
      <c r="EC2">
        <v>0.80142179727554264</v>
      </c>
      <c r="ED2">
        <v>0.79763032793998656</v>
      </c>
      <c r="EE2">
        <v>0.78199052214622433</v>
      </c>
      <c r="EF2">
        <v>0.78815165758132866</v>
      </c>
      <c r="EG2">
        <v>0.79004738330841018</v>
      </c>
      <c r="EH2">
        <v>0.78056871891021662</v>
      </c>
      <c r="EI2">
        <v>0.78009478449821412</v>
      </c>
      <c r="EJ2">
        <v>0.78672986030578562</v>
      </c>
      <c r="EK2">
        <v>0.78246446251869184</v>
      </c>
      <c r="EL2">
        <v>0.78199052810668923</v>
      </c>
      <c r="EM2">
        <v>0.77345972061157187</v>
      </c>
      <c r="EN2">
        <v>0.7720379114150997</v>
      </c>
      <c r="EO2">
        <v>0.78957346081733681</v>
      </c>
      <c r="EP2">
        <v>0.79478673934936506</v>
      </c>
      <c r="EQ2">
        <v>0.77962086200714098</v>
      </c>
      <c r="ER2">
        <v>0.78246445655822705</v>
      </c>
      <c r="ES2">
        <v>0.78388625383377031</v>
      </c>
      <c r="ET2">
        <v>0.7900473952293392</v>
      </c>
      <c r="EU2">
        <v>0.79763033390045113</v>
      </c>
      <c r="EV2">
        <v>0.79573459029197635</v>
      </c>
      <c r="EW2">
        <v>0.80189573168754502</v>
      </c>
      <c r="EX2">
        <v>0.7947867274284357</v>
      </c>
      <c r="EY2">
        <v>0.78246445655822716</v>
      </c>
      <c r="EZ2">
        <v>0.78957345485687214</v>
      </c>
      <c r="FA2">
        <v>0.81042654514312706</v>
      </c>
      <c r="FB2">
        <v>0.79052132368087702</v>
      </c>
      <c r="FC2">
        <v>0.78767772316932616</v>
      </c>
      <c r="FD2">
        <v>0.78293838500976509</v>
      </c>
      <c r="FE2">
        <v>0.78341231346130313</v>
      </c>
      <c r="FF2">
        <v>0.79952607154846156</v>
      </c>
      <c r="FG2">
        <v>0.80142180323600731</v>
      </c>
      <c r="FH2">
        <v>0.79620853662490809</v>
      </c>
      <c r="FI2">
        <v>0.78909953236579877</v>
      </c>
      <c r="FJ2">
        <v>0.78578199744224508</v>
      </c>
      <c r="FK2">
        <v>0.80426540374755806</v>
      </c>
      <c r="FL2">
        <v>0.80758293867111153</v>
      </c>
      <c r="FM2">
        <v>0.81611374616622867</v>
      </c>
      <c r="FN2">
        <v>0.81137440204620326</v>
      </c>
      <c r="FO2">
        <v>0.81042653918266261</v>
      </c>
      <c r="FP2">
        <v>0.79905213117599416</v>
      </c>
      <c r="FQ2">
        <v>0.79857819676399178</v>
      </c>
      <c r="FR2">
        <v>0.78530805706977791</v>
      </c>
      <c r="FS2">
        <v>0.81990521550178452</v>
      </c>
      <c r="FT2">
        <v>0.81990520954132007</v>
      </c>
      <c r="FU2">
        <v>0.81563981175422628</v>
      </c>
      <c r="FV2">
        <v>0.80758293867111175</v>
      </c>
      <c r="FW2">
        <v>0.79857820272445645</v>
      </c>
      <c r="FX2">
        <v>0.77630332708358718</v>
      </c>
      <c r="FY2">
        <v>0.78672986626625019</v>
      </c>
      <c r="FZ2">
        <v>0.79052133560180615</v>
      </c>
      <c r="GA2">
        <v>0.77867299318313554</v>
      </c>
      <c r="GB2">
        <v>0.79857820868492113</v>
      </c>
      <c r="GC2">
        <v>0.80094788074493395</v>
      </c>
      <c r="GD2">
        <v>0.80094788074493373</v>
      </c>
      <c r="GE2">
        <v>0.80900474786758392</v>
      </c>
      <c r="GF2">
        <v>0.8151658892631527</v>
      </c>
      <c r="GG2">
        <v>0.8151658892631527</v>
      </c>
      <c r="GH2">
        <v>0.80758294463157621</v>
      </c>
      <c r="GI2">
        <v>0.80805687308311425</v>
      </c>
      <c r="GJ2">
        <v>0.81990521550178497</v>
      </c>
      <c r="GK2">
        <v>0.82132701277732811</v>
      </c>
      <c r="GL2">
        <v>0.80758293867111175</v>
      </c>
      <c r="GM2">
        <v>0.82132701873779246</v>
      </c>
      <c r="GN2">
        <v>0.82227488756179734</v>
      </c>
      <c r="GO2">
        <v>0.81563981175422617</v>
      </c>
      <c r="GP2">
        <v>0.80047393441200199</v>
      </c>
      <c r="GQ2">
        <v>0.7999999999999996</v>
      </c>
      <c r="GR2">
        <v>0.80473933815956078</v>
      </c>
      <c r="GS2">
        <v>0.80426540374755828</v>
      </c>
      <c r="GT2">
        <v>0.79431279301643321</v>
      </c>
      <c r="GU2">
        <v>0.78530805110931334</v>
      </c>
      <c r="GV2">
        <v>0.78483411669731085</v>
      </c>
      <c r="GW2">
        <v>0.79194312691688484</v>
      </c>
      <c r="GX2">
        <v>0.79383886456489516</v>
      </c>
      <c r="GY2">
        <v>0.79715639948844852</v>
      </c>
      <c r="GZ2">
        <v>0.8184834063053128</v>
      </c>
      <c r="HA2">
        <v>0.81090046763420065</v>
      </c>
      <c r="HB2">
        <v>0.82322274446487387</v>
      </c>
      <c r="HC2">
        <v>0.81611374020576422</v>
      </c>
      <c r="HD2">
        <v>0.79336491823196353</v>
      </c>
      <c r="HE2">
        <v>0.80142179131507818</v>
      </c>
      <c r="HF2">
        <v>0.7933649241924281</v>
      </c>
      <c r="HG2">
        <v>0.80805686712264957</v>
      </c>
      <c r="HH2">
        <v>0.80521327257156305</v>
      </c>
      <c r="HI2">
        <v>0.79431279301643309</v>
      </c>
      <c r="HJ2">
        <v>0.80473933815956067</v>
      </c>
      <c r="HK2">
        <v>0.7999999999999996</v>
      </c>
      <c r="HL2">
        <v>0.79668246507644613</v>
      </c>
      <c r="HM2">
        <v>0.80995261073112457</v>
      </c>
      <c r="HN2">
        <v>0.817061614990234</v>
      </c>
      <c r="HO2">
        <v>0.80426540374755806</v>
      </c>
      <c r="HP2">
        <v>0.80236967206001264</v>
      </c>
      <c r="HQ2">
        <v>0.81943128108978236</v>
      </c>
      <c r="HR2">
        <v>0.80473934412002546</v>
      </c>
      <c r="HS2">
        <v>0.80758293867111175</v>
      </c>
      <c r="HT2">
        <v>0.80379147529602013</v>
      </c>
      <c r="HU2">
        <v>0.79146919846534691</v>
      </c>
      <c r="HV2">
        <v>0.81042654514312729</v>
      </c>
      <c r="HW2">
        <v>0.80900474786758392</v>
      </c>
      <c r="HX2">
        <v>0.81279621124267509</v>
      </c>
      <c r="HY2">
        <v>0.80189573764800959</v>
      </c>
      <c r="HZ2">
        <v>0.81279620528221075</v>
      </c>
      <c r="IA2">
        <v>0.80236966609954763</v>
      </c>
      <c r="IB2">
        <v>0.80379146933555568</v>
      </c>
      <c r="IC2">
        <v>0.80616114139556816</v>
      </c>
      <c r="ID2">
        <v>0.82180094718933072</v>
      </c>
      <c r="IE2">
        <v>0.8090047359466549</v>
      </c>
      <c r="IF2">
        <v>0.81848340630531258</v>
      </c>
      <c r="IG2">
        <v>0.84028435945510793</v>
      </c>
      <c r="IH2">
        <v>0.83222748637199329</v>
      </c>
      <c r="II2">
        <v>0.83744075894355718</v>
      </c>
      <c r="IJ2">
        <v>0.82843601703643743</v>
      </c>
      <c r="IK2">
        <v>0.81516587734222379</v>
      </c>
      <c r="IL2">
        <v>0.80853080749511685</v>
      </c>
      <c r="IM2">
        <v>0.8066350698471062</v>
      </c>
      <c r="IN2">
        <v>0.81563981175422617</v>
      </c>
      <c r="IO2">
        <v>0.82037914395332279</v>
      </c>
      <c r="IP2">
        <v>0.80473933815956067</v>
      </c>
      <c r="IQ2">
        <v>0.82417061328887886</v>
      </c>
      <c r="IR2">
        <v>0.82843601107597276</v>
      </c>
      <c r="IS2">
        <v>0.82322274446487376</v>
      </c>
      <c r="IT2">
        <v>0.81516587138175889</v>
      </c>
      <c r="IU2">
        <v>0.81658766865730237</v>
      </c>
      <c r="IV2">
        <v>0.8189573407173153</v>
      </c>
      <c r="IW2">
        <v>0.81042653322219815</v>
      </c>
      <c r="IX2">
        <v>0.80142179727554264</v>
      </c>
      <c r="IY2">
        <v>0.80047392249107308</v>
      </c>
      <c r="IZ2">
        <v>0.81611373424529976</v>
      </c>
      <c r="JA2">
        <v>0.81327013373374901</v>
      </c>
      <c r="JB2">
        <v>0.81421800255775412</v>
      </c>
      <c r="JC2">
        <v>0.81374406814575162</v>
      </c>
      <c r="JD2">
        <v>0.81090046763420065</v>
      </c>
      <c r="JE2">
        <v>0.79763032793998678</v>
      </c>
      <c r="JF2">
        <v>0.80521326661109893</v>
      </c>
      <c r="JG2">
        <v>0.81232227683067282</v>
      </c>
      <c r="JH2">
        <v>0.81469194293022118</v>
      </c>
      <c r="JI2">
        <v>0.81848341226577737</v>
      </c>
      <c r="JJ2">
        <v>0.8189573407173153</v>
      </c>
      <c r="JK2">
        <v>0.80805686712264979</v>
      </c>
      <c r="JL2">
        <v>0.81563981175422628</v>
      </c>
      <c r="JM2">
        <v>0.81232227683067304</v>
      </c>
      <c r="JN2">
        <v>0.80426540970802274</v>
      </c>
      <c r="JO2">
        <v>0.83412322402000394</v>
      </c>
      <c r="JP2">
        <v>0.83222748637199362</v>
      </c>
      <c r="JQ2">
        <v>0.82227488756179756</v>
      </c>
      <c r="JR2">
        <v>0.82464454770088147</v>
      </c>
      <c r="JS2">
        <v>0.82227488160133311</v>
      </c>
      <c r="JT2">
        <v>0.81327015161514249</v>
      </c>
      <c r="JU2">
        <v>0.8113744080066676</v>
      </c>
      <c r="JV2">
        <v>0.81042653918266261</v>
      </c>
      <c r="JW2">
        <v>0.82322274446487353</v>
      </c>
      <c r="JX2">
        <v>0.82085307836532517</v>
      </c>
      <c r="JY2">
        <v>0.81374408006668042</v>
      </c>
      <c r="JZ2">
        <v>0.82464454770088147</v>
      </c>
      <c r="KA2">
        <v>0.81232227683067271</v>
      </c>
      <c r="KB2">
        <v>0.81800947785377454</v>
      </c>
      <c r="KC2">
        <v>0.8218009471893305</v>
      </c>
      <c r="KD2">
        <v>0.80853080749511663</v>
      </c>
      <c r="KE2">
        <v>0.80663507580757088</v>
      </c>
      <c r="KF2">
        <v>0.80853080749511663</v>
      </c>
      <c r="KG2">
        <v>0.81137440204620304</v>
      </c>
      <c r="KH2">
        <v>0.82985782027244515</v>
      </c>
      <c r="KI2">
        <v>0.82938388586044254</v>
      </c>
      <c r="KJ2">
        <v>0.83459715843200633</v>
      </c>
      <c r="KK2">
        <v>0.82132702469825714</v>
      </c>
      <c r="KL2">
        <v>0.82132701873779257</v>
      </c>
      <c r="KM2">
        <v>0.82890995740890472</v>
      </c>
      <c r="KN2">
        <v>0.83412321805953926</v>
      </c>
      <c r="KO2">
        <v>0.83601895570754947</v>
      </c>
      <c r="KP2">
        <v>0.83601896166801404</v>
      </c>
      <c r="KQ2">
        <v>0.83601896166801415</v>
      </c>
      <c r="KR2">
        <v>0.82890995144844004</v>
      </c>
      <c r="KS2">
        <v>0.82559241056442212</v>
      </c>
      <c r="KT2">
        <v>0.81516587734222357</v>
      </c>
      <c r="KU2">
        <v>0.80663506984710609</v>
      </c>
      <c r="KV2">
        <v>0.82654028534889168</v>
      </c>
      <c r="KW2">
        <v>0.81943128108978236</v>
      </c>
      <c r="KX2">
        <v>0.81753554344177193</v>
      </c>
      <c r="KY2">
        <v>0.81327015757560672</v>
      </c>
      <c r="KZ2">
        <v>0.82796209454536418</v>
      </c>
      <c r="LA2">
        <v>0.82322275042533843</v>
      </c>
      <c r="LB2">
        <v>0.82322275638580289</v>
      </c>
      <c r="LC2">
        <v>0.82227488756179812</v>
      </c>
      <c r="LD2">
        <v>0.80900474190711935</v>
      </c>
      <c r="LE2">
        <v>0.82227489352226235</v>
      </c>
      <c r="LF2">
        <v>0.82227488160133322</v>
      </c>
      <c r="LG2">
        <v>0.82227488160133322</v>
      </c>
      <c r="LH2">
        <v>0.82559241652488669</v>
      </c>
      <c r="LI2">
        <v>0.82227487564086865</v>
      </c>
      <c r="LJ2">
        <v>0.82748814821243255</v>
      </c>
      <c r="LK2">
        <v>0.81706160902976954</v>
      </c>
      <c r="LL2">
        <v>0.81611373424529954</v>
      </c>
      <c r="LM2">
        <v>0.81943126320838855</v>
      </c>
      <c r="LN2">
        <v>0.82701421380042961</v>
      </c>
      <c r="LO2">
        <v>0.82132701277732811</v>
      </c>
      <c r="LP2">
        <v>0.81611374020576422</v>
      </c>
      <c r="LQ2">
        <v>0.80379145741462654</v>
      </c>
      <c r="LR2">
        <v>0.80236966609954785</v>
      </c>
      <c r="LS2">
        <v>0.80710900425910892</v>
      </c>
      <c r="LT2">
        <v>0.81374408602714488</v>
      </c>
      <c r="LU2">
        <v>0.8180094838142391</v>
      </c>
      <c r="LV2">
        <v>0.82606634497642484</v>
      </c>
      <c r="LW2">
        <v>0.82701421976089429</v>
      </c>
      <c r="LX2">
        <v>0.8265402853488919</v>
      </c>
      <c r="LY2">
        <v>0.82748814821243233</v>
      </c>
      <c r="LZ2">
        <v>0.82180094122886604</v>
      </c>
      <c r="MA2">
        <v>0.82085307836532539</v>
      </c>
      <c r="MB2">
        <v>0.81990520358085583</v>
      </c>
      <c r="MC2">
        <v>0.81469193100929227</v>
      </c>
      <c r="MD2">
        <v>0.82606633901596038</v>
      </c>
      <c r="ME2">
        <v>0.82985780835151635</v>
      </c>
      <c r="MF2">
        <v>0.82890995144844015</v>
      </c>
      <c r="MG2">
        <v>0.83033174276351873</v>
      </c>
      <c r="MH2">
        <v>0.82701420783996549</v>
      </c>
      <c r="MI2">
        <v>0.81516587138175933</v>
      </c>
      <c r="MJ2">
        <v>0.80568719506263697</v>
      </c>
      <c r="MK2">
        <v>0.81184833049774119</v>
      </c>
      <c r="ML2">
        <v>0.81090046167373608</v>
      </c>
      <c r="MM2">
        <v>0.80568719506263675</v>
      </c>
      <c r="MN2">
        <v>0.8194312751293179</v>
      </c>
      <c r="MO2">
        <v>0.81611374020576444</v>
      </c>
      <c r="MP2">
        <v>0.81800947189331019</v>
      </c>
      <c r="MQ2">
        <v>0.84170616269111576</v>
      </c>
      <c r="MR2">
        <v>0.84549763202667161</v>
      </c>
      <c r="MS2">
        <v>0.85165877342224083</v>
      </c>
      <c r="MT2">
        <v>0.84312795996665924</v>
      </c>
      <c r="MU2">
        <v>0.84407582283019966</v>
      </c>
      <c r="MV2">
        <v>0.82511847615241929</v>
      </c>
      <c r="MW2">
        <v>0.83886255621910055</v>
      </c>
      <c r="MX2">
        <v>0.8289099574089045</v>
      </c>
      <c r="MY2">
        <v>0.83744076490402186</v>
      </c>
      <c r="MZ2">
        <v>0.83364930152893035</v>
      </c>
      <c r="NA2">
        <v>0.84549763202667183</v>
      </c>
      <c r="NB2">
        <v>0.83886256217956512</v>
      </c>
      <c r="NC2">
        <v>0.83270142674446068</v>
      </c>
      <c r="ND2">
        <v>0.82890995740890472</v>
      </c>
      <c r="NE2">
        <v>0.83175355792045558</v>
      </c>
      <c r="NF2">
        <v>0.82843602299690211</v>
      </c>
      <c r="NG2">
        <v>0.84312796592712369</v>
      </c>
      <c r="NH2">
        <v>0.8317535579204558</v>
      </c>
      <c r="NI2">
        <v>0.83649289608001709</v>
      </c>
      <c r="NJ2">
        <v>0.84028436541557272</v>
      </c>
      <c r="NK2">
        <v>0.83507108688354459</v>
      </c>
      <c r="NL2">
        <v>0.83364928364753688</v>
      </c>
      <c r="NM2">
        <v>0.82985782027244537</v>
      </c>
      <c r="NN2">
        <v>0.817061614990234</v>
      </c>
      <c r="NO2">
        <v>0.8360189676284786</v>
      </c>
      <c r="NP2">
        <v>0.82464454770088158</v>
      </c>
      <c r="NQ2">
        <v>0.82606635689735375</v>
      </c>
      <c r="NR2">
        <v>0.82748814225196798</v>
      </c>
      <c r="NS2">
        <v>0.82274881005287137</v>
      </c>
      <c r="NT2">
        <v>0.82180094718933072</v>
      </c>
      <c r="NU2">
        <v>0.82227488160133322</v>
      </c>
      <c r="NV2">
        <v>0.8170616030693052</v>
      </c>
      <c r="NW2">
        <v>0.82796207666397081</v>
      </c>
      <c r="NX2">
        <v>0.82606635093688929</v>
      </c>
      <c r="NY2">
        <v>0.82085307836532562</v>
      </c>
      <c r="NZ2">
        <v>0.82037914991378746</v>
      </c>
      <c r="OA2">
        <v>0.82748814821243255</v>
      </c>
      <c r="OB2">
        <v>0.81943128108978236</v>
      </c>
      <c r="OC2">
        <v>0.81753553748130747</v>
      </c>
      <c r="OD2">
        <v>0.82037914395332279</v>
      </c>
      <c r="OE2">
        <v>0.82606635093688907</v>
      </c>
      <c r="OF2">
        <v>0.82748815417289678</v>
      </c>
      <c r="OG2">
        <v>0.83317535519599861</v>
      </c>
      <c r="OH2">
        <v>0.82606635093688907</v>
      </c>
      <c r="OI2">
        <v>0.8284360110759732</v>
      </c>
      <c r="OJ2">
        <v>0.82748814225196787</v>
      </c>
      <c r="OK2">
        <v>0.82274881005287137</v>
      </c>
      <c r="OL2">
        <v>0.82085307836532562</v>
      </c>
      <c r="OM2">
        <v>0.82085307240486094</v>
      </c>
      <c r="ON2">
        <v>0.82322274446487376</v>
      </c>
      <c r="OO2">
        <v>0.8289099454879757</v>
      </c>
      <c r="OP2">
        <v>0.83364927768707242</v>
      </c>
      <c r="OQ2">
        <v>0.83554501533508252</v>
      </c>
      <c r="OR2">
        <v>0.84454976320266673</v>
      </c>
      <c r="OS2">
        <v>0.83317534923553416</v>
      </c>
      <c r="OT2">
        <v>0.8355450153350823</v>
      </c>
      <c r="OU2">
        <v>0.8284360051155083</v>
      </c>
      <c r="OV2">
        <v>0.82606634497642462</v>
      </c>
      <c r="OW2">
        <v>0.82417061328887886</v>
      </c>
      <c r="OX2">
        <v>0.82180094122886604</v>
      </c>
      <c r="OY2">
        <v>0.81943127512931802</v>
      </c>
      <c r="OZ2">
        <v>0.82843601703643777</v>
      </c>
      <c r="PA2">
        <v>0.83886255621910077</v>
      </c>
      <c r="PB2">
        <v>0.83886255621910077</v>
      </c>
      <c r="PC2">
        <v>0.83459715247154198</v>
      </c>
      <c r="PD2">
        <v>0.83744075298309295</v>
      </c>
      <c r="PE2">
        <v>0.84075828790664642</v>
      </c>
      <c r="PF2">
        <v>0.84218009114265402</v>
      </c>
      <c r="PG2">
        <v>0.82037914395332279</v>
      </c>
      <c r="PH2">
        <v>0.82559241652488669</v>
      </c>
      <c r="PI2">
        <v>0.82748815417289678</v>
      </c>
      <c r="PJ2">
        <v>0.82748815417289701</v>
      </c>
      <c r="PK2">
        <v>0.82701421380042994</v>
      </c>
      <c r="PL2">
        <v>0.83601895570754969</v>
      </c>
      <c r="PM2">
        <v>0.83601896166801437</v>
      </c>
      <c r="PN2">
        <v>0.83744075894355741</v>
      </c>
      <c r="PO2">
        <v>0.83696683049201948</v>
      </c>
      <c r="PP2">
        <v>0.82890996336936928</v>
      </c>
      <c r="PQ2">
        <v>0.830331766605377</v>
      </c>
      <c r="PR2">
        <v>0.83127962946891754</v>
      </c>
      <c r="PS2">
        <v>0.82985782027244515</v>
      </c>
      <c r="PT2">
        <v>0.82796209454536407</v>
      </c>
      <c r="PU2">
        <v>0.83222749233245819</v>
      </c>
      <c r="PV2">
        <v>0.83554502129554709</v>
      </c>
      <c r="PW2">
        <v>0.8270142197608944</v>
      </c>
      <c r="PX2">
        <v>0.82701421976089462</v>
      </c>
      <c r="PY2">
        <v>0.83364928960800155</v>
      </c>
      <c r="PZ2">
        <v>0.83033174872398341</v>
      </c>
      <c r="QA2">
        <v>0.8227488160133356</v>
      </c>
      <c r="QB2">
        <v>0.81232227087020803</v>
      </c>
      <c r="QC2">
        <v>0.81232227087020825</v>
      </c>
      <c r="QD2">
        <v>0.81563981175422628</v>
      </c>
      <c r="QE2">
        <v>0.82748814821243233</v>
      </c>
      <c r="QF2">
        <v>0.8308056831359858</v>
      </c>
      <c r="QG2">
        <v>0.83364928364753665</v>
      </c>
      <c r="QH2">
        <v>0.83364928960800122</v>
      </c>
      <c r="QI2">
        <v>0.8364928901195523</v>
      </c>
      <c r="QJ2">
        <v>0.83838862776756251</v>
      </c>
      <c r="QK2">
        <v>0.83981043100357022</v>
      </c>
      <c r="QL2">
        <v>0.8379146933555599</v>
      </c>
      <c r="QM2">
        <v>0.83554502129554697</v>
      </c>
      <c r="QN2">
        <v>0.83838863372802686</v>
      </c>
      <c r="QO2">
        <v>0.83459715843200633</v>
      </c>
      <c r="QP2">
        <v>0.8312796175479884</v>
      </c>
      <c r="QQ2">
        <v>0.84170616269111564</v>
      </c>
      <c r="QR2">
        <v>0.83554502129554697</v>
      </c>
      <c r="QS2">
        <v>0.82417061328887908</v>
      </c>
      <c r="QT2">
        <v>0.84123221635818424</v>
      </c>
      <c r="QU2">
        <v>0.85023696422576867</v>
      </c>
      <c r="QV2">
        <v>0.84265401959419217</v>
      </c>
      <c r="QW2">
        <v>0.83127961158752406</v>
      </c>
      <c r="QX2">
        <v>0.83459715247154198</v>
      </c>
      <c r="QY2">
        <v>0.84928910136222802</v>
      </c>
      <c r="QZ2">
        <v>0.83933649659156762</v>
      </c>
      <c r="RA2">
        <v>0.82417061328887908</v>
      </c>
      <c r="RB2">
        <v>0.82843602299690211</v>
      </c>
      <c r="RC2">
        <v>0.82843602299690211</v>
      </c>
      <c r="RD2">
        <v>0.83270142078399623</v>
      </c>
      <c r="RE2">
        <v>0.84218009114265402</v>
      </c>
      <c r="RF2">
        <v>0.83554502129554709</v>
      </c>
      <c r="RG2">
        <v>0.84454976320266684</v>
      </c>
      <c r="RH2">
        <v>0.83838862180709806</v>
      </c>
      <c r="RI2">
        <v>0.83981042504310577</v>
      </c>
      <c r="RJ2">
        <v>0.83364928960800133</v>
      </c>
      <c r="RK2">
        <v>0.83554502129554697</v>
      </c>
      <c r="RL2">
        <v>0.83317535519599861</v>
      </c>
      <c r="RM2">
        <v>0.83933649659156762</v>
      </c>
      <c r="RN2">
        <v>0.84597155451774542</v>
      </c>
      <c r="RO2">
        <v>0.84691941738128595</v>
      </c>
      <c r="RP2">
        <v>0.84691941738128595</v>
      </c>
      <c r="RQ2">
        <v>0.84028434753417913</v>
      </c>
      <c r="RR2">
        <v>0.84218008518218945</v>
      </c>
      <c r="RS2">
        <v>0.84218008518218945</v>
      </c>
      <c r="RT2">
        <v>0.84928908944129877</v>
      </c>
      <c r="RU2">
        <v>0.84881515502929639</v>
      </c>
      <c r="RV2">
        <v>0.84881514906883182</v>
      </c>
      <c r="RW2">
        <v>0.84691942930221509</v>
      </c>
      <c r="RX2">
        <v>0.83933649659156762</v>
      </c>
      <c r="RY2">
        <v>0.83791469335555957</v>
      </c>
      <c r="RZ2">
        <v>0.84502369165420499</v>
      </c>
      <c r="SA2">
        <v>0.84549763202667205</v>
      </c>
      <c r="SB2">
        <v>0.83270142078399645</v>
      </c>
      <c r="SC2">
        <v>0.83364928960800133</v>
      </c>
      <c r="SD2">
        <v>0.83649289608001676</v>
      </c>
      <c r="SE2">
        <v>0.83696683049201925</v>
      </c>
      <c r="SF2">
        <v>0.83459716439247078</v>
      </c>
      <c r="SG2">
        <v>0.83507109284400904</v>
      </c>
      <c r="SH2">
        <v>0.82985780835151635</v>
      </c>
      <c r="SI2">
        <v>0.83270141482353177</v>
      </c>
      <c r="SJ2">
        <v>0.83696682453155469</v>
      </c>
      <c r="SK2">
        <v>0.83933649063110294</v>
      </c>
      <c r="SL2">
        <v>0.82464454770088147</v>
      </c>
      <c r="SM2">
        <v>0.82796207666397037</v>
      </c>
      <c r="SN2">
        <v>0.82369667887687625</v>
      </c>
      <c r="SO2">
        <v>0.82606634497642484</v>
      </c>
      <c r="SP2">
        <v>0.82843601703643766</v>
      </c>
      <c r="SQ2">
        <v>0.84170616269111576</v>
      </c>
      <c r="SR2">
        <v>0.84312795996665901</v>
      </c>
      <c r="SS2">
        <v>0.83649288415908762</v>
      </c>
      <c r="ST2">
        <v>0.84312795996665901</v>
      </c>
      <c r="SU2">
        <v>0.84739336371421781</v>
      </c>
      <c r="SV2">
        <v>0.83838862180709783</v>
      </c>
      <c r="SW2">
        <v>0.8364928901195523</v>
      </c>
      <c r="SX2">
        <v>0.83886255621910055</v>
      </c>
      <c r="SY2">
        <v>0.82748815417289701</v>
      </c>
      <c r="SZ2">
        <v>0.8317535519599909</v>
      </c>
      <c r="TA2">
        <v>0.83791469335555979</v>
      </c>
      <c r="TB2">
        <v>0.8407582879066462</v>
      </c>
      <c r="TC2">
        <v>0.83838862180709783</v>
      </c>
      <c r="TD2">
        <v>0.84786729812622019</v>
      </c>
      <c r="TE2">
        <v>0.84123222231864891</v>
      </c>
      <c r="TF2">
        <v>0.85071090459823573</v>
      </c>
      <c r="TG2">
        <v>0.845971572399139</v>
      </c>
      <c r="TH2">
        <v>0.83507109284400904</v>
      </c>
      <c r="TI2">
        <v>0.83080568909645047</v>
      </c>
      <c r="TJ2">
        <v>0.84312796592712369</v>
      </c>
      <c r="TK2">
        <v>0.84786729216575574</v>
      </c>
      <c r="TL2">
        <v>0.84834123253822291</v>
      </c>
      <c r="TM2">
        <v>0.84786729216575585</v>
      </c>
      <c r="TN2">
        <v>0.84881516098976095</v>
      </c>
      <c r="TO2">
        <v>0.85023696422576867</v>
      </c>
      <c r="TP2">
        <v>0.84691943526267965</v>
      </c>
      <c r="TQ2">
        <v>0.84028435945510827</v>
      </c>
      <c r="TR2">
        <v>0.8265402853488919</v>
      </c>
      <c r="TS2">
        <v>0.82606634497642462</v>
      </c>
      <c r="TT2">
        <v>0.8274881362915032</v>
      </c>
      <c r="TU2">
        <v>0.83791468143463077</v>
      </c>
      <c r="TV2">
        <v>0.83838862180709783</v>
      </c>
      <c r="TW2">
        <v>0.83222748637199329</v>
      </c>
      <c r="TX2">
        <v>0.83886256217956512</v>
      </c>
      <c r="TY2">
        <v>0.84644550085067727</v>
      </c>
      <c r="TZ2">
        <v>0.84218009710311859</v>
      </c>
      <c r="UA2">
        <v>0.83601896166801415</v>
      </c>
      <c r="UB2">
        <v>0.83791469335555979</v>
      </c>
      <c r="UC2">
        <v>0.83459716439247111</v>
      </c>
      <c r="UD2">
        <v>0.83459715843200644</v>
      </c>
      <c r="UE2">
        <v>0.83601894974708502</v>
      </c>
      <c r="UF2">
        <v>0.84834123253822269</v>
      </c>
      <c r="UG2">
        <v>0.84928910136222802</v>
      </c>
      <c r="UH2">
        <v>0.84739336371421758</v>
      </c>
      <c r="UI2">
        <v>0.84691943526267954</v>
      </c>
      <c r="UJ2">
        <v>0.84549762606620738</v>
      </c>
      <c r="UK2">
        <v>0.83838862776756229</v>
      </c>
      <c r="UL2">
        <v>0.82938389182090722</v>
      </c>
      <c r="UM2">
        <v>0.82890995740890472</v>
      </c>
      <c r="UN2">
        <v>0.82511848807334887</v>
      </c>
      <c r="UO2">
        <v>0.82464455366134626</v>
      </c>
      <c r="UP2">
        <v>0.84170615673065152</v>
      </c>
      <c r="UQ2">
        <v>0.84454975724220238</v>
      </c>
      <c r="UR2">
        <v>0.83554502129554697</v>
      </c>
      <c r="US2">
        <v>0.84644549489021248</v>
      </c>
      <c r="UT2">
        <v>0.85213270187377899</v>
      </c>
      <c r="UU2">
        <v>0.84976302385330127</v>
      </c>
      <c r="UV2">
        <v>0.84834122061729356</v>
      </c>
      <c r="UW2">
        <v>0.84976301789283681</v>
      </c>
      <c r="UX2">
        <v>0.85165876150131192</v>
      </c>
      <c r="UY2">
        <v>0.84265403151512108</v>
      </c>
      <c r="UZ2">
        <v>0.8488151669502253</v>
      </c>
      <c r="VA2">
        <v>0.85165876746177616</v>
      </c>
      <c r="VB2">
        <v>0.85402843356132441</v>
      </c>
      <c r="VC2">
        <v>0.85497630238532962</v>
      </c>
      <c r="VD2">
        <v>0.84976304173469508</v>
      </c>
      <c r="VE2">
        <v>0.8450237035751339</v>
      </c>
      <c r="VF2">
        <v>0.83033176064491232</v>
      </c>
      <c r="VG2">
        <v>0.83649289608001642</v>
      </c>
      <c r="VH2">
        <v>0.84597156643867444</v>
      </c>
      <c r="VI2">
        <v>0.84597156047820987</v>
      </c>
      <c r="VJ2">
        <v>0.84834122657775823</v>
      </c>
      <c r="VK2">
        <v>0.85213270187377876</v>
      </c>
      <c r="VL2">
        <v>0.84644549489021226</v>
      </c>
      <c r="VM2">
        <v>0.84218010306358304</v>
      </c>
      <c r="VN2">
        <v>0.85592417120933495</v>
      </c>
      <c r="VO2">
        <v>0.84976303577423062</v>
      </c>
      <c r="VP2">
        <v>0.85071090459823573</v>
      </c>
      <c r="VQ2">
        <v>0.84928910136222824</v>
      </c>
      <c r="VR2">
        <v>0.84502369761466944</v>
      </c>
      <c r="VS2">
        <v>0.8360189676284786</v>
      </c>
      <c r="VT2">
        <v>0.85071090459823573</v>
      </c>
      <c r="VU2">
        <v>0.84739336967468226</v>
      </c>
      <c r="VV2">
        <v>0.85165876746177638</v>
      </c>
      <c r="VW2">
        <v>0.85308057069778409</v>
      </c>
      <c r="VX2">
        <v>0.85545023083686789</v>
      </c>
      <c r="VY2">
        <v>0.85687203407287582</v>
      </c>
      <c r="VZ2">
        <v>0.85308057665824855</v>
      </c>
      <c r="WA2">
        <v>0.84834123849868737</v>
      </c>
      <c r="WB2">
        <v>0.83838862180709783</v>
      </c>
      <c r="WC2">
        <v>0.84123222827911337</v>
      </c>
      <c r="WD2">
        <v>0.83838862776756218</v>
      </c>
      <c r="WE2">
        <v>0.84265402555465663</v>
      </c>
      <c r="WF2">
        <v>0.84360189437866173</v>
      </c>
      <c r="WG2">
        <v>0.84218008518218945</v>
      </c>
      <c r="WH2">
        <v>0.84360189437866173</v>
      </c>
      <c r="WI2">
        <v>0.85260663032531703</v>
      </c>
      <c r="WJ2">
        <v>0.84834122657775823</v>
      </c>
      <c r="WK2">
        <v>0.8568720340728756</v>
      </c>
      <c r="WL2">
        <v>0.84834122657775846</v>
      </c>
      <c r="WM2">
        <v>0.84881516098976095</v>
      </c>
      <c r="WN2">
        <v>0.84739335775375313</v>
      </c>
      <c r="WO2">
        <v>0.84834122657775823</v>
      </c>
      <c r="WP2">
        <v>0.85118483304977366</v>
      </c>
      <c r="WQ2">
        <v>0.84928909540176334</v>
      </c>
      <c r="WR2">
        <v>0.84976302981376572</v>
      </c>
      <c r="WS2">
        <v>0.85165876746177605</v>
      </c>
      <c r="WT2">
        <v>0.85497630238532951</v>
      </c>
      <c r="WU2">
        <v>0.85829384922981211</v>
      </c>
      <c r="WV2">
        <v>0.8497630357742304</v>
      </c>
      <c r="WW2">
        <v>0.84644549489021226</v>
      </c>
      <c r="WX2">
        <v>0.83649289608001642</v>
      </c>
      <c r="WY2">
        <v>0.84834123849868703</v>
      </c>
      <c r="WZ2">
        <v>0.84739336967468204</v>
      </c>
      <c r="XA2">
        <v>0.83981042504310555</v>
      </c>
      <c r="XB2">
        <v>0.84123221635818424</v>
      </c>
      <c r="XC2">
        <v>0.84502368569374053</v>
      </c>
      <c r="XD2">
        <v>0.8478672981262203</v>
      </c>
      <c r="XE2">
        <v>0.84928910136222802</v>
      </c>
      <c r="XF2">
        <v>0.85260663628578148</v>
      </c>
      <c r="XG2">
        <v>0.85071090459823573</v>
      </c>
      <c r="XH2">
        <v>0.84597156047821009</v>
      </c>
      <c r="XI2">
        <v>0.84360188841819705</v>
      </c>
      <c r="XJ2">
        <v>0.83886255621910055</v>
      </c>
      <c r="XK2">
        <v>0.84028435945510849</v>
      </c>
      <c r="XL2">
        <v>0.8336492836475371</v>
      </c>
      <c r="XM2">
        <v>0.84312795996665901</v>
      </c>
      <c r="XN2">
        <v>0.84549763202667205</v>
      </c>
      <c r="XO2">
        <v>0.8469194293022152</v>
      </c>
      <c r="XP2">
        <v>0.83601896166801404</v>
      </c>
      <c r="XQ2">
        <v>0.84881517291068997</v>
      </c>
      <c r="XR2">
        <v>0.85213269591331431</v>
      </c>
      <c r="XS2">
        <v>0.84928909540176334</v>
      </c>
      <c r="XT2">
        <v>0.85165876746177616</v>
      </c>
      <c r="XU2">
        <v>0.84597156643867444</v>
      </c>
      <c r="XV2">
        <v>0.85023697018623301</v>
      </c>
      <c r="XW2">
        <v>0.84739336371421758</v>
      </c>
      <c r="XX2">
        <v>0.85260663628578137</v>
      </c>
      <c r="XY2">
        <v>0.84786729812622019</v>
      </c>
      <c r="XZ2">
        <v>0.84786729216575574</v>
      </c>
      <c r="YA2">
        <v>0.84265402555465641</v>
      </c>
      <c r="YB2">
        <v>0.85118482708930931</v>
      </c>
      <c r="YC2">
        <v>0.84786729216575585</v>
      </c>
      <c r="YD2">
        <v>0.85071089863777138</v>
      </c>
      <c r="YE2">
        <v>0.83838861584663338</v>
      </c>
      <c r="YF2">
        <v>0.83601895570754947</v>
      </c>
      <c r="YG2">
        <v>0.84312797188758792</v>
      </c>
      <c r="YH2">
        <v>0.84834123849868726</v>
      </c>
      <c r="YI2">
        <v>0.84644550085067694</v>
      </c>
      <c r="YJ2">
        <v>0.84928910136222768</v>
      </c>
      <c r="YK2">
        <v>0.84976302385330149</v>
      </c>
      <c r="YL2">
        <v>0.84928910136222791</v>
      </c>
      <c r="YM2">
        <v>0.85308057069778387</v>
      </c>
      <c r="YN2">
        <v>0.85355450510978625</v>
      </c>
      <c r="YO2">
        <v>0.85355450510978625</v>
      </c>
      <c r="YP2">
        <v>0.85023697018623279</v>
      </c>
      <c r="YQ2">
        <v>0.84834123849868726</v>
      </c>
      <c r="YR2">
        <v>0.84218009710311814</v>
      </c>
      <c r="YS2">
        <v>0.84928910732269247</v>
      </c>
      <c r="YT2">
        <v>0.84928910732269247</v>
      </c>
      <c r="YU2">
        <v>0.84597157239913889</v>
      </c>
      <c r="YV2">
        <v>0.84407584071159325</v>
      </c>
      <c r="YW2">
        <v>0.84170616865158043</v>
      </c>
      <c r="YX2">
        <v>0.8440758347511288</v>
      </c>
      <c r="YY2">
        <v>0.84170616269111598</v>
      </c>
      <c r="YZ2">
        <v>0.84549763202667205</v>
      </c>
      <c r="ZA2">
        <v>0.84549763202667205</v>
      </c>
      <c r="ZB2">
        <v>0.84834122657775812</v>
      </c>
      <c r="ZC2">
        <v>0.84786729216575552</v>
      </c>
      <c r="ZD2">
        <v>0.85023696422576867</v>
      </c>
      <c r="ZE2">
        <v>0.84739336371421781</v>
      </c>
      <c r="ZF2">
        <v>0.85402843356132452</v>
      </c>
      <c r="ZG2">
        <v>0.84976303577423062</v>
      </c>
      <c r="ZH2">
        <v>0.85165876746177605</v>
      </c>
      <c r="ZI2">
        <v>0.84454976916313118</v>
      </c>
      <c r="ZJ2">
        <v>0.84454976916313118</v>
      </c>
      <c r="ZK2">
        <v>0.84834122657775823</v>
      </c>
      <c r="ZL2">
        <v>0.83649289011955186</v>
      </c>
      <c r="ZM2">
        <v>0.83838862776756251</v>
      </c>
      <c r="ZN2">
        <v>0.84407581686973499</v>
      </c>
      <c r="ZO2">
        <v>0.84312794804572988</v>
      </c>
      <c r="ZP2">
        <v>0.85402842760086006</v>
      </c>
      <c r="ZQ2">
        <v>0.85213270187377876</v>
      </c>
      <c r="ZR2">
        <v>0.84218009114265402</v>
      </c>
      <c r="ZS2">
        <v>0.8511848270893092</v>
      </c>
      <c r="ZT2">
        <v>0.84123222827911337</v>
      </c>
      <c r="ZU2">
        <v>0.84691943526267932</v>
      </c>
      <c r="ZV2">
        <v>0.84597156643867444</v>
      </c>
      <c r="ZW2">
        <v>0.84881516695022552</v>
      </c>
      <c r="ZX2">
        <v>0.84312795996665924</v>
      </c>
      <c r="ZY2">
        <v>0.84786730408668498</v>
      </c>
      <c r="ZZ2">
        <v>0.8445497691631314</v>
      </c>
      <c r="AAA2">
        <v>0.85402843356132452</v>
      </c>
      <c r="AAB2">
        <v>0.85639810562133756</v>
      </c>
      <c r="AAC2">
        <v>0.86018956899642907</v>
      </c>
      <c r="AAD2">
        <v>0.85308057069778387</v>
      </c>
      <c r="AAE2">
        <v>0.84881516098976062</v>
      </c>
      <c r="AAF2">
        <v>0.84881516098976095</v>
      </c>
      <c r="AAG2">
        <v>0.85213268995284996</v>
      </c>
      <c r="AAH2">
        <v>0.84597156643867477</v>
      </c>
      <c r="AAI2">
        <v>0.85402843952178897</v>
      </c>
      <c r="AAJ2">
        <v>0.85639811158180201</v>
      </c>
      <c r="AAK2">
        <v>0.85308057665824877</v>
      </c>
      <c r="AAL2">
        <v>0.8540284395217892</v>
      </c>
      <c r="AAM2">
        <v>0.84786729812622019</v>
      </c>
      <c r="AAN2">
        <v>0.85545023083686789</v>
      </c>
      <c r="AAO2">
        <v>0.84028435945510827</v>
      </c>
      <c r="AAP2">
        <v>0.84170616269111598</v>
      </c>
      <c r="AAQ2">
        <v>0.84028435945510827</v>
      </c>
      <c r="AAR2">
        <v>0.84407582879066434</v>
      </c>
      <c r="AAS2">
        <v>0.84597156643867455</v>
      </c>
      <c r="AAT2">
        <v>0.85260663032531669</v>
      </c>
      <c r="AAU2">
        <v>0.84976303577423029</v>
      </c>
      <c r="AAV2">
        <v>0.84928910136222802</v>
      </c>
      <c r="AAW2">
        <v>0.85165876746177638</v>
      </c>
      <c r="AAX2">
        <v>0.85118483304977377</v>
      </c>
      <c r="AAY2">
        <v>0.84549763202667205</v>
      </c>
      <c r="AAZ2">
        <v>0.84597156643867444</v>
      </c>
      <c r="ABA2">
        <v>0.8497630357742304</v>
      </c>
      <c r="ABB2">
        <v>0.85118483304977399</v>
      </c>
      <c r="ABC2">
        <v>0.85023696422576855</v>
      </c>
      <c r="ABD2">
        <v>0.85260663628578148</v>
      </c>
      <c r="ABE2">
        <v>0.85924170613288842</v>
      </c>
      <c r="ABF2">
        <v>0.8568720340728756</v>
      </c>
      <c r="ABG2">
        <v>0.85971563458442657</v>
      </c>
      <c r="ABH2">
        <v>0.85450236797332724</v>
      </c>
      <c r="ABI2">
        <v>0.85639810562133767</v>
      </c>
      <c r="ABJ2">
        <v>0.84691943526267965</v>
      </c>
      <c r="ABK2">
        <v>0.85165876746177616</v>
      </c>
      <c r="ABL2">
        <v>0.84691943526267965</v>
      </c>
      <c r="ABM2">
        <v>0.84834122657775812</v>
      </c>
      <c r="ABN2">
        <v>0.85402843356132452</v>
      </c>
      <c r="ABO2">
        <v>0.85308057069778387</v>
      </c>
      <c r="ABP2">
        <v>0.85402844548225354</v>
      </c>
      <c r="ABQ2">
        <v>0.85260663628578148</v>
      </c>
      <c r="ABR2">
        <v>0.84265403151512108</v>
      </c>
      <c r="ABS2">
        <v>0.8511848270893092</v>
      </c>
      <c r="ABT2">
        <v>0.84549762606620749</v>
      </c>
      <c r="ABU2">
        <v>0.83744074702262805</v>
      </c>
      <c r="ABV2">
        <v>0.82796208858489939</v>
      </c>
      <c r="ABW2">
        <v>0.81706160902976932</v>
      </c>
      <c r="ABX2">
        <v>0.82985782027244537</v>
      </c>
      <c r="ABY2">
        <v>0.83080568909645047</v>
      </c>
      <c r="ABZ2">
        <v>0.84881516695022552</v>
      </c>
      <c r="ACA2">
        <v>0.85023697018623312</v>
      </c>
      <c r="ACB2">
        <v>0.84407582283019988</v>
      </c>
      <c r="ACC2">
        <v>0.8488151669502253</v>
      </c>
      <c r="ACD2">
        <v>0.84928910136222791</v>
      </c>
      <c r="ACE2">
        <v>0.85355450510978659</v>
      </c>
      <c r="ACF2">
        <v>0.84549763202667205</v>
      </c>
      <c r="ACG2">
        <v>0.84976302981376617</v>
      </c>
      <c r="ACH2">
        <v>0.85497629642486539</v>
      </c>
      <c r="ACI2">
        <v>0.85213268995284996</v>
      </c>
      <c r="ACJ2">
        <v>0.84834122061729378</v>
      </c>
      <c r="ACK2">
        <v>0.84597155451774542</v>
      </c>
      <c r="ACL2">
        <v>0.84928908944129888</v>
      </c>
      <c r="ACM2">
        <v>0.85355449914932202</v>
      </c>
      <c r="ACN2">
        <v>0.85355449318885768</v>
      </c>
      <c r="ACO2">
        <v>0.84265403151512108</v>
      </c>
      <c r="ACP2">
        <v>0.83317534923553427</v>
      </c>
      <c r="ACQ2">
        <v>0.82890995144844015</v>
      </c>
      <c r="ACR2">
        <v>0.83554501533508252</v>
      </c>
      <c r="ACS2">
        <v>0.84028435349464359</v>
      </c>
      <c r="ACT2">
        <v>0.83791468143463077</v>
      </c>
      <c r="ACU2">
        <v>0.83744075298309295</v>
      </c>
      <c r="ACV2">
        <v>0.85213269591331442</v>
      </c>
      <c r="ACW2">
        <v>0.84928909540176334</v>
      </c>
      <c r="ACX2">
        <v>0.85450236797332713</v>
      </c>
      <c r="ACY2">
        <v>0.85355449318885745</v>
      </c>
      <c r="ACZ2">
        <v>0.85687203407287549</v>
      </c>
      <c r="ADA2">
        <v>0.8568720340728756</v>
      </c>
      <c r="ADB2">
        <v>0.84407582283019988</v>
      </c>
      <c r="ADC2">
        <v>0.84360188841819728</v>
      </c>
      <c r="ADD2">
        <v>0.84360188841819728</v>
      </c>
      <c r="ADE2">
        <v>0.84454975128173793</v>
      </c>
      <c r="ADF2">
        <v>0.85639809966087288</v>
      </c>
      <c r="ADG2">
        <v>0.86350710391998242</v>
      </c>
      <c r="ADH2">
        <v>0.85876776576042124</v>
      </c>
      <c r="ADI2">
        <v>0.85308056473731941</v>
      </c>
      <c r="ADJ2">
        <v>0.8488151669502253</v>
      </c>
      <c r="ADK2">
        <v>0.85734598040580701</v>
      </c>
      <c r="ADL2">
        <v>0.8535544991493218</v>
      </c>
      <c r="ADM2">
        <v>0.85355450510978648</v>
      </c>
      <c r="ADN2">
        <v>0.84834123253822258</v>
      </c>
      <c r="ADO2">
        <v>0.85687203407287549</v>
      </c>
      <c r="ADP2">
        <v>0.85829383134841886</v>
      </c>
      <c r="ADQ2">
        <v>0.8644549787044522</v>
      </c>
      <c r="ADR2">
        <v>0.84691942930221509</v>
      </c>
      <c r="ADS2">
        <v>0.85450237393379158</v>
      </c>
      <c r="ADT2">
        <v>0.85308057069778387</v>
      </c>
      <c r="ADU2">
        <v>0.85639810562133756</v>
      </c>
      <c r="ADV2">
        <v>0.85118483304977399</v>
      </c>
      <c r="ADW2">
        <v>0.84549762606620749</v>
      </c>
      <c r="ADX2">
        <v>0.83507108092308013</v>
      </c>
      <c r="ADY2">
        <v>0.84976302981376572</v>
      </c>
      <c r="ADZ2">
        <v>0.85260662436485235</v>
      </c>
      <c r="AEA2">
        <v>0.85023695230483953</v>
      </c>
      <c r="AEB2">
        <v>0.85213268995284985</v>
      </c>
      <c r="AEC2">
        <v>0.85687203407287549</v>
      </c>
      <c r="AED2">
        <v>0.85213270187377899</v>
      </c>
      <c r="AEE2">
        <v>0.85355451107025115</v>
      </c>
      <c r="AEF2">
        <v>0.85734598040580712</v>
      </c>
      <c r="AEG2">
        <v>0.85924171209335276</v>
      </c>
      <c r="AEH2">
        <v>0.85592417716979941</v>
      </c>
      <c r="AEI2">
        <v>0.84786731004714933</v>
      </c>
      <c r="AEJ2">
        <v>0.85165877342224083</v>
      </c>
      <c r="AEK2">
        <v>0.8545023739337918</v>
      </c>
      <c r="AEL2">
        <v>0.86066350936889591</v>
      </c>
      <c r="AEM2">
        <v>0.86635071039199774</v>
      </c>
      <c r="AEN2">
        <v>0.86682464480400034</v>
      </c>
      <c r="AEO2">
        <v>0.85734597444534266</v>
      </c>
      <c r="AEP2">
        <v>0.85781990885734505</v>
      </c>
      <c r="AEQ2">
        <v>0.85781990289688059</v>
      </c>
      <c r="AER2">
        <v>0.86161137223243656</v>
      </c>
      <c r="AES2">
        <v>0.8516587734222405</v>
      </c>
      <c r="AET2">
        <v>0.85545024275779669</v>
      </c>
      <c r="AEU2">
        <v>0.85118483901023811</v>
      </c>
      <c r="AEV2">
        <v>0.85071089863777105</v>
      </c>
      <c r="AEW2">
        <v>0.85734597444534244</v>
      </c>
      <c r="AEX2">
        <v>0.85924170017242396</v>
      </c>
      <c r="AEY2">
        <v>0.85829383730888309</v>
      </c>
      <c r="AEZ2">
        <v>0.83886255025863576</v>
      </c>
      <c r="AFA2">
        <v>0.84265401959419184</v>
      </c>
      <c r="AFB2">
        <v>0.84928909540176334</v>
      </c>
      <c r="AFC2">
        <v>0.84691942334175052</v>
      </c>
      <c r="AFD2">
        <v>0.8488151669502253</v>
      </c>
      <c r="AFE2">
        <v>0.85165877342224072</v>
      </c>
      <c r="AFF2">
        <v>0.85687205195426885</v>
      </c>
      <c r="AFG2">
        <v>0.85592418313026375</v>
      </c>
      <c r="AFH2">
        <v>0.85924171805381744</v>
      </c>
      <c r="AFI2">
        <v>0.85734598040580712</v>
      </c>
      <c r="AFJ2">
        <v>0.85450237393379191</v>
      </c>
      <c r="AFK2">
        <v>0.85687204599380462</v>
      </c>
      <c r="AFL2">
        <v>0.85734598040580734</v>
      </c>
      <c r="AFM2">
        <v>0.83838862776756251</v>
      </c>
      <c r="AFN2">
        <v>0.82938388586044276</v>
      </c>
      <c r="AFO2">
        <v>0.8379146933555599</v>
      </c>
      <c r="AFP2">
        <v>0.84170616269111598</v>
      </c>
      <c r="AFQ2">
        <v>0.83933648467063848</v>
      </c>
      <c r="AFR2">
        <v>0.8454976201057427</v>
      </c>
      <c r="AFS2">
        <v>0.84407582283019944</v>
      </c>
      <c r="AFT2">
        <v>0.85118483304977366</v>
      </c>
      <c r="AFU2">
        <v>0.84976303577423062</v>
      </c>
      <c r="AFV2">
        <v>0.84881516098976084</v>
      </c>
      <c r="AFW2">
        <v>0.85687203407287527</v>
      </c>
      <c r="AFX2">
        <v>0.86018957495689374</v>
      </c>
      <c r="AFY2">
        <v>0.85829383730888353</v>
      </c>
      <c r="AFZ2">
        <v>0.85118483304977377</v>
      </c>
      <c r="AGA2">
        <v>0.84881517291068997</v>
      </c>
      <c r="AGB2">
        <v>0.84028436541557294</v>
      </c>
      <c r="AGC2">
        <v>0.84075830578804001</v>
      </c>
      <c r="AGD2">
        <v>0.8469194293022152</v>
      </c>
      <c r="AGE2">
        <v>0.85355450510978625</v>
      </c>
      <c r="AGF2">
        <v>0.85213270187377876</v>
      </c>
      <c r="AGG2">
        <v>0.86303317546844449</v>
      </c>
      <c r="AGH2">
        <v>0.85165876746177638</v>
      </c>
      <c r="AGI2">
        <v>0.85165877342224083</v>
      </c>
      <c r="AGJ2">
        <v>0.85308056473731964</v>
      </c>
      <c r="AGK2">
        <v>0.85402843356132452</v>
      </c>
      <c r="AGL2">
        <v>0.85308056473731941</v>
      </c>
      <c r="AGM2">
        <v>0.84075829982757511</v>
      </c>
      <c r="AGN2">
        <v>0.84454976320266684</v>
      </c>
      <c r="AGO2">
        <v>0.85829383730888331</v>
      </c>
      <c r="AGP2">
        <v>0.85639809966087288</v>
      </c>
      <c r="AGQ2">
        <v>0.8611374318599696</v>
      </c>
      <c r="AGR2">
        <v>0.85402842760086028</v>
      </c>
      <c r="AGS2">
        <v>0.85545023679733245</v>
      </c>
      <c r="AGT2">
        <v>0.86018957495689352</v>
      </c>
      <c r="AGU2">
        <v>0.85260663628578148</v>
      </c>
      <c r="AGV2">
        <v>0.85355450510978659</v>
      </c>
      <c r="AGW2">
        <v>0.85213270187377899</v>
      </c>
      <c r="AGX2">
        <v>0.85924171209335276</v>
      </c>
      <c r="AGY2">
        <v>0.86398104429244937</v>
      </c>
      <c r="AGZ2">
        <v>0.86445497274398753</v>
      </c>
      <c r="AHA2">
        <v>0.8606635093688958</v>
      </c>
      <c r="AHB2">
        <v>0.8644549787044522</v>
      </c>
      <c r="AHC2">
        <v>0.84739336371421747</v>
      </c>
      <c r="AHD2">
        <v>0.84265403747558554</v>
      </c>
      <c r="AHE2">
        <v>0.84549763202667183</v>
      </c>
      <c r="AHF2">
        <v>0.84739336371421758</v>
      </c>
      <c r="AHG2">
        <v>0.84265402555465641</v>
      </c>
      <c r="AHH2">
        <v>0.85687204003334005</v>
      </c>
      <c r="AHI2">
        <v>0.85545024275779691</v>
      </c>
      <c r="AHJ2">
        <v>0.85781989693641625</v>
      </c>
      <c r="AHK2">
        <v>0.85450236797332724</v>
      </c>
      <c r="AHL2">
        <v>0.85213270783424344</v>
      </c>
      <c r="AHM2">
        <v>0.85402843356132474</v>
      </c>
      <c r="AHN2">
        <v>0.85118483304977399</v>
      </c>
      <c r="AHO2">
        <v>0.84834123849868759</v>
      </c>
      <c r="AHP2">
        <v>0.84265402555465663</v>
      </c>
      <c r="AHQ2">
        <v>0.84597156047820987</v>
      </c>
      <c r="AHR2">
        <v>0.85165876150131192</v>
      </c>
      <c r="AHS2">
        <v>0.85592416524887049</v>
      </c>
      <c r="AHT2">
        <v>0.85639809966087321</v>
      </c>
      <c r="AHU2">
        <v>0.85260663032531703</v>
      </c>
      <c r="AHV2">
        <v>0.85118482112884508</v>
      </c>
      <c r="AHW2">
        <v>0.85592415928840615</v>
      </c>
      <c r="AHX2">
        <v>0.85639809966087288</v>
      </c>
      <c r="AHY2">
        <v>0.85734596252441353</v>
      </c>
      <c r="AHZ2">
        <v>0.85213269591331409</v>
      </c>
      <c r="AIA2">
        <v>0.84786729216575574</v>
      </c>
      <c r="AIB2">
        <v>0.85213270187377899</v>
      </c>
      <c r="AIC2">
        <v>0.84881516695022552</v>
      </c>
      <c r="AID2">
        <v>0.85876777768135049</v>
      </c>
      <c r="AIE2">
        <v>0.85687204003334028</v>
      </c>
      <c r="AIF2">
        <v>0.85592416524887072</v>
      </c>
      <c r="AIG2">
        <v>0.85355449914932213</v>
      </c>
      <c r="AIH2">
        <v>0.84928909540176334</v>
      </c>
      <c r="AII2">
        <v>0.85260663628578137</v>
      </c>
      <c r="AIJ2">
        <v>0.85260663628578137</v>
      </c>
      <c r="AIK2">
        <v>0.85829383730888331</v>
      </c>
      <c r="AIL2">
        <v>0.85924170017242396</v>
      </c>
      <c r="AIM2">
        <v>0.85687203407287549</v>
      </c>
      <c r="AIN2">
        <v>0.85687203407287549</v>
      </c>
      <c r="AIO2">
        <v>0.85687203407287549</v>
      </c>
      <c r="AIP2">
        <v>0.84360188841819705</v>
      </c>
      <c r="AIQ2">
        <v>0.84739336371421781</v>
      </c>
      <c r="AIR2">
        <v>0.85165877342224106</v>
      </c>
      <c r="AIS2">
        <v>0.85308057665824877</v>
      </c>
      <c r="AIT2">
        <v>0.8530805706977842</v>
      </c>
      <c r="AIU2">
        <v>0.85592418313026408</v>
      </c>
      <c r="AIV2">
        <v>0.85402844548225365</v>
      </c>
      <c r="AIW2">
        <v>0.85450237989425626</v>
      </c>
      <c r="AIX2">
        <v>0.85450236797332713</v>
      </c>
      <c r="AIY2">
        <v>0.8545023679733269</v>
      </c>
      <c r="AIZ2">
        <v>0.8568720459938044</v>
      </c>
      <c r="AJA2">
        <v>0.86066351532936047</v>
      </c>
      <c r="AJB2">
        <v>0.85402844548225354</v>
      </c>
      <c r="AJC2">
        <v>0.84691942930221509</v>
      </c>
      <c r="AJD2">
        <v>0.83933649063110316</v>
      </c>
      <c r="AJE2">
        <v>0.84549762010574292</v>
      </c>
      <c r="AJF2">
        <v>0.84834122657775812</v>
      </c>
      <c r="AJG2">
        <v>0.8563980996608731</v>
      </c>
      <c r="AJH2">
        <v>0.85687204003334005</v>
      </c>
      <c r="AJI2">
        <v>0.85876777172088592</v>
      </c>
      <c r="AJJ2">
        <v>0.85829382538795451</v>
      </c>
      <c r="AJK2">
        <v>0.85402842164039561</v>
      </c>
      <c r="AJL2">
        <v>0.85023696422576867</v>
      </c>
      <c r="AJM2">
        <v>0.84312795996665879</v>
      </c>
      <c r="AJN2">
        <v>0.84786729812622019</v>
      </c>
      <c r="AJO2">
        <v>0.85023696422576855</v>
      </c>
      <c r="AJP2">
        <v>0.84360189437866162</v>
      </c>
      <c r="AJQ2">
        <v>0.85071089863777105</v>
      </c>
      <c r="AJR2">
        <v>0.85165876746177638</v>
      </c>
      <c r="AJS2">
        <v>0.85071089863777094</v>
      </c>
      <c r="AJT2">
        <v>0.85545023679733223</v>
      </c>
      <c r="AJU2">
        <v>0.86113744378089851</v>
      </c>
      <c r="AJV2">
        <v>0.8563980996608731</v>
      </c>
      <c r="AJW2">
        <v>0.85165876746177605</v>
      </c>
      <c r="AJX2">
        <v>0.84834123253822258</v>
      </c>
      <c r="AJY2">
        <v>0.845971572399139</v>
      </c>
      <c r="AJZ2">
        <v>0.84028436541557261</v>
      </c>
      <c r="AKA2">
        <v>0.84834122657775823</v>
      </c>
      <c r="AKB2">
        <v>0.85402843952178897</v>
      </c>
      <c r="AKC2">
        <v>0.85497630834579419</v>
      </c>
      <c r="AKD2">
        <v>0.86018957495689352</v>
      </c>
      <c r="AKE2">
        <v>0.85971564054489102</v>
      </c>
      <c r="AKF2">
        <v>0.85402843356132452</v>
      </c>
      <c r="AKG2">
        <v>0.84360190033912619</v>
      </c>
      <c r="AKH2">
        <v>0.84075829982757555</v>
      </c>
      <c r="AKI2">
        <v>0.83744076490402208</v>
      </c>
      <c r="AKJ2">
        <v>0.85402843356132452</v>
      </c>
      <c r="AKK2">
        <v>0.85402843356132452</v>
      </c>
      <c r="AKL2">
        <v>0.85402843356132474</v>
      </c>
      <c r="AKM2">
        <v>0.85545023679733201</v>
      </c>
      <c r="AKN2">
        <v>0.85213270187377854</v>
      </c>
      <c r="AKO2">
        <v>0.85639810562133722</v>
      </c>
      <c r="AKP2">
        <v>0.85402843952178897</v>
      </c>
      <c r="AKQ2">
        <v>0.85023697018623312</v>
      </c>
      <c r="AKR2">
        <v>0.84597156643867455</v>
      </c>
      <c r="AKS2">
        <v>0.83886255621910055</v>
      </c>
      <c r="AKT2">
        <v>0.83270142078399623</v>
      </c>
      <c r="AKU2">
        <v>0.82606635093688952</v>
      </c>
      <c r="AKV2">
        <v>0.85260663032531703</v>
      </c>
      <c r="AKW2">
        <v>0.85260663628578148</v>
      </c>
      <c r="AKX2">
        <v>0.85213270187377899</v>
      </c>
      <c r="AKY2">
        <v>0.85260663628578137</v>
      </c>
      <c r="AKZ2">
        <v>0.85165876746177616</v>
      </c>
      <c r="ALA2">
        <v>0.83981042504310555</v>
      </c>
      <c r="ALB2">
        <v>0.85165877342224083</v>
      </c>
      <c r="ALC2">
        <v>0.84834122061729378</v>
      </c>
      <c r="ALD2">
        <v>0.84644550085067694</v>
      </c>
      <c r="ALE2">
        <v>0.83744075298309295</v>
      </c>
      <c r="ALF2">
        <v>0.84644550085067716</v>
      </c>
      <c r="ALG2">
        <v>0.83981043100357022</v>
      </c>
      <c r="ALH2">
        <v>0.84597155451774564</v>
      </c>
      <c r="ALI2">
        <v>0.8507108926773066</v>
      </c>
      <c r="ALJ2">
        <v>0.84928909540176356</v>
      </c>
      <c r="ALK2">
        <v>0.85260663032531703</v>
      </c>
      <c r="ALL2">
        <v>0.85071090459823551</v>
      </c>
      <c r="ALM2">
        <v>0.85071090459823551</v>
      </c>
      <c r="ALN2">
        <v>0.85071090459823551</v>
      </c>
    </row>
    <row r="3" spans="1:2001" x14ac:dyDescent="0.2">
      <c r="A3" t="s">
        <v>0</v>
      </c>
      <c r="B3">
        <v>0.61895735263824414</v>
      </c>
      <c r="C3">
        <v>0.61895735263824414</v>
      </c>
      <c r="D3">
        <v>0.61895735263824414</v>
      </c>
      <c r="E3">
        <v>0.61895735263824414</v>
      </c>
      <c r="F3">
        <v>0.61895735263824414</v>
      </c>
      <c r="G3">
        <v>0.61469194889068557</v>
      </c>
      <c r="H3">
        <v>0.604739341139793</v>
      </c>
      <c r="I3">
        <v>0.6142180114984509</v>
      </c>
      <c r="J3">
        <v>0.60995260775089233</v>
      </c>
      <c r="K3">
        <v>0.61279620826244308</v>
      </c>
      <c r="L3">
        <v>0.59810426533222172</v>
      </c>
      <c r="M3">
        <v>0.58056872487068112</v>
      </c>
      <c r="N3">
        <v>0.60568720400333365</v>
      </c>
      <c r="O3">
        <v>0.60900473892688711</v>
      </c>
      <c r="P3">
        <v>0.58957346379756881</v>
      </c>
      <c r="Q3">
        <v>0.59857820570468845</v>
      </c>
      <c r="R3">
        <v>0.62654028832912412</v>
      </c>
      <c r="S3">
        <v>0.62748815417289694</v>
      </c>
      <c r="T3">
        <v>0.61800948381423915</v>
      </c>
      <c r="U3">
        <v>0.64075829982757515</v>
      </c>
      <c r="V3">
        <v>0.62938388586044269</v>
      </c>
      <c r="W3">
        <v>0.62701421380042988</v>
      </c>
      <c r="X3">
        <v>0.62464454770088162</v>
      </c>
      <c r="Y3">
        <v>0.6236966788768763</v>
      </c>
      <c r="Z3">
        <v>0.59526066184043847</v>
      </c>
      <c r="AA3">
        <v>0.62037914395332283</v>
      </c>
      <c r="AB3">
        <v>0.62748815417289694</v>
      </c>
      <c r="AC3">
        <v>0.63744075894355745</v>
      </c>
      <c r="AD3">
        <v>0.63838862776756256</v>
      </c>
      <c r="AE3">
        <v>0.67582939267158471</v>
      </c>
      <c r="AF3">
        <v>0.68957346081733673</v>
      </c>
      <c r="AG3">
        <v>0.70094786286354027</v>
      </c>
      <c r="AH3">
        <v>0.71421800851821837</v>
      </c>
      <c r="AI3">
        <v>0.72180094718933041</v>
      </c>
      <c r="AJ3">
        <v>0.72180094718933041</v>
      </c>
      <c r="AK3">
        <v>0.70284360051155015</v>
      </c>
      <c r="AL3">
        <v>0.72559241652488637</v>
      </c>
      <c r="AM3">
        <v>0.72369667887687628</v>
      </c>
      <c r="AN3">
        <v>0.72511848211288399</v>
      </c>
      <c r="AO3">
        <v>0.72701421380042974</v>
      </c>
      <c r="AP3">
        <v>0.7360189557075496</v>
      </c>
      <c r="AQ3">
        <v>0.72701421380042996</v>
      </c>
      <c r="AR3">
        <v>0.73412321805953928</v>
      </c>
      <c r="AS3">
        <v>0.76872038245201069</v>
      </c>
      <c r="AT3">
        <v>0.75971563458442659</v>
      </c>
      <c r="AU3">
        <v>0.7521327018737789</v>
      </c>
      <c r="AV3">
        <v>0.75497630238532976</v>
      </c>
      <c r="AW3">
        <v>0.74881516695022554</v>
      </c>
      <c r="AX3">
        <v>0.7587677657604216</v>
      </c>
      <c r="AY3">
        <v>0.75592416524887052</v>
      </c>
      <c r="AZ3">
        <v>0.75971562862396214</v>
      </c>
      <c r="BA3">
        <v>0.76777250766754102</v>
      </c>
      <c r="BB3">
        <v>0.76872037649154623</v>
      </c>
      <c r="BC3">
        <v>0.7663507044315333</v>
      </c>
      <c r="BD3">
        <v>0.76682463884353591</v>
      </c>
      <c r="BE3">
        <v>0.76066349744796713</v>
      </c>
      <c r="BF3">
        <v>0.76161136627197212</v>
      </c>
      <c r="BG3">
        <v>0.74976302385330151</v>
      </c>
      <c r="BH3">
        <v>0.76398103833198483</v>
      </c>
      <c r="BI3">
        <v>0.76635071039199765</v>
      </c>
      <c r="BJ3">
        <v>0.77440758347511229</v>
      </c>
      <c r="BK3">
        <v>0.78246445655822705</v>
      </c>
      <c r="BL3">
        <v>0.79099527001380887</v>
      </c>
      <c r="BM3">
        <v>0.79905213713645895</v>
      </c>
      <c r="BN3">
        <v>0.80189573764800992</v>
      </c>
      <c r="BO3">
        <v>0.79289100170135463</v>
      </c>
      <c r="BP3">
        <v>0.78909953236579855</v>
      </c>
      <c r="BQ3">
        <v>0.78909953236579855</v>
      </c>
      <c r="BR3">
        <v>0.78341232538223227</v>
      </c>
      <c r="BS3">
        <v>0.77156397700309731</v>
      </c>
      <c r="BT3">
        <v>0.79099525809287985</v>
      </c>
      <c r="BU3">
        <v>0.77819904685020413</v>
      </c>
      <c r="BV3">
        <v>0.78483411669731118</v>
      </c>
      <c r="BW3">
        <v>0.78199052214622466</v>
      </c>
      <c r="BX3">
        <v>0.7824644505977626</v>
      </c>
      <c r="BY3">
        <v>0.78341232538223227</v>
      </c>
      <c r="BZ3">
        <v>0.79668246507644624</v>
      </c>
      <c r="CA3">
        <v>0.79999999999999971</v>
      </c>
      <c r="CB3">
        <v>0.7914691984653468</v>
      </c>
      <c r="CC3">
        <v>0.7914691984653468</v>
      </c>
      <c r="CD3">
        <v>0.79857820272445657</v>
      </c>
      <c r="CE3">
        <v>0.80426539778709394</v>
      </c>
      <c r="CF3">
        <v>0.80331752896308861</v>
      </c>
      <c r="CG3">
        <v>0.80236966013908351</v>
      </c>
      <c r="CH3">
        <v>0.80284359455108611</v>
      </c>
      <c r="CI3">
        <v>0.79999999403953503</v>
      </c>
      <c r="CJ3">
        <v>0.79668246507644624</v>
      </c>
      <c r="CK3">
        <v>0.80426540374755828</v>
      </c>
      <c r="CL3">
        <v>0.7999999999999996</v>
      </c>
      <c r="CM3">
        <v>0.79763032793998678</v>
      </c>
      <c r="CN3">
        <v>0.79763032793998678</v>
      </c>
      <c r="CO3">
        <v>0.79763032793998678</v>
      </c>
      <c r="CP3">
        <v>0.79383885860443082</v>
      </c>
      <c r="CQ3">
        <v>0.80142180323600753</v>
      </c>
      <c r="CR3">
        <v>0.79668247103691081</v>
      </c>
      <c r="CS3">
        <v>0.80426540970802307</v>
      </c>
      <c r="CT3">
        <v>0.8080568790435787</v>
      </c>
      <c r="CU3">
        <v>0.81232228279113738</v>
      </c>
      <c r="CV3">
        <v>0.811848348379135</v>
      </c>
      <c r="CW3">
        <v>0.80995261669158913</v>
      </c>
      <c r="CX3">
        <v>0.81184834241867043</v>
      </c>
      <c r="CY3">
        <v>0.80900474190711957</v>
      </c>
      <c r="CZ3">
        <v>0.81800947785377465</v>
      </c>
      <c r="DA3">
        <v>0.8090047359466549</v>
      </c>
      <c r="DB3">
        <v>0.80616112947463969</v>
      </c>
      <c r="DC3">
        <v>0.80521326661109893</v>
      </c>
      <c r="DD3">
        <v>0.8071090102195736</v>
      </c>
      <c r="DE3">
        <v>0.811848348379135</v>
      </c>
      <c r="DF3">
        <v>0.80995261073112457</v>
      </c>
      <c r="DG3">
        <v>0.79952607154846134</v>
      </c>
      <c r="DH3">
        <v>0.80616114139556849</v>
      </c>
      <c r="DI3">
        <v>0.80947867631912196</v>
      </c>
      <c r="DJ3">
        <v>0.80521327257156317</v>
      </c>
      <c r="DK3">
        <v>0.80236966609954785</v>
      </c>
      <c r="DL3">
        <v>0.79905213117599416</v>
      </c>
      <c r="DM3">
        <v>0.79857819676399178</v>
      </c>
      <c r="DN3">
        <v>0.80236967206001231</v>
      </c>
      <c r="DO3">
        <v>0.80426540374755806</v>
      </c>
      <c r="DP3">
        <v>0.81611374616622867</v>
      </c>
      <c r="DQ3">
        <v>0.82322275042533799</v>
      </c>
      <c r="DR3">
        <v>0.81563981175422595</v>
      </c>
      <c r="DS3">
        <v>0.81563981175422595</v>
      </c>
      <c r="DT3">
        <v>0.81895734667777942</v>
      </c>
      <c r="DU3">
        <v>0.81516587734222345</v>
      </c>
      <c r="DV3">
        <v>0.81421801447868292</v>
      </c>
      <c r="DW3">
        <v>0.81658768057823128</v>
      </c>
      <c r="DX3">
        <v>0.81658768057823128</v>
      </c>
      <c r="DY3">
        <v>0.81469194293022107</v>
      </c>
      <c r="DZ3">
        <v>0.81943128108978214</v>
      </c>
      <c r="EA3">
        <v>0.81943128108978214</v>
      </c>
      <c r="EB3">
        <v>0.81848341822624138</v>
      </c>
      <c r="EC3">
        <v>0.81516587734222345</v>
      </c>
      <c r="ED3">
        <v>0.81516587734222345</v>
      </c>
      <c r="EE3">
        <v>0.80900473594665478</v>
      </c>
      <c r="EF3">
        <v>0.81706160902976954</v>
      </c>
      <c r="EG3">
        <v>0.81090047359466522</v>
      </c>
      <c r="EH3">
        <v>0.80616114139556849</v>
      </c>
      <c r="EI3">
        <v>0.80284360051155035</v>
      </c>
      <c r="EJ3">
        <v>0.80805687308311414</v>
      </c>
      <c r="EK3">
        <v>0.80047393441200199</v>
      </c>
      <c r="EL3">
        <v>0.80047394037246655</v>
      </c>
      <c r="EM3">
        <v>0.80426540970802252</v>
      </c>
      <c r="EN3">
        <v>0.81184834837913444</v>
      </c>
      <c r="EO3">
        <v>0.81516587734222357</v>
      </c>
      <c r="EP3">
        <v>0.82085307836532539</v>
      </c>
      <c r="EQ3">
        <v>0.80900473594665478</v>
      </c>
      <c r="ER3">
        <v>0.80853080749511663</v>
      </c>
      <c r="ES3">
        <v>0.80805687308311391</v>
      </c>
      <c r="ET3">
        <v>0.81421800851821846</v>
      </c>
      <c r="EU3">
        <v>0.81563981175422628</v>
      </c>
      <c r="EV3">
        <v>0.81090047955512934</v>
      </c>
      <c r="EW3">
        <v>0.82274881601333549</v>
      </c>
      <c r="EX3">
        <v>0.81232227087020825</v>
      </c>
      <c r="EY3">
        <v>0.81090047359466477</v>
      </c>
      <c r="EZ3">
        <v>0.80947867631912163</v>
      </c>
      <c r="FA3">
        <v>0.8127962112426752</v>
      </c>
      <c r="FB3">
        <v>0.81895734071731519</v>
      </c>
      <c r="FC3">
        <v>0.81232227087020825</v>
      </c>
      <c r="FD3">
        <v>0.79857820272445623</v>
      </c>
      <c r="FE3">
        <v>0.8127962112426752</v>
      </c>
      <c r="FF3">
        <v>0.80947867035865717</v>
      </c>
      <c r="FG3">
        <v>0.81611374020576422</v>
      </c>
      <c r="FH3">
        <v>0.81232227087020825</v>
      </c>
      <c r="FI3">
        <v>0.80710900425910892</v>
      </c>
      <c r="FJ3">
        <v>0.82559241652488657</v>
      </c>
      <c r="FK3">
        <v>0.8227488160133356</v>
      </c>
      <c r="FL3">
        <v>0.82369668483734082</v>
      </c>
      <c r="FM3">
        <v>0.81990521550178497</v>
      </c>
      <c r="FN3">
        <v>0.82037914991378746</v>
      </c>
      <c r="FO3">
        <v>0.81753554344177215</v>
      </c>
      <c r="FP3">
        <v>0.81943128108978236</v>
      </c>
      <c r="FQ3">
        <v>0.80710900425910914</v>
      </c>
      <c r="FR3">
        <v>0.8047393321990961</v>
      </c>
      <c r="FS3">
        <v>0.8137440681457514</v>
      </c>
      <c r="FT3">
        <v>0.80663507580757088</v>
      </c>
      <c r="FU3">
        <v>0.80710901021957349</v>
      </c>
      <c r="FV3">
        <v>0.82464455366134604</v>
      </c>
      <c r="FW3">
        <v>0.81990522146224942</v>
      </c>
      <c r="FX3">
        <v>0.82037915587425181</v>
      </c>
      <c r="FY3">
        <v>0.81563981771469085</v>
      </c>
      <c r="FZ3">
        <v>0.81042654514312706</v>
      </c>
      <c r="GA3">
        <v>0.8127962112426752</v>
      </c>
      <c r="GB3">
        <v>0.81563981175422628</v>
      </c>
      <c r="GC3">
        <v>0.817061614990234</v>
      </c>
      <c r="GD3">
        <v>0.81469194889068564</v>
      </c>
      <c r="GE3">
        <v>0.81469194889068564</v>
      </c>
      <c r="GF3">
        <v>0.82464455366134626</v>
      </c>
      <c r="GG3">
        <v>0.82180094718933072</v>
      </c>
      <c r="GH3">
        <v>0.81706160306930509</v>
      </c>
      <c r="GI3">
        <v>0.81611374020576422</v>
      </c>
      <c r="GJ3">
        <v>0.80947867631912174</v>
      </c>
      <c r="GK3">
        <v>0.81232227087020803</v>
      </c>
      <c r="GL3">
        <v>0.8127962112426752</v>
      </c>
      <c r="GM3">
        <v>0.81848341226577703</v>
      </c>
      <c r="GN3">
        <v>0.81753554344177193</v>
      </c>
      <c r="GO3">
        <v>0.81658767461776682</v>
      </c>
      <c r="GP3">
        <v>0.81374407410621585</v>
      </c>
      <c r="GQ3">
        <v>0.82085308432578985</v>
      </c>
      <c r="GR3">
        <v>0.81895734667777942</v>
      </c>
      <c r="GS3">
        <v>0.81279620528221064</v>
      </c>
      <c r="GT3">
        <v>0.80663506388664175</v>
      </c>
      <c r="GU3">
        <v>0.8061611354351037</v>
      </c>
      <c r="GV3">
        <v>0.81421800851821824</v>
      </c>
      <c r="GW3">
        <v>0.80616114139556849</v>
      </c>
      <c r="GX3">
        <v>0.80616114139556849</v>
      </c>
      <c r="GY3">
        <v>0.80047394037246633</v>
      </c>
      <c r="GZ3">
        <v>0.80805687308311391</v>
      </c>
      <c r="HA3">
        <v>0.81421800851821868</v>
      </c>
      <c r="HB3">
        <v>0.81563981175422628</v>
      </c>
      <c r="HC3">
        <v>0.81421800255775412</v>
      </c>
      <c r="HD3">
        <v>0.81184833049774097</v>
      </c>
      <c r="HE3">
        <v>0.81374406814575129</v>
      </c>
      <c r="HF3">
        <v>0.81753553748130725</v>
      </c>
      <c r="HG3">
        <v>0.81990520954132007</v>
      </c>
      <c r="HH3">
        <v>0.82322274446487376</v>
      </c>
      <c r="HI3">
        <v>0.8161137402057641</v>
      </c>
      <c r="HJ3">
        <v>0.80995260477065967</v>
      </c>
      <c r="HK3">
        <v>0.81327013373374868</v>
      </c>
      <c r="HL3">
        <v>0.81990520358085583</v>
      </c>
      <c r="HM3">
        <v>0.81800947785377465</v>
      </c>
      <c r="HN3">
        <v>0.81042653918266239</v>
      </c>
      <c r="HO3">
        <v>0.81658768057823106</v>
      </c>
      <c r="HP3">
        <v>0.81516588330268802</v>
      </c>
      <c r="HQ3">
        <v>0.81516588330268802</v>
      </c>
      <c r="HR3">
        <v>0.81848341226577692</v>
      </c>
      <c r="HS3">
        <v>0.81232227683067271</v>
      </c>
      <c r="HT3">
        <v>0.81327014565467781</v>
      </c>
      <c r="HU3">
        <v>0.81563980579376172</v>
      </c>
      <c r="HV3">
        <v>0.8180094838142391</v>
      </c>
      <c r="HW3">
        <v>0.80758293867111175</v>
      </c>
      <c r="HX3">
        <v>0.81848341822624171</v>
      </c>
      <c r="HY3">
        <v>0.81848341822624171</v>
      </c>
      <c r="HZ3">
        <v>0.82085308432579007</v>
      </c>
      <c r="IA3">
        <v>0.81943128108978236</v>
      </c>
      <c r="IB3">
        <v>0.82417061924934354</v>
      </c>
      <c r="IC3">
        <v>0.8270142197608944</v>
      </c>
      <c r="ID3">
        <v>0.82464455366134604</v>
      </c>
      <c r="IE3">
        <v>0.81042654514312706</v>
      </c>
      <c r="IF3">
        <v>0.8080568790435787</v>
      </c>
      <c r="IG3">
        <v>0.81232228279113738</v>
      </c>
      <c r="IH3">
        <v>0.81137441992759674</v>
      </c>
      <c r="II3">
        <v>0.80521326661109893</v>
      </c>
      <c r="IJ3">
        <v>0.81706160306930509</v>
      </c>
      <c r="IK3">
        <v>0.81658766865730237</v>
      </c>
      <c r="IL3">
        <v>0.81658767461776693</v>
      </c>
      <c r="IM3">
        <v>0.80995260477065989</v>
      </c>
      <c r="IN3">
        <v>0.80616114139556827</v>
      </c>
      <c r="IO3">
        <v>0.80616114139556827</v>
      </c>
      <c r="IP3">
        <v>0.81137441396713217</v>
      </c>
      <c r="IQ3">
        <v>0.8180094838142391</v>
      </c>
      <c r="IR3">
        <v>0.80900474190711935</v>
      </c>
      <c r="IS3">
        <v>0.81090047955512967</v>
      </c>
      <c r="IT3">
        <v>0.80521327257156339</v>
      </c>
      <c r="IU3">
        <v>0.81327014565467814</v>
      </c>
      <c r="IV3">
        <v>0.82274881601333583</v>
      </c>
      <c r="IW3">
        <v>0.82322275042533843</v>
      </c>
      <c r="IX3">
        <v>0.82085307836532539</v>
      </c>
      <c r="IY3">
        <v>0.81753554940223661</v>
      </c>
      <c r="IZ3">
        <v>0.80568720698356577</v>
      </c>
      <c r="JA3">
        <v>0.80710900425910892</v>
      </c>
      <c r="JB3">
        <v>0.80710900425910892</v>
      </c>
      <c r="JC3">
        <v>0.81137440800666771</v>
      </c>
      <c r="JD3">
        <v>0.81706160902976932</v>
      </c>
      <c r="JE3">
        <v>0.81374407410621585</v>
      </c>
      <c r="JF3">
        <v>0.81563981175422628</v>
      </c>
      <c r="JG3">
        <v>0.82180095314979495</v>
      </c>
      <c r="JH3">
        <v>0.81563981175422628</v>
      </c>
      <c r="JI3">
        <v>0.81469194889068552</v>
      </c>
      <c r="JJ3">
        <v>0.81753554940223638</v>
      </c>
      <c r="JK3">
        <v>0.81658768057823128</v>
      </c>
      <c r="JL3">
        <v>0.82606635093688896</v>
      </c>
      <c r="JM3">
        <v>0.82938388586044254</v>
      </c>
      <c r="JN3">
        <v>0.82748815417289678</v>
      </c>
      <c r="JO3">
        <v>0.82701421976089429</v>
      </c>
      <c r="JP3">
        <v>0.82322275042533821</v>
      </c>
      <c r="JQ3">
        <v>0.8218009471893305</v>
      </c>
      <c r="JR3">
        <v>0.82654028534889168</v>
      </c>
      <c r="JS3">
        <v>0.82938388586044254</v>
      </c>
      <c r="JT3">
        <v>0.8317535519599909</v>
      </c>
      <c r="JU3">
        <v>0.82417061328887908</v>
      </c>
      <c r="JV3">
        <v>0.82938388586044254</v>
      </c>
      <c r="JW3">
        <v>0.82417061328887886</v>
      </c>
      <c r="JX3">
        <v>0.82274881005287115</v>
      </c>
      <c r="JY3">
        <v>0.8146919369697565</v>
      </c>
      <c r="JZ3">
        <v>0.82132700681686344</v>
      </c>
      <c r="KA3">
        <v>0.81611373424529976</v>
      </c>
      <c r="KB3">
        <v>0.81327013969421347</v>
      </c>
      <c r="KC3">
        <v>0.81421800851821868</v>
      </c>
      <c r="KD3">
        <v>0.81184834241867032</v>
      </c>
      <c r="KE3">
        <v>0.81516587734222379</v>
      </c>
      <c r="KF3">
        <v>0.81848341226577725</v>
      </c>
      <c r="KG3">
        <v>0.81421800851821868</v>
      </c>
      <c r="KH3">
        <v>0.81516587734222379</v>
      </c>
      <c r="KI3">
        <v>0.81753554344177215</v>
      </c>
      <c r="KJ3">
        <v>0.82464455366134604</v>
      </c>
      <c r="KK3">
        <v>0.8265402853488919</v>
      </c>
      <c r="KL3">
        <v>0.82464454770088158</v>
      </c>
      <c r="KM3">
        <v>0.82701421380042972</v>
      </c>
      <c r="KN3">
        <v>0.81327013373374868</v>
      </c>
      <c r="KO3">
        <v>0.80995259881019521</v>
      </c>
      <c r="KP3">
        <v>0.80331752896308861</v>
      </c>
      <c r="KQ3">
        <v>0.81327013373374901</v>
      </c>
      <c r="KR3">
        <v>0.8118483304977413</v>
      </c>
      <c r="KS3">
        <v>0.8033175289630885</v>
      </c>
      <c r="KT3">
        <v>0.80758293271064707</v>
      </c>
      <c r="KU3">
        <v>0.81042653322219793</v>
      </c>
      <c r="KV3">
        <v>0.8156398057937615</v>
      </c>
      <c r="KW3">
        <v>0.81895734071731496</v>
      </c>
      <c r="KX3">
        <v>0.8156398057937615</v>
      </c>
      <c r="KY3">
        <v>0.81137440800666738</v>
      </c>
      <c r="KZ3">
        <v>0.80947867035865728</v>
      </c>
      <c r="LA3">
        <v>0.81042653918266261</v>
      </c>
      <c r="LB3">
        <v>0.80947866439819283</v>
      </c>
      <c r="LC3">
        <v>0.81042653322219793</v>
      </c>
      <c r="LD3">
        <v>0.81374407410621585</v>
      </c>
      <c r="LE3">
        <v>0.80663506388664197</v>
      </c>
      <c r="LF3">
        <v>0.8127962112426752</v>
      </c>
      <c r="LG3">
        <v>0.82369669079780539</v>
      </c>
      <c r="LH3">
        <v>0.82417062520980799</v>
      </c>
      <c r="LI3">
        <v>0.82511848807334864</v>
      </c>
      <c r="LJ3">
        <v>0.81848341822624171</v>
      </c>
      <c r="LK3">
        <v>0.81848341822624193</v>
      </c>
      <c r="LL3">
        <v>0.81943128108978203</v>
      </c>
      <c r="LM3">
        <v>0.79952607154846145</v>
      </c>
      <c r="LN3">
        <v>0.8066350758075711</v>
      </c>
      <c r="LO3">
        <v>0.8014218032360072</v>
      </c>
      <c r="LP3">
        <v>0.79952605962753243</v>
      </c>
      <c r="LQ3">
        <v>0.80521326661109871</v>
      </c>
      <c r="LR3">
        <v>0.80284360051155057</v>
      </c>
      <c r="LS3">
        <v>0.80189573764800992</v>
      </c>
      <c r="LT3">
        <v>0.80236967206001264</v>
      </c>
      <c r="LU3">
        <v>0.80805687308311425</v>
      </c>
      <c r="LV3">
        <v>0.80473933815956078</v>
      </c>
      <c r="LW3">
        <v>0.80947867631912174</v>
      </c>
      <c r="LX3">
        <v>0.8071090102195736</v>
      </c>
      <c r="LY3">
        <v>0.81374406814575162</v>
      </c>
      <c r="LZ3">
        <v>0.81279620528221097</v>
      </c>
      <c r="MA3">
        <v>0.81611374020576444</v>
      </c>
      <c r="MB3">
        <v>0.81706160902976954</v>
      </c>
      <c r="MC3">
        <v>0.80995261073112457</v>
      </c>
      <c r="MD3">
        <v>0.80900474190711935</v>
      </c>
      <c r="ME3">
        <v>0.81516588330268802</v>
      </c>
      <c r="MF3">
        <v>0.8165876805782315</v>
      </c>
      <c r="MG3">
        <v>0.81658768653869607</v>
      </c>
      <c r="MH3">
        <v>0.81090048551559413</v>
      </c>
      <c r="MI3">
        <v>0.81090048551559413</v>
      </c>
      <c r="MJ3">
        <v>0.81137441992759674</v>
      </c>
      <c r="MK3">
        <v>0.80710901618003794</v>
      </c>
      <c r="ML3">
        <v>0.79810426235198939</v>
      </c>
      <c r="MM3">
        <v>0.79810426235198939</v>
      </c>
      <c r="MN3">
        <v>0.80189573764800992</v>
      </c>
      <c r="MO3">
        <v>0.80947867035865761</v>
      </c>
      <c r="MP3">
        <v>0.80853080749511697</v>
      </c>
      <c r="MQ3">
        <v>0.80616114139556849</v>
      </c>
      <c r="MR3">
        <v>0.8090047359466549</v>
      </c>
      <c r="MS3">
        <v>0.81421800851821868</v>
      </c>
      <c r="MT3">
        <v>0.8289099454879757</v>
      </c>
      <c r="MU3">
        <v>0.82559241056442212</v>
      </c>
      <c r="MV3">
        <v>0.817061614990234</v>
      </c>
      <c r="MW3">
        <v>0.80616114139556849</v>
      </c>
      <c r="MX3">
        <v>0.80616114139556849</v>
      </c>
      <c r="MY3">
        <v>0.80805687904357859</v>
      </c>
      <c r="MZ3">
        <v>0.817061614990234</v>
      </c>
      <c r="NA3">
        <v>0.82369668483734093</v>
      </c>
      <c r="NB3">
        <v>0.8127962172031401</v>
      </c>
      <c r="NC3">
        <v>0.81374408006668053</v>
      </c>
      <c r="ND3">
        <v>0.82037914991378746</v>
      </c>
      <c r="NE3">
        <v>0.81943128108978236</v>
      </c>
      <c r="NF3">
        <v>0.82132701873779257</v>
      </c>
      <c r="NG3">
        <v>0.81706162095069845</v>
      </c>
      <c r="NH3">
        <v>0.81611375808715825</v>
      </c>
      <c r="NI3">
        <v>0.81137441992759674</v>
      </c>
      <c r="NJ3">
        <v>0.81563982367515531</v>
      </c>
      <c r="NK3">
        <v>0.81516588926315292</v>
      </c>
      <c r="NL3">
        <v>0.81421801447868314</v>
      </c>
      <c r="NM3">
        <v>0.81279621124267543</v>
      </c>
      <c r="NN3">
        <v>0.81374407410621585</v>
      </c>
      <c r="NO3">
        <v>0.8113744080066676</v>
      </c>
      <c r="NP3">
        <v>0.81516588330268802</v>
      </c>
      <c r="NQ3">
        <v>0.81943128108978203</v>
      </c>
      <c r="NR3">
        <v>0.81800948381423877</v>
      </c>
      <c r="NS3">
        <v>0.82464454770088125</v>
      </c>
      <c r="NT3">
        <v>0.81990520954132007</v>
      </c>
      <c r="NU3">
        <v>0.81658766865730215</v>
      </c>
      <c r="NV3">
        <v>0.81469193696975639</v>
      </c>
      <c r="NW3">
        <v>0.80379145741462632</v>
      </c>
      <c r="NX3">
        <v>0.80426539182662893</v>
      </c>
      <c r="NY3">
        <v>0.80663506388664175</v>
      </c>
      <c r="NZ3">
        <v>0.80663506388664175</v>
      </c>
      <c r="OA3">
        <v>0.80947867035865717</v>
      </c>
      <c r="OB3">
        <v>0.80331752896308828</v>
      </c>
      <c r="OC3">
        <v>0.80568719506263664</v>
      </c>
      <c r="OD3">
        <v>0.80426539778709338</v>
      </c>
      <c r="OE3">
        <v>0.81374407410621585</v>
      </c>
      <c r="OF3">
        <v>0.81374407410621585</v>
      </c>
      <c r="OG3">
        <v>0.81421800851821846</v>
      </c>
      <c r="OH3">
        <v>0.81943128108978214</v>
      </c>
      <c r="OI3">
        <v>0.8218009471893305</v>
      </c>
      <c r="OJ3">
        <v>0.82322274446487387</v>
      </c>
      <c r="OK3">
        <v>0.81943128108978258</v>
      </c>
      <c r="OL3">
        <v>0.82464454770088158</v>
      </c>
      <c r="OM3">
        <v>0.81990520954132029</v>
      </c>
      <c r="ON3">
        <v>0.82037914395332301</v>
      </c>
      <c r="OO3">
        <v>0.81943127512931768</v>
      </c>
      <c r="OP3">
        <v>0.82417061328887919</v>
      </c>
      <c r="OQ3">
        <v>0.82085308432579007</v>
      </c>
      <c r="OR3">
        <v>0.81990521550178497</v>
      </c>
      <c r="OS3">
        <v>0.81943128108978236</v>
      </c>
      <c r="OT3">
        <v>0.82037914991378746</v>
      </c>
      <c r="OU3">
        <v>0.82132701873779257</v>
      </c>
      <c r="OV3">
        <v>0.82464454770088158</v>
      </c>
      <c r="OW3">
        <v>0.82180094718933072</v>
      </c>
      <c r="OX3">
        <v>0.81469194889068564</v>
      </c>
      <c r="OY3">
        <v>0.82322274446487376</v>
      </c>
      <c r="OZ3">
        <v>0.81421800255775401</v>
      </c>
      <c r="PA3">
        <v>0.81421800255775401</v>
      </c>
      <c r="PB3">
        <v>0.81421800255775401</v>
      </c>
      <c r="PC3">
        <v>0.81706160306930509</v>
      </c>
      <c r="PD3">
        <v>0.81563979983329737</v>
      </c>
      <c r="PE3">
        <v>0.81469193696975672</v>
      </c>
      <c r="PF3">
        <v>0.82085308432579007</v>
      </c>
      <c r="PG3">
        <v>0.82417061924934354</v>
      </c>
      <c r="PH3">
        <v>0.82417061328887908</v>
      </c>
      <c r="PI3">
        <v>0.82559241652488691</v>
      </c>
      <c r="PJ3">
        <v>0.82654028534889201</v>
      </c>
      <c r="PK3">
        <v>0.82606635093688952</v>
      </c>
      <c r="PL3">
        <v>0.82606634497642484</v>
      </c>
      <c r="PM3">
        <v>0.83127961754798851</v>
      </c>
      <c r="PN3">
        <v>0.83175355195999112</v>
      </c>
      <c r="PO3">
        <v>0.82654028534889201</v>
      </c>
      <c r="PP3">
        <v>0.82132701873779279</v>
      </c>
      <c r="PQ3">
        <v>0.83317536115646329</v>
      </c>
      <c r="PR3">
        <v>0.82796209454536407</v>
      </c>
      <c r="PS3">
        <v>0.82701422572135874</v>
      </c>
      <c r="PT3">
        <v>0.83175355792045558</v>
      </c>
      <c r="PU3">
        <v>0.82843602299690189</v>
      </c>
      <c r="PV3">
        <v>0.83080568909645025</v>
      </c>
      <c r="PW3">
        <v>0.83080568909645025</v>
      </c>
      <c r="PX3">
        <v>0.82748815417289678</v>
      </c>
      <c r="PY3">
        <v>0.83696681857109012</v>
      </c>
      <c r="PZ3">
        <v>0.8364928841590874</v>
      </c>
      <c r="QA3">
        <v>0.8312796175479884</v>
      </c>
      <c r="QB3">
        <v>0.83033174276351862</v>
      </c>
      <c r="QC3">
        <v>0.83222748041152883</v>
      </c>
      <c r="QD3">
        <v>0.82701421380042972</v>
      </c>
      <c r="QE3">
        <v>0.82748814225196787</v>
      </c>
      <c r="QF3">
        <v>0.82748814225196787</v>
      </c>
      <c r="QG3">
        <v>0.82654027938842722</v>
      </c>
      <c r="QH3">
        <v>0.8265402853488919</v>
      </c>
      <c r="QI3">
        <v>0.82796208262443505</v>
      </c>
      <c r="QJ3">
        <v>0.83601894974708524</v>
      </c>
      <c r="QK3">
        <v>0.83033174872398341</v>
      </c>
      <c r="QL3">
        <v>0.8246445417404169</v>
      </c>
      <c r="QM3">
        <v>0.8236966729164118</v>
      </c>
      <c r="QN3">
        <v>0.8232227385044093</v>
      </c>
      <c r="QO3">
        <v>0.8246445417404169</v>
      </c>
      <c r="QP3">
        <v>0.82369667887687648</v>
      </c>
      <c r="QQ3">
        <v>0.82274881601333583</v>
      </c>
      <c r="QR3">
        <v>0.82511848807334887</v>
      </c>
      <c r="QS3">
        <v>0.82322275042533843</v>
      </c>
      <c r="QT3">
        <v>0.82132701873779257</v>
      </c>
      <c r="QU3">
        <v>0.82748815417289678</v>
      </c>
      <c r="QV3">
        <v>0.82938388586044276</v>
      </c>
      <c r="QW3">
        <v>0.8279620885848995</v>
      </c>
      <c r="QX3">
        <v>0.83080568909645047</v>
      </c>
      <c r="QY3">
        <v>0.83033175468444786</v>
      </c>
      <c r="QZ3">
        <v>0.83033175468444786</v>
      </c>
      <c r="RA3">
        <v>0.83127962350845297</v>
      </c>
      <c r="RB3">
        <v>0.83080568909645047</v>
      </c>
      <c r="RC3">
        <v>0.8246445596218106</v>
      </c>
      <c r="RD3">
        <v>0.82938389182090722</v>
      </c>
      <c r="RE3">
        <v>0.82748816013336146</v>
      </c>
      <c r="RF3">
        <v>0.82748816013336146</v>
      </c>
      <c r="RG3">
        <v>0.82132701873779257</v>
      </c>
      <c r="RH3">
        <v>0.82417061328887908</v>
      </c>
      <c r="RI3">
        <v>0.82606635093688929</v>
      </c>
      <c r="RJ3">
        <v>0.82701421380042994</v>
      </c>
      <c r="RK3">
        <v>0.82843602299690211</v>
      </c>
      <c r="RL3">
        <v>0.83127962946891754</v>
      </c>
      <c r="RM3">
        <v>0.8279620885848995</v>
      </c>
      <c r="RN3">
        <v>0.82606635689735375</v>
      </c>
      <c r="RO3">
        <v>0.81848341822624171</v>
      </c>
      <c r="RP3">
        <v>0.81706162095069845</v>
      </c>
      <c r="RQ3">
        <v>0.81327014565467803</v>
      </c>
      <c r="RR3">
        <v>0.81753555536270106</v>
      </c>
      <c r="RS3">
        <v>0.8251184940338131</v>
      </c>
      <c r="RT3">
        <v>0.823222756385803</v>
      </c>
      <c r="RU3">
        <v>0.83317536115646329</v>
      </c>
      <c r="RV3">
        <v>0.82843601703643743</v>
      </c>
      <c r="RW3">
        <v>0.83317534923553416</v>
      </c>
      <c r="RX3">
        <v>0.82985781431198069</v>
      </c>
      <c r="RY3">
        <v>0.83459715247154198</v>
      </c>
      <c r="RZ3">
        <v>0.83459715247154198</v>
      </c>
      <c r="SA3">
        <v>0.83270142078399623</v>
      </c>
      <c r="SB3">
        <v>0.82511848211288419</v>
      </c>
      <c r="SC3">
        <v>0.82985782027244537</v>
      </c>
      <c r="SD3">
        <v>0.82748814821243266</v>
      </c>
      <c r="SE3">
        <v>0.82227488160133344</v>
      </c>
      <c r="SF3">
        <v>0.82654027938842733</v>
      </c>
      <c r="SG3">
        <v>0.83364928364753688</v>
      </c>
      <c r="SH3">
        <v>0.82417061328887908</v>
      </c>
      <c r="SI3">
        <v>0.82180094718933072</v>
      </c>
      <c r="SJ3">
        <v>0.82322274446487387</v>
      </c>
      <c r="SK3">
        <v>0.8284360110759732</v>
      </c>
      <c r="SL3">
        <v>0.82085307836532562</v>
      </c>
      <c r="SM3">
        <v>0.82464454770088147</v>
      </c>
      <c r="SN3">
        <v>0.82464454770088147</v>
      </c>
      <c r="SO3">
        <v>0.82511848211288419</v>
      </c>
      <c r="SP3">
        <v>0.81943128108978236</v>
      </c>
      <c r="SQ3">
        <v>0.81753553748130758</v>
      </c>
      <c r="SR3">
        <v>0.81706160306930509</v>
      </c>
      <c r="SS3">
        <v>0.81327013373374923</v>
      </c>
      <c r="ST3">
        <v>0.8170616030693052</v>
      </c>
      <c r="SU3">
        <v>0.81895734667777975</v>
      </c>
      <c r="SV3">
        <v>0.82369667887687648</v>
      </c>
      <c r="SW3">
        <v>0.82369667887687648</v>
      </c>
      <c r="SX3">
        <v>0.82748814821243255</v>
      </c>
      <c r="SY3">
        <v>0.82274881005287137</v>
      </c>
      <c r="SZ3">
        <v>0.82417060732841452</v>
      </c>
      <c r="TA3">
        <v>0.82890994548797559</v>
      </c>
      <c r="TB3">
        <v>0.82180094122886627</v>
      </c>
      <c r="TC3">
        <v>0.82796207666397059</v>
      </c>
      <c r="TD3">
        <v>0.82796207666397059</v>
      </c>
      <c r="TE3">
        <v>0.82464454174041713</v>
      </c>
      <c r="TF3">
        <v>0.82227487564086876</v>
      </c>
      <c r="TG3">
        <v>0.82938388586044276</v>
      </c>
      <c r="TH3">
        <v>0.83127962350845297</v>
      </c>
      <c r="TI3">
        <v>0.82511848807334864</v>
      </c>
      <c r="TJ3">
        <v>0.82511848807334864</v>
      </c>
      <c r="TK3">
        <v>0.82180095314979495</v>
      </c>
      <c r="TL3">
        <v>0.82132701873779246</v>
      </c>
      <c r="TM3">
        <v>0.81990521550178452</v>
      </c>
      <c r="TN3">
        <v>0.82227488160133322</v>
      </c>
      <c r="TO3">
        <v>0.82843602299690211</v>
      </c>
      <c r="TP3">
        <v>0.83317535519599883</v>
      </c>
      <c r="TQ3">
        <v>0.82417061328887919</v>
      </c>
      <c r="TR3">
        <v>0.82890995144844015</v>
      </c>
      <c r="TS3">
        <v>0.82985782027244537</v>
      </c>
      <c r="TT3">
        <v>0.82654028534889201</v>
      </c>
      <c r="TU3">
        <v>0.82606635689735375</v>
      </c>
      <c r="TV3">
        <v>0.82464455962181071</v>
      </c>
      <c r="TW3">
        <v>0.82037914991378746</v>
      </c>
      <c r="TX3">
        <v>0.81895734667777975</v>
      </c>
      <c r="TY3">
        <v>0.81753554344177215</v>
      </c>
      <c r="TZ3">
        <v>0.82701421380042994</v>
      </c>
      <c r="UA3">
        <v>0.82938388586044298</v>
      </c>
      <c r="UB3">
        <v>0.83364928960800122</v>
      </c>
      <c r="UC3">
        <v>0.8317535519599909</v>
      </c>
      <c r="UD3">
        <v>0.82890995144844004</v>
      </c>
      <c r="UE3">
        <v>0.82701421380042972</v>
      </c>
      <c r="UF3">
        <v>0.82654027938842722</v>
      </c>
      <c r="UG3">
        <v>0.82938387989997808</v>
      </c>
      <c r="UH3">
        <v>0.83838861584663338</v>
      </c>
      <c r="UI3">
        <v>0.84028434753417913</v>
      </c>
      <c r="UJ3">
        <v>0.8355450153350823</v>
      </c>
      <c r="UK3">
        <v>0.84170615077018662</v>
      </c>
      <c r="UL3">
        <v>0.84123221635818413</v>
      </c>
      <c r="UM3">
        <v>0.83838861584663338</v>
      </c>
      <c r="UN3">
        <v>0.83317534923553416</v>
      </c>
      <c r="UO3">
        <v>0.81895734667777964</v>
      </c>
      <c r="UP3">
        <v>0.81469194293022107</v>
      </c>
      <c r="UQ3">
        <v>0.81800947189330997</v>
      </c>
      <c r="UR3">
        <v>0.82511847615241951</v>
      </c>
      <c r="US3">
        <v>0.82274881005287137</v>
      </c>
      <c r="UT3">
        <v>0.8094786703586575</v>
      </c>
      <c r="UU3">
        <v>0.81706160902976932</v>
      </c>
      <c r="UV3">
        <v>0.821327012777328</v>
      </c>
      <c r="UW3">
        <v>0.81943128108978214</v>
      </c>
      <c r="UX3">
        <v>0.82417061924934354</v>
      </c>
      <c r="UY3">
        <v>0.8279620885848995</v>
      </c>
      <c r="UZ3">
        <v>0.8364928901195523</v>
      </c>
      <c r="VA3">
        <v>0.8364928901195523</v>
      </c>
      <c r="VB3">
        <v>0.82511848211288419</v>
      </c>
      <c r="VC3">
        <v>0.82274881601333583</v>
      </c>
      <c r="VD3">
        <v>0.83364928960800133</v>
      </c>
      <c r="VE3">
        <v>0.82796208858489972</v>
      </c>
      <c r="VF3">
        <v>0.83317535519599895</v>
      </c>
      <c r="VG3">
        <v>0.83838862776756273</v>
      </c>
      <c r="VH3">
        <v>0.83744075894355741</v>
      </c>
      <c r="VI3">
        <v>0.82843601703643766</v>
      </c>
      <c r="VJ3">
        <v>0.80758293271064707</v>
      </c>
      <c r="VK3">
        <v>0.81516587734222379</v>
      </c>
      <c r="VL3">
        <v>0.81753554344177215</v>
      </c>
      <c r="VM3">
        <v>0.8236966788768767</v>
      </c>
      <c r="VN3">
        <v>0.82274881005287137</v>
      </c>
      <c r="VO3">
        <v>0.82274881005287137</v>
      </c>
      <c r="VP3">
        <v>0.82559241056442212</v>
      </c>
      <c r="VQ3">
        <v>0.82464454770088147</v>
      </c>
      <c r="VR3">
        <v>0.82085307836532562</v>
      </c>
      <c r="VS3">
        <v>0.81611374020576444</v>
      </c>
      <c r="VT3">
        <v>0.81895734667777975</v>
      </c>
      <c r="VU3">
        <v>0.81563981175422628</v>
      </c>
      <c r="VV3">
        <v>0.81611374616622867</v>
      </c>
      <c r="VW3">
        <v>0.81990520954132029</v>
      </c>
      <c r="VX3">
        <v>0.81232227087020825</v>
      </c>
      <c r="VY3">
        <v>0.82085308432578985</v>
      </c>
      <c r="VZ3">
        <v>0.81658768057823128</v>
      </c>
      <c r="WA3">
        <v>0.82559242248535103</v>
      </c>
      <c r="WB3">
        <v>0.82322275638580289</v>
      </c>
      <c r="WC3">
        <v>0.82654029130935613</v>
      </c>
      <c r="WD3">
        <v>0.8127962112426752</v>
      </c>
      <c r="WE3">
        <v>0.8066350758075711</v>
      </c>
      <c r="WF3">
        <v>0.8066350758075711</v>
      </c>
      <c r="WG3">
        <v>0.80521327257156339</v>
      </c>
      <c r="WH3">
        <v>0.80995260477066</v>
      </c>
      <c r="WI3">
        <v>0.80663506984710653</v>
      </c>
      <c r="WJ3">
        <v>0.80521326661109893</v>
      </c>
      <c r="WK3">
        <v>0.82180094122886604</v>
      </c>
      <c r="WL3">
        <v>0.83033175468444786</v>
      </c>
      <c r="WM3">
        <v>0.83317535519599883</v>
      </c>
      <c r="WN3">
        <v>0.82132701277732811</v>
      </c>
      <c r="WO3">
        <v>0.82511848807334864</v>
      </c>
      <c r="WP3">
        <v>0.81990521550178497</v>
      </c>
      <c r="WQ3">
        <v>0.82606635093688907</v>
      </c>
      <c r="WR3">
        <v>0.82654028534889168</v>
      </c>
      <c r="WS3">
        <v>0.83270142078399623</v>
      </c>
      <c r="WT3">
        <v>0.83270142078399623</v>
      </c>
      <c r="WU3">
        <v>0.82322274446487353</v>
      </c>
      <c r="WV3">
        <v>0.83033174276351862</v>
      </c>
      <c r="WW3">
        <v>0.82938387989997797</v>
      </c>
      <c r="WX3">
        <v>0.82369667291641169</v>
      </c>
      <c r="WY3">
        <v>0.803791463375091</v>
      </c>
      <c r="WZ3">
        <v>0.81327014565467803</v>
      </c>
      <c r="XA3">
        <v>0.81516587734222379</v>
      </c>
      <c r="XB3">
        <v>0.81753554344177215</v>
      </c>
      <c r="XC3">
        <v>0.81374407410621608</v>
      </c>
      <c r="XD3">
        <v>0.81327013969421347</v>
      </c>
      <c r="XE3">
        <v>0.82085307836532562</v>
      </c>
      <c r="XF3">
        <v>0.82559241652488657</v>
      </c>
      <c r="XG3">
        <v>0.82322274446487376</v>
      </c>
      <c r="XH3">
        <v>0.82227487564086865</v>
      </c>
      <c r="XI3">
        <v>0.83080567717552145</v>
      </c>
      <c r="XJ3">
        <v>0.82369667291641202</v>
      </c>
      <c r="XK3">
        <v>0.82511847615241973</v>
      </c>
      <c r="XL3">
        <v>0.82511847615241973</v>
      </c>
      <c r="XM3">
        <v>0.82559241056442212</v>
      </c>
      <c r="XN3">
        <v>0.82037913799285822</v>
      </c>
      <c r="XO3">
        <v>0.81516587138175889</v>
      </c>
      <c r="XP3">
        <v>0.80047392845153753</v>
      </c>
      <c r="XQ3">
        <v>0.80521326065063403</v>
      </c>
      <c r="XR3">
        <v>0.80521326065063403</v>
      </c>
      <c r="XS3">
        <v>0.808056861162185</v>
      </c>
      <c r="XT3">
        <v>0.81184833049774097</v>
      </c>
      <c r="XU3">
        <v>0.80710899233818001</v>
      </c>
      <c r="XV3">
        <v>0.80947866439819305</v>
      </c>
      <c r="XW3">
        <v>0.81943127512931768</v>
      </c>
      <c r="XX3">
        <v>0.81943127512931768</v>
      </c>
      <c r="XY3">
        <v>0.81658767461776682</v>
      </c>
      <c r="XZ3">
        <v>0.81895734071731496</v>
      </c>
      <c r="YA3">
        <v>0.81990520954132029</v>
      </c>
      <c r="YB3">
        <v>0.82227488160133311</v>
      </c>
      <c r="YC3">
        <v>0.81753553748130747</v>
      </c>
      <c r="YD3">
        <v>0.8218009471893305</v>
      </c>
      <c r="YE3">
        <v>0.82796208262443494</v>
      </c>
      <c r="YF3">
        <v>0.82796208262443494</v>
      </c>
      <c r="YG3">
        <v>0.82985782027244492</v>
      </c>
      <c r="YH3">
        <v>0.83175355195999079</v>
      </c>
      <c r="YI3">
        <v>0.83791469335555979</v>
      </c>
      <c r="YJ3">
        <v>0.83791469335555979</v>
      </c>
      <c r="YK3">
        <v>0.82985782027244537</v>
      </c>
      <c r="YL3">
        <v>0.82559242248535125</v>
      </c>
      <c r="YM3">
        <v>0.8194312870502467</v>
      </c>
      <c r="YN3">
        <v>0.8199052214622492</v>
      </c>
      <c r="YO3">
        <v>0.82227489352226202</v>
      </c>
      <c r="YP3">
        <v>0.82274882793426474</v>
      </c>
      <c r="YQ3">
        <v>0.82701422572135885</v>
      </c>
      <c r="YR3">
        <v>0.83317536115646329</v>
      </c>
      <c r="YS3">
        <v>0.82985782027244537</v>
      </c>
      <c r="YT3">
        <v>0.83080568909645047</v>
      </c>
      <c r="YU3">
        <v>0.82843602299690211</v>
      </c>
      <c r="YV3">
        <v>0.82227488160133322</v>
      </c>
      <c r="YW3">
        <v>0.8270142197608944</v>
      </c>
      <c r="YX3">
        <v>0.83033175468444775</v>
      </c>
      <c r="YY3">
        <v>0.83270142674446068</v>
      </c>
      <c r="YZ3">
        <v>0.82180095314979518</v>
      </c>
      <c r="ZA3">
        <v>0.82511848807334864</v>
      </c>
      <c r="ZB3">
        <v>0.82511848807334864</v>
      </c>
      <c r="ZC3">
        <v>0.81374408006668042</v>
      </c>
      <c r="ZD3">
        <v>0.82085307836532539</v>
      </c>
      <c r="ZE3">
        <v>0.82132701277732778</v>
      </c>
      <c r="ZF3">
        <v>0.80995260477065967</v>
      </c>
      <c r="ZG3">
        <v>0.81042653322219782</v>
      </c>
      <c r="ZH3">
        <v>0.81563980579376172</v>
      </c>
      <c r="ZI3">
        <v>0.81800947189331019</v>
      </c>
      <c r="ZJ3">
        <v>0.8194312751293179</v>
      </c>
      <c r="ZK3">
        <v>0.81990520954132029</v>
      </c>
      <c r="ZL3">
        <v>0.82274881005287115</v>
      </c>
      <c r="ZM3">
        <v>0.8293838798999783</v>
      </c>
      <c r="ZN3">
        <v>0.82132701277732811</v>
      </c>
      <c r="ZO3">
        <v>0.82748814821243255</v>
      </c>
      <c r="ZP3">
        <v>0.82796208262443505</v>
      </c>
      <c r="ZQ3">
        <v>0.83080568909645047</v>
      </c>
      <c r="ZR3">
        <v>0.83080568909645047</v>
      </c>
      <c r="ZS3">
        <v>0.82843602299690211</v>
      </c>
      <c r="ZT3">
        <v>0.82606635093688907</v>
      </c>
      <c r="ZU3">
        <v>0.82369667887687625</v>
      </c>
      <c r="ZV3">
        <v>0.82227487564086865</v>
      </c>
      <c r="ZW3">
        <v>0.82132700681686366</v>
      </c>
      <c r="ZX3">
        <v>0.82417061328887908</v>
      </c>
      <c r="ZY3">
        <v>0.82417061924934354</v>
      </c>
      <c r="ZZ3">
        <v>0.82417061924934354</v>
      </c>
      <c r="AAA3">
        <v>0.81800947189330997</v>
      </c>
      <c r="AAB3">
        <v>0.82559241056442223</v>
      </c>
      <c r="AAC3">
        <v>0.82227487564086843</v>
      </c>
      <c r="AAD3">
        <v>0.82559241652488657</v>
      </c>
      <c r="AAE3">
        <v>0.83364928960800122</v>
      </c>
      <c r="AAF3">
        <v>0.83696682453155469</v>
      </c>
      <c r="AAG3">
        <v>0.8393364965915675</v>
      </c>
      <c r="AAH3">
        <v>0.84218009114265369</v>
      </c>
      <c r="AAI3">
        <v>0.82796208262443494</v>
      </c>
      <c r="AAJ3">
        <v>0.82796208262443494</v>
      </c>
      <c r="AAK3">
        <v>0.82559241652488657</v>
      </c>
      <c r="AAL3">
        <v>0.82938388586044276</v>
      </c>
      <c r="AAM3">
        <v>0.8312796175479884</v>
      </c>
      <c r="AAN3">
        <v>0.8317535519599909</v>
      </c>
      <c r="AAO3">
        <v>0.83459715843200633</v>
      </c>
      <c r="AAP3">
        <v>0.8279620885848995</v>
      </c>
      <c r="AAQ3">
        <v>0.82748816013336146</v>
      </c>
      <c r="AAR3">
        <v>0.82227488160133311</v>
      </c>
      <c r="AAS3">
        <v>0.82227488160133311</v>
      </c>
      <c r="AAT3">
        <v>0.82180094718933039</v>
      </c>
      <c r="AAU3">
        <v>0.82606635093688896</v>
      </c>
      <c r="AAV3">
        <v>0.82369667887687625</v>
      </c>
      <c r="AAW3">
        <v>0.82559241056442212</v>
      </c>
      <c r="AAX3">
        <v>0.82796207666397037</v>
      </c>
      <c r="AAY3">
        <v>0.82796208262443505</v>
      </c>
      <c r="AAZ3">
        <v>0.83412322402000405</v>
      </c>
      <c r="ABA3">
        <v>0.83080568909645047</v>
      </c>
      <c r="ABB3">
        <v>0.82180095314979518</v>
      </c>
      <c r="ABC3">
        <v>0.82037914991378735</v>
      </c>
      <c r="ABD3">
        <v>0.8194312870502467</v>
      </c>
      <c r="ABE3">
        <v>0.82843601703643743</v>
      </c>
      <c r="ABF3">
        <v>0.82559241652488657</v>
      </c>
      <c r="ABG3">
        <v>0.83412321209907458</v>
      </c>
      <c r="ABH3">
        <v>0.83791468143463066</v>
      </c>
      <c r="ABI3">
        <v>0.83554502129554697</v>
      </c>
      <c r="ABJ3">
        <v>0.8312796175479884</v>
      </c>
      <c r="ABK3">
        <v>0.82511848807334864</v>
      </c>
      <c r="ABL3">
        <v>0.82511848807334864</v>
      </c>
      <c r="ABM3">
        <v>0.8279620885848995</v>
      </c>
      <c r="ABN3">
        <v>0.83601895570754947</v>
      </c>
      <c r="ABO3">
        <v>0.83412321805953926</v>
      </c>
      <c r="ABP3">
        <v>0.82606634497642462</v>
      </c>
      <c r="ABQ3">
        <v>0.82417060732841441</v>
      </c>
      <c r="ABR3">
        <v>0.82938387989997808</v>
      </c>
      <c r="ABS3">
        <v>0.82938387989997808</v>
      </c>
      <c r="ABT3">
        <v>0.8298578143119808</v>
      </c>
      <c r="ABU3">
        <v>0.82748814821243255</v>
      </c>
      <c r="ABV3">
        <v>0.82511848807334864</v>
      </c>
      <c r="ABW3">
        <v>0.81943128108978214</v>
      </c>
      <c r="ABX3">
        <v>0.81895734667777975</v>
      </c>
      <c r="ABY3">
        <v>0.83033174872398319</v>
      </c>
      <c r="ABZ3">
        <v>0.82274881005287137</v>
      </c>
      <c r="ACA3">
        <v>0.82085307836532562</v>
      </c>
      <c r="ACB3">
        <v>0.81753554344177215</v>
      </c>
      <c r="ACC3">
        <v>0.82369668483734093</v>
      </c>
      <c r="ACD3">
        <v>0.82654028534889168</v>
      </c>
      <c r="ACE3">
        <v>0.82559241652488669</v>
      </c>
      <c r="ACF3">
        <v>0.81943127512931768</v>
      </c>
      <c r="ACG3">
        <v>0.81848340630531258</v>
      </c>
      <c r="ACH3">
        <v>0.81943127512931768</v>
      </c>
      <c r="ACI3">
        <v>0.81753554344177193</v>
      </c>
      <c r="ACJ3">
        <v>0.81090046763420032</v>
      </c>
      <c r="ACK3">
        <v>0.81516587138175911</v>
      </c>
      <c r="ACL3">
        <v>0.82322274446487387</v>
      </c>
      <c r="ACM3">
        <v>0.82085307836532562</v>
      </c>
      <c r="ACN3">
        <v>0.81184834241867032</v>
      </c>
      <c r="ACO3">
        <v>0.81990522146224942</v>
      </c>
      <c r="ACP3">
        <v>0.81848341822624171</v>
      </c>
      <c r="ACQ3">
        <v>0.82037914991378735</v>
      </c>
      <c r="ACR3">
        <v>0.81563981771469063</v>
      </c>
      <c r="ACS3">
        <v>0.8014218032360072</v>
      </c>
      <c r="ACT3">
        <v>0.81421801447868314</v>
      </c>
      <c r="ACU3">
        <v>0.81895734667777975</v>
      </c>
      <c r="ACV3">
        <v>0.82274881601333583</v>
      </c>
      <c r="ACW3">
        <v>0.82464454770088158</v>
      </c>
      <c r="ACX3">
        <v>0.8265402853488919</v>
      </c>
      <c r="ACY3">
        <v>0.8265402853488919</v>
      </c>
      <c r="ACZ3">
        <v>0.82274882197380017</v>
      </c>
      <c r="ADA3">
        <v>0.81137441396713206</v>
      </c>
      <c r="ADB3">
        <v>0.81421801447868292</v>
      </c>
      <c r="ADC3">
        <v>0.80426540374755828</v>
      </c>
      <c r="ADD3">
        <v>0.80758293867111175</v>
      </c>
      <c r="ADE3">
        <v>0.81516588330268802</v>
      </c>
      <c r="ADF3">
        <v>0.81943128705024681</v>
      </c>
      <c r="ADG3">
        <v>0.82369669079780539</v>
      </c>
      <c r="ADH3">
        <v>0.82322275638580289</v>
      </c>
      <c r="ADI3">
        <v>0.81374408602714499</v>
      </c>
      <c r="ADJ3">
        <v>0.81042654514312695</v>
      </c>
      <c r="ADK3">
        <v>0.81090047359466499</v>
      </c>
      <c r="ADL3">
        <v>0.80236966609954785</v>
      </c>
      <c r="ADM3">
        <v>0.80521326661109871</v>
      </c>
      <c r="ADN3">
        <v>0.8194312751293179</v>
      </c>
      <c r="ADO3">
        <v>0.82464454770088158</v>
      </c>
      <c r="ADP3">
        <v>0.81374408006668053</v>
      </c>
      <c r="ADQ3">
        <v>0.817061614990234</v>
      </c>
      <c r="ADR3">
        <v>0.83649288415908774</v>
      </c>
      <c r="ADS3">
        <v>0.83459715247154198</v>
      </c>
      <c r="ADT3">
        <v>0.83601895570754969</v>
      </c>
      <c r="ADU3">
        <v>0.8312796175479884</v>
      </c>
      <c r="ADV3">
        <v>0.8161137402057641</v>
      </c>
      <c r="ADW3">
        <v>0.81184833645820587</v>
      </c>
      <c r="ADX3">
        <v>0.82180094122886627</v>
      </c>
      <c r="ADY3">
        <v>0.82180094122886627</v>
      </c>
      <c r="ADZ3">
        <v>0.82748814821243255</v>
      </c>
      <c r="AEA3">
        <v>0.83033174872398341</v>
      </c>
      <c r="AEB3">
        <v>0.82701422572135874</v>
      </c>
      <c r="AEC3">
        <v>0.81327014565467803</v>
      </c>
      <c r="AED3">
        <v>0.80473934412002512</v>
      </c>
      <c r="AEE3">
        <v>0.81611375212669324</v>
      </c>
      <c r="AEF3">
        <v>0.81611375212669324</v>
      </c>
      <c r="AEG3">
        <v>0.82037914991378746</v>
      </c>
      <c r="AEH3">
        <v>0.82417062520980777</v>
      </c>
      <c r="AEI3">
        <v>0.81042654514312695</v>
      </c>
      <c r="AEJ3">
        <v>0.81706160902976932</v>
      </c>
      <c r="AEK3">
        <v>0.82511848211288386</v>
      </c>
      <c r="AEL3">
        <v>0.82511848211288386</v>
      </c>
      <c r="AEM3">
        <v>0.82227488160133311</v>
      </c>
      <c r="AEN3">
        <v>0.82606635093688907</v>
      </c>
      <c r="AEO3">
        <v>0.82748814225196787</v>
      </c>
      <c r="AEP3">
        <v>0.82559241056442212</v>
      </c>
      <c r="AEQ3">
        <v>0.82037913799285833</v>
      </c>
      <c r="AER3">
        <v>0.82037913799285833</v>
      </c>
      <c r="AES3">
        <v>0.82037913799285833</v>
      </c>
      <c r="AET3">
        <v>0.82274881005287115</v>
      </c>
      <c r="AEU3">
        <v>0.82511848211288397</v>
      </c>
      <c r="AEV3">
        <v>0.82417060732841441</v>
      </c>
      <c r="AEW3">
        <v>0.82085307240486094</v>
      </c>
      <c r="AEX3">
        <v>0.81753553748130758</v>
      </c>
      <c r="AEY3">
        <v>0.81658767461776693</v>
      </c>
      <c r="AEZ3">
        <v>0.82748815417289701</v>
      </c>
      <c r="AFA3">
        <v>0.83222748637199362</v>
      </c>
      <c r="AFB3">
        <v>0.83507109284400904</v>
      </c>
      <c r="AFC3">
        <v>0.83317535519599895</v>
      </c>
      <c r="AFD3">
        <v>0.82843601703643777</v>
      </c>
      <c r="AFE3">
        <v>0.82322275042533843</v>
      </c>
      <c r="AFF3">
        <v>0.817061614990234</v>
      </c>
      <c r="AFG3">
        <v>0.81943128108978236</v>
      </c>
      <c r="AFH3">
        <v>0.81990521550178475</v>
      </c>
      <c r="AFI3">
        <v>0.81895734667777975</v>
      </c>
      <c r="AFJ3">
        <v>0.82085307240486094</v>
      </c>
      <c r="AFK3">
        <v>0.82132700681686344</v>
      </c>
      <c r="AFL3">
        <v>0.81563979983329715</v>
      </c>
      <c r="AFM3">
        <v>0.82417060136794995</v>
      </c>
      <c r="AFN3">
        <v>0.82322273850440941</v>
      </c>
      <c r="AFO3">
        <v>0.82985782027244515</v>
      </c>
      <c r="AFP3">
        <v>0.82843601703643732</v>
      </c>
      <c r="AFQ3">
        <v>0.82985781431198069</v>
      </c>
      <c r="AFR3">
        <v>0.83033174872398319</v>
      </c>
      <c r="AFS3">
        <v>0.8279620885848995</v>
      </c>
      <c r="AFT3">
        <v>0.83080568909645025</v>
      </c>
      <c r="AFU3">
        <v>0.81990521550178497</v>
      </c>
      <c r="AFV3">
        <v>0.81895734667777975</v>
      </c>
      <c r="AFW3">
        <v>0.81421801447868314</v>
      </c>
      <c r="AFX3">
        <v>0.81563981175422628</v>
      </c>
      <c r="AFY3">
        <v>0.81563981771469085</v>
      </c>
      <c r="AFZ3">
        <v>0.81895735263824432</v>
      </c>
      <c r="AGA3">
        <v>0.81848342418670617</v>
      </c>
      <c r="AGB3">
        <v>0.81848342418670617</v>
      </c>
      <c r="AGC3">
        <v>0.81090047955512967</v>
      </c>
      <c r="AGD3">
        <v>0.81895734667777997</v>
      </c>
      <c r="AGE3">
        <v>0.81137440800666771</v>
      </c>
      <c r="AGF3">
        <v>0.8165876805782315</v>
      </c>
      <c r="AGG3">
        <v>0.81611374616622867</v>
      </c>
      <c r="AGH3">
        <v>0.81848341822624171</v>
      </c>
      <c r="AGI3">
        <v>0.81563981771469085</v>
      </c>
      <c r="AGJ3">
        <v>0.82037914991378735</v>
      </c>
      <c r="AGK3">
        <v>0.82654028534889168</v>
      </c>
      <c r="AGL3">
        <v>0.8265402853488919</v>
      </c>
      <c r="AGM3">
        <v>0.83033174872398341</v>
      </c>
      <c r="AGN3">
        <v>0.81848340630531258</v>
      </c>
      <c r="AGO3">
        <v>0.81279620528221097</v>
      </c>
      <c r="AGP3">
        <v>0.81184833645820564</v>
      </c>
      <c r="AGQ3">
        <v>0.81232227683067271</v>
      </c>
      <c r="AGR3">
        <v>0.81279621720313977</v>
      </c>
      <c r="AGS3">
        <v>0.8099526166915888</v>
      </c>
      <c r="AGT3">
        <v>0.81232228875160184</v>
      </c>
      <c r="AGU3">
        <v>0.81421802043914759</v>
      </c>
      <c r="AGV3">
        <v>0.80473935008048958</v>
      </c>
      <c r="AGW3">
        <v>0.80900475382804815</v>
      </c>
      <c r="AGX3">
        <v>0.80995261669158902</v>
      </c>
      <c r="AGY3">
        <v>0.8094786703586575</v>
      </c>
      <c r="AGZ3">
        <v>0.80142179727554286</v>
      </c>
      <c r="AHA3">
        <v>0.80947867631912196</v>
      </c>
      <c r="AHB3">
        <v>0.81184834241867032</v>
      </c>
      <c r="AHC3">
        <v>0.81658768057823128</v>
      </c>
      <c r="AHD3">
        <v>0.817061614990234</v>
      </c>
      <c r="AHE3">
        <v>0.817061614990234</v>
      </c>
      <c r="AHF3">
        <v>0.81895734667777975</v>
      </c>
      <c r="AHG3">
        <v>0.81469194293022118</v>
      </c>
      <c r="AHH3">
        <v>0.81563981771469063</v>
      </c>
      <c r="AHI3">
        <v>0.81706162095069834</v>
      </c>
      <c r="AHJ3">
        <v>0.81706162095069834</v>
      </c>
      <c r="AHK3">
        <v>0.82559242248535125</v>
      </c>
      <c r="AHL3">
        <v>0.82559242248535125</v>
      </c>
      <c r="AHM3">
        <v>0.82132701873779257</v>
      </c>
      <c r="AHN3">
        <v>0.82132701873779257</v>
      </c>
      <c r="AHO3">
        <v>0.817061614990234</v>
      </c>
      <c r="AHP3">
        <v>0.82227488160133322</v>
      </c>
      <c r="AHQ3">
        <v>0.81800947189330997</v>
      </c>
      <c r="AHR3">
        <v>0.81042653322219793</v>
      </c>
      <c r="AHS3">
        <v>0.81753553748130758</v>
      </c>
      <c r="AHT3">
        <v>0.81753553748130758</v>
      </c>
      <c r="AHU3">
        <v>0.81611374020576422</v>
      </c>
      <c r="AHV3">
        <v>0.81232227683067282</v>
      </c>
      <c r="AHW3">
        <v>0.82037913799285855</v>
      </c>
      <c r="AHX3">
        <v>0.8194312751293179</v>
      </c>
      <c r="AHY3">
        <v>0.81753553748130758</v>
      </c>
      <c r="AHZ3">
        <v>0.82464454174041713</v>
      </c>
      <c r="AIA3">
        <v>0.83127961754798851</v>
      </c>
      <c r="AIB3">
        <v>0.82796208262443494</v>
      </c>
      <c r="AIC3">
        <v>0.83601895570754947</v>
      </c>
      <c r="AID3">
        <v>0.82748815417289678</v>
      </c>
      <c r="AIE3">
        <v>0.82985782027244515</v>
      </c>
      <c r="AIF3">
        <v>0.82843601703643766</v>
      </c>
      <c r="AIG3">
        <v>0.82938388586044276</v>
      </c>
      <c r="AIH3">
        <v>0.82322275638580289</v>
      </c>
      <c r="AII3">
        <v>0.81706162095069845</v>
      </c>
      <c r="AIJ3">
        <v>0.81848341822624171</v>
      </c>
      <c r="AIK3">
        <v>0.82464455366134604</v>
      </c>
      <c r="AIL3">
        <v>0.8222748875617979</v>
      </c>
      <c r="AIM3">
        <v>0.82654029130935647</v>
      </c>
      <c r="AIN3">
        <v>0.82180094718933072</v>
      </c>
      <c r="AIO3">
        <v>0.8227488160133356</v>
      </c>
      <c r="AIP3">
        <v>0.82654028534889168</v>
      </c>
      <c r="AIQ3">
        <v>0.82701421976089429</v>
      </c>
      <c r="AIR3">
        <v>0.83270142078399623</v>
      </c>
      <c r="AIS3">
        <v>0.81090047359466522</v>
      </c>
      <c r="AIT3">
        <v>0.81232227087020836</v>
      </c>
      <c r="AIU3">
        <v>0.81327013969421347</v>
      </c>
      <c r="AIV3">
        <v>0.817061614990234</v>
      </c>
      <c r="AIW3">
        <v>0.81516587734222379</v>
      </c>
      <c r="AIX3">
        <v>0.81421800851821846</v>
      </c>
      <c r="AIY3">
        <v>0.81374407410621585</v>
      </c>
      <c r="AIZ3">
        <v>0.82037914395332268</v>
      </c>
      <c r="AJA3">
        <v>0.83080568909645047</v>
      </c>
      <c r="AJB3">
        <v>0.84028436541557272</v>
      </c>
      <c r="AJC3">
        <v>0.8345971584320061</v>
      </c>
      <c r="AJD3">
        <v>0.8345971584320061</v>
      </c>
      <c r="AJE3">
        <v>0.82322274446487387</v>
      </c>
      <c r="AJF3">
        <v>0.82559241056442223</v>
      </c>
      <c r="AJG3">
        <v>0.82037913799285833</v>
      </c>
      <c r="AJH3">
        <v>0.81042653322219815</v>
      </c>
      <c r="AJI3">
        <v>0.80568720102310143</v>
      </c>
      <c r="AJJ3">
        <v>0.81090047359466522</v>
      </c>
      <c r="AJK3">
        <v>0.8113744080066676</v>
      </c>
      <c r="AJL3">
        <v>0.8066350758075711</v>
      </c>
      <c r="AJM3">
        <v>0.81137440800666771</v>
      </c>
      <c r="AJN3">
        <v>0.80900474786758392</v>
      </c>
      <c r="AJO3">
        <v>0.80521327853202784</v>
      </c>
      <c r="AJP3">
        <v>0.82227488756179778</v>
      </c>
      <c r="AJQ3">
        <v>0.82227488756179778</v>
      </c>
      <c r="AJR3">
        <v>0.82274882197380028</v>
      </c>
      <c r="AJS3">
        <v>0.82274882197380028</v>
      </c>
      <c r="AJT3">
        <v>0.82037915587425192</v>
      </c>
      <c r="AJU3">
        <v>0.82085309624671898</v>
      </c>
      <c r="AJV3">
        <v>0.82701423168182353</v>
      </c>
      <c r="AJW3">
        <v>0.82417062520980822</v>
      </c>
      <c r="AJX3">
        <v>0.82559242248535136</v>
      </c>
      <c r="AJY3">
        <v>0.82654029130935636</v>
      </c>
      <c r="AJZ3">
        <v>0.82843601703643766</v>
      </c>
      <c r="AKA3">
        <v>0.82890995144844015</v>
      </c>
      <c r="AKB3">
        <v>0.8317535519599909</v>
      </c>
      <c r="AKC3">
        <v>0.82748814821243233</v>
      </c>
      <c r="AKD3">
        <v>0.8312796175479884</v>
      </c>
      <c r="AKE3">
        <v>0.82559241652488657</v>
      </c>
      <c r="AKF3">
        <v>0.82701421380042972</v>
      </c>
      <c r="AKG3">
        <v>0.82701421380042972</v>
      </c>
      <c r="AKH3">
        <v>0.82559241652488657</v>
      </c>
      <c r="AKI3">
        <v>0.82180095314979495</v>
      </c>
      <c r="AKJ3">
        <v>0.82132702469825714</v>
      </c>
      <c r="AKK3">
        <v>0.82085307836532539</v>
      </c>
      <c r="AKL3">
        <v>0.82417061328887864</v>
      </c>
      <c r="AKM3">
        <v>0.82369667291641169</v>
      </c>
      <c r="AKN3">
        <v>0.82748814225196787</v>
      </c>
      <c r="AKO3">
        <v>0.82796207666397059</v>
      </c>
      <c r="AKP3">
        <v>0.82559241056442223</v>
      </c>
      <c r="AKQ3">
        <v>0.82037914395332301</v>
      </c>
      <c r="AKR3">
        <v>0.8184834063053128</v>
      </c>
      <c r="AKS3">
        <v>0.81848340034484823</v>
      </c>
      <c r="AKT3">
        <v>0.81658767461776693</v>
      </c>
      <c r="AKU3">
        <v>0.82843601703643766</v>
      </c>
      <c r="AKV3">
        <v>0.83033174276351895</v>
      </c>
      <c r="AKW3">
        <v>0.83601894378662078</v>
      </c>
      <c r="AKX3">
        <v>0.8336492776870722</v>
      </c>
      <c r="AKY3">
        <v>0.8246445417404169</v>
      </c>
      <c r="AKZ3">
        <v>0.8246445417404169</v>
      </c>
      <c r="ALA3">
        <v>0.82132700681686344</v>
      </c>
      <c r="ALB3">
        <v>0.82180094718933072</v>
      </c>
      <c r="ALC3">
        <v>0.83364928960800133</v>
      </c>
      <c r="ALD3">
        <v>0.82701421976089429</v>
      </c>
      <c r="ALE3">
        <v>0.82606635093688907</v>
      </c>
      <c r="ALF3">
        <v>0.82938388586044254</v>
      </c>
      <c r="ALG3">
        <v>0.82938388586044254</v>
      </c>
      <c r="ALH3">
        <v>0.8289099574089045</v>
      </c>
      <c r="ALI3">
        <v>0.82796208858489939</v>
      </c>
      <c r="ALJ3">
        <v>0.8293838918209071</v>
      </c>
      <c r="ALK3">
        <v>0.8218009531497954</v>
      </c>
      <c r="ALL3">
        <v>0.8189573526382441</v>
      </c>
      <c r="ALM3">
        <v>0.81895735263824443</v>
      </c>
      <c r="ALN3">
        <v>0.81895735263824443</v>
      </c>
    </row>
    <row r="4" spans="1:2001" x14ac:dyDescent="0.2">
      <c r="A4" t="s">
        <v>1</v>
      </c>
      <c r="B4">
        <v>0.54312796592712365</v>
      </c>
      <c r="C4">
        <v>0.54407583475112886</v>
      </c>
      <c r="D4">
        <v>0.49763033390045119</v>
      </c>
      <c r="E4">
        <v>0.5810426652431484</v>
      </c>
      <c r="F4">
        <v>0.54976303577423058</v>
      </c>
      <c r="G4">
        <v>0.51563979983329744</v>
      </c>
      <c r="H4">
        <v>0.53270142674446064</v>
      </c>
      <c r="I4">
        <v>0.5431279599666593</v>
      </c>
      <c r="J4">
        <v>0.59620852470397934</v>
      </c>
      <c r="K4">
        <v>0.64454976320266688</v>
      </c>
      <c r="L4">
        <v>0.63696682453155484</v>
      </c>
      <c r="M4">
        <v>0.61706161499023404</v>
      </c>
      <c r="N4">
        <v>0.61706161499023404</v>
      </c>
      <c r="O4">
        <v>0.62559242248535119</v>
      </c>
      <c r="P4">
        <v>0.62559242248535119</v>
      </c>
      <c r="Q4">
        <v>0.62559242248535119</v>
      </c>
      <c r="R4">
        <v>0.63507109880447343</v>
      </c>
      <c r="S4">
        <v>0.63317536115646322</v>
      </c>
      <c r="T4">
        <v>0.63317536115646322</v>
      </c>
      <c r="U4">
        <v>0.63317536115646322</v>
      </c>
      <c r="V4">
        <v>0.63317536115646322</v>
      </c>
      <c r="W4">
        <v>0.62559242248535119</v>
      </c>
      <c r="X4">
        <v>0.62559242248535119</v>
      </c>
      <c r="Y4">
        <v>0.64360189437866155</v>
      </c>
      <c r="Z4">
        <v>0.64360189437866155</v>
      </c>
      <c r="AA4">
        <v>0.66540284156799279</v>
      </c>
      <c r="AB4">
        <v>0.68151658773422197</v>
      </c>
      <c r="AC4">
        <v>0.69004739522933911</v>
      </c>
      <c r="AD4">
        <v>0.69099525213241542</v>
      </c>
      <c r="AE4">
        <v>0.69763032197952235</v>
      </c>
      <c r="AF4">
        <v>0.69763032197952235</v>
      </c>
      <c r="AG4">
        <v>0.73175355195999114</v>
      </c>
      <c r="AH4">
        <v>0.73175355195999114</v>
      </c>
      <c r="AI4">
        <v>0.73175355195999114</v>
      </c>
      <c r="AJ4">
        <v>0.72511848211288421</v>
      </c>
      <c r="AK4">
        <v>0.72511848211288421</v>
      </c>
      <c r="AL4">
        <v>0.71848341226577728</v>
      </c>
      <c r="AM4">
        <v>0.72606635093688909</v>
      </c>
      <c r="AN4">
        <v>0.71184834241867023</v>
      </c>
      <c r="AO4">
        <v>0.7222748875617977</v>
      </c>
      <c r="AP4">
        <v>0.72796208858489941</v>
      </c>
      <c r="AQ4">
        <v>0.73933650255203198</v>
      </c>
      <c r="AR4">
        <v>0.74597157239913903</v>
      </c>
      <c r="AS4">
        <v>0.74597157239913903</v>
      </c>
      <c r="AT4">
        <v>0.75165877342224086</v>
      </c>
      <c r="AU4">
        <v>0.7971564054489132</v>
      </c>
      <c r="AV4">
        <v>0.7971564054489132</v>
      </c>
      <c r="AW4">
        <v>0.7971564054489132</v>
      </c>
      <c r="AX4">
        <v>0.7971564054489132</v>
      </c>
      <c r="AY4">
        <v>0.77535545825958219</v>
      </c>
      <c r="AZ4">
        <v>0.7971564054489132</v>
      </c>
      <c r="BA4">
        <v>0.80094786882400459</v>
      </c>
      <c r="BB4">
        <v>0.80568721294403045</v>
      </c>
      <c r="BC4">
        <v>0.81042654514312706</v>
      </c>
      <c r="BD4">
        <v>0.81327015161514249</v>
      </c>
      <c r="BE4">
        <v>0.7952606678009031</v>
      </c>
      <c r="BF4">
        <v>0.79241707324981636</v>
      </c>
      <c r="BG4">
        <v>0.79241707324981636</v>
      </c>
      <c r="BH4">
        <v>0.7952606678009031</v>
      </c>
      <c r="BI4">
        <v>0.79146919250488246</v>
      </c>
      <c r="BJ4">
        <v>0.79620853662490798</v>
      </c>
      <c r="BK4">
        <v>0.78957346677780116</v>
      </c>
      <c r="BL4">
        <v>0.78957346677780116</v>
      </c>
      <c r="BM4">
        <v>0.78957346677780116</v>
      </c>
      <c r="BN4">
        <v>0.79526066780090299</v>
      </c>
      <c r="BO4">
        <v>0.80568720102310143</v>
      </c>
      <c r="BP4">
        <v>0.79526066780090299</v>
      </c>
      <c r="BQ4">
        <v>0.79526066780090299</v>
      </c>
      <c r="BR4">
        <v>0.78009477853774989</v>
      </c>
      <c r="BS4">
        <v>0.78009477853774989</v>
      </c>
      <c r="BT4">
        <v>0.79336493015289267</v>
      </c>
      <c r="BU4">
        <v>0.80379146337509122</v>
      </c>
      <c r="BV4">
        <v>0.80379146337509122</v>
      </c>
      <c r="BW4">
        <v>0.79431279897689777</v>
      </c>
      <c r="BX4">
        <v>0.78578199148178041</v>
      </c>
      <c r="BY4">
        <v>0.79905214309692341</v>
      </c>
      <c r="BZ4">
        <v>0.80000001192092862</v>
      </c>
      <c r="CA4">
        <v>0.80000001192092862</v>
      </c>
      <c r="CB4">
        <v>0.80758295059204066</v>
      </c>
      <c r="CC4">
        <v>0.80379148721694926</v>
      </c>
      <c r="CD4">
        <v>0.79810427427291841</v>
      </c>
      <c r="CE4">
        <v>0.79052133560180649</v>
      </c>
      <c r="CF4">
        <v>0.78104265928268402</v>
      </c>
      <c r="CG4">
        <v>0.78104265928268402</v>
      </c>
      <c r="CH4">
        <v>0.78957345485687203</v>
      </c>
      <c r="CI4">
        <v>0.7848341226577753</v>
      </c>
      <c r="CJ4">
        <v>0.7848341226577753</v>
      </c>
      <c r="CK4">
        <v>0.7848341226577753</v>
      </c>
      <c r="CL4">
        <v>0.7649289131164545</v>
      </c>
      <c r="CM4">
        <v>0.78104264736175488</v>
      </c>
      <c r="CN4">
        <v>0.79241706132888767</v>
      </c>
      <c r="CO4">
        <v>0.80758293867111175</v>
      </c>
      <c r="CP4">
        <v>0.81327013969421347</v>
      </c>
      <c r="CQ4">
        <v>0.8189573407173153</v>
      </c>
      <c r="CR4">
        <v>0.77819905281066859</v>
      </c>
      <c r="CS4">
        <v>0.79146919250488246</v>
      </c>
      <c r="CT4">
        <v>0.77156398296356166</v>
      </c>
      <c r="CU4">
        <v>0.79052132368087724</v>
      </c>
      <c r="CV4">
        <v>0.80379147529602002</v>
      </c>
      <c r="CW4">
        <v>0.79715640544891309</v>
      </c>
      <c r="CX4">
        <v>0.79999999999999938</v>
      </c>
      <c r="CY4">
        <v>0.80853080749511663</v>
      </c>
      <c r="CZ4">
        <v>0.80758293867111131</v>
      </c>
      <c r="DA4">
        <v>0.81611373424529954</v>
      </c>
      <c r="DB4">
        <v>0.79905211925506536</v>
      </c>
      <c r="DC4">
        <v>0.78862559795379572</v>
      </c>
      <c r="DD4">
        <v>0.78862559795379572</v>
      </c>
      <c r="DE4">
        <v>0.78862559795379572</v>
      </c>
      <c r="DF4">
        <v>0.8018957376480097</v>
      </c>
      <c r="DG4">
        <v>0.82938388586044254</v>
      </c>
      <c r="DH4">
        <v>0.82938388586044254</v>
      </c>
      <c r="DI4">
        <v>0.81327015161514227</v>
      </c>
      <c r="DJ4">
        <v>0.79526066780090277</v>
      </c>
      <c r="DK4">
        <v>0.80284360647201469</v>
      </c>
      <c r="DL4">
        <v>0.80284360647201469</v>
      </c>
      <c r="DM4">
        <v>0.80000001192092829</v>
      </c>
      <c r="DN4">
        <v>0.8000000119209284</v>
      </c>
      <c r="DO4">
        <v>0.81232229471206607</v>
      </c>
      <c r="DP4">
        <v>0.81990522146224909</v>
      </c>
      <c r="DQ4">
        <v>0.80473934412002524</v>
      </c>
      <c r="DR4">
        <v>0.79905215501785232</v>
      </c>
      <c r="DS4">
        <v>0.78672986030578562</v>
      </c>
      <c r="DT4">
        <v>0.78672986030578562</v>
      </c>
      <c r="DU4">
        <v>0.79146919250488246</v>
      </c>
      <c r="DV4">
        <v>0.78199052810668901</v>
      </c>
      <c r="DW4">
        <v>0.78957346677780094</v>
      </c>
      <c r="DX4">
        <v>0.79146919250488246</v>
      </c>
      <c r="DY4">
        <v>0.79052133560180649</v>
      </c>
      <c r="DZ4">
        <v>0.77819905281066859</v>
      </c>
      <c r="EA4">
        <v>0.78672986030578573</v>
      </c>
      <c r="EB4">
        <v>0.79715639352798429</v>
      </c>
      <c r="EC4">
        <v>0.79715639352798429</v>
      </c>
      <c r="ED4">
        <v>0.80473933219909655</v>
      </c>
      <c r="EE4">
        <v>0.79241706132888767</v>
      </c>
      <c r="EF4">
        <v>0.7962085366249082</v>
      </c>
      <c r="EG4">
        <v>0.80473934412002546</v>
      </c>
      <c r="EH4">
        <v>0.79905214309692363</v>
      </c>
      <c r="EI4">
        <v>0.79905214309692341</v>
      </c>
      <c r="EJ4">
        <v>0.81327015161514249</v>
      </c>
      <c r="EK4">
        <v>0.78767772912979073</v>
      </c>
      <c r="EL4">
        <v>0.81516588926315259</v>
      </c>
      <c r="EM4">
        <v>0.81516588926315259</v>
      </c>
      <c r="EN4">
        <v>0.81516588926315259</v>
      </c>
      <c r="EO4">
        <v>0.8331753730773922</v>
      </c>
      <c r="EP4">
        <v>0.8331753730773922</v>
      </c>
      <c r="EQ4">
        <v>0.81232228279113716</v>
      </c>
      <c r="ER4">
        <v>0.81232228279113716</v>
      </c>
      <c r="ES4">
        <v>0.82559242248535125</v>
      </c>
      <c r="ET4">
        <v>0.8047393321990961</v>
      </c>
      <c r="EU4">
        <v>0.80853080749511685</v>
      </c>
      <c r="EV4">
        <v>0.80853080749511685</v>
      </c>
      <c r="EW4">
        <v>0.81327013969421336</v>
      </c>
      <c r="EX4">
        <v>0.79052132368087724</v>
      </c>
      <c r="EY4">
        <v>0.78672986030578562</v>
      </c>
      <c r="EZ4">
        <v>0.79999999999999938</v>
      </c>
      <c r="FA4">
        <v>0.79905213117599438</v>
      </c>
      <c r="FB4">
        <v>0.78862559795379605</v>
      </c>
      <c r="FC4">
        <v>0.78767772912979084</v>
      </c>
      <c r="FD4">
        <v>0.79431281089782679</v>
      </c>
      <c r="FE4">
        <v>0.79431281089782679</v>
      </c>
      <c r="FF4">
        <v>0.79526067972183179</v>
      </c>
      <c r="FG4">
        <v>0.79052133560180626</v>
      </c>
      <c r="FH4">
        <v>0.80663509368896436</v>
      </c>
      <c r="FI4">
        <v>0.81137442588806097</v>
      </c>
      <c r="FJ4">
        <v>0.81137442588806097</v>
      </c>
      <c r="FK4">
        <v>0.8199052214622492</v>
      </c>
      <c r="FL4">
        <v>0.80663506984710642</v>
      </c>
      <c r="FM4">
        <v>0.80663506984710642</v>
      </c>
      <c r="FN4">
        <v>0.80094786882400459</v>
      </c>
      <c r="FO4">
        <v>0.80094786882400459</v>
      </c>
      <c r="FP4">
        <v>0.79620852470397874</v>
      </c>
      <c r="FQ4">
        <v>0.79336493015289267</v>
      </c>
      <c r="FR4">
        <v>0.80473933219909599</v>
      </c>
      <c r="FS4">
        <v>0.7971564054489132</v>
      </c>
      <c r="FT4">
        <v>0.79431279897689788</v>
      </c>
      <c r="FU4">
        <v>0.79810428619384743</v>
      </c>
      <c r="FV4">
        <v>0.79810428619384743</v>
      </c>
      <c r="FW4">
        <v>0.80094788074493395</v>
      </c>
      <c r="FX4">
        <v>0.80379148721694926</v>
      </c>
      <c r="FY4">
        <v>0.80284360647201503</v>
      </c>
      <c r="FZ4">
        <v>0.82274881601333583</v>
      </c>
      <c r="GA4">
        <v>0.82274881601333583</v>
      </c>
      <c r="GB4">
        <v>0.82085307836532539</v>
      </c>
      <c r="GC4">
        <v>0.80284360647201503</v>
      </c>
      <c r="GD4">
        <v>0.82085309028625453</v>
      </c>
      <c r="GE4">
        <v>0.82085309028625453</v>
      </c>
      <c r="GF4">
        <v>0.80853081941604577</v>
      </c>
      <c r="GG4">
        <v>0.79241708517074561</v>
      </c>
      <c r="GH4">
        <v>0.79905215501785232</v>
      </c>
      <c r="GI4">
        <v>0.79905215501785232</v>
      </c>
      <c r="GJ4">
        <v>0.79526067972183201</v>
      </c>
      <c r="GK4">
        <v>0.80379148721694926</v>
      </c>
      <c r="GL4">
        <v>0.80284363031387296</v>
      </c>
      <c r="GM4">
        <v>0.77914694547653163</v>
      </c>
      <c r="GN4">
        <v>0.7800948023796076</v>
      </c>
      <c r="GO4">
        <v>0.77725118398666315</v>
      </c>
      <c r="GP4">
        <v>0.78009479045867858</v>
      </c>
      <c r="GQ4">
        <v>0.77630331516265827</v>
      </c>
      <c r="GR4">
        <v>0.76872037649154601</v>
      </c>
      <c r="GS4">
        <v>0.78104264736175488</v>
      </c>
      <c r="GT4">
        <v>0.81516587734222357</v>
      </c>
      <c r="GU4">
        <v>0.83317536115646296</v>
      </c>
      <c r="GV4">
        <v>0.83317536115646296</v>
      </c>
      <c r="GW4">
        <v>0.7971564054489132</v>
      </c>
      <c r="GX4">
        <v>0.79620853662490798</v>
      </c>
      <c r="GY4">
        <v>0.79620853662490798</v>
      </c>
      <c r="GZ4">
        <v>0.81421802043914737</v>
      </c>
      <c r="HA4">
        <v>0.817061614990234</v>
      </c>
      <c r="HB4">
        <v>0.817061614990234</v>
      </c>
      <c r="HC4">
        <v>0.81137441396713206</v>
      </c>
      <c r="HD4">
        <v>0.79905213117599416</v>
      </c>
      <c r="HE4">
        <v>0.80284359455108567</v>
      </c>
      <c r="HF4">
        <v>0.80284359455108567</v>
      </c>
      <c r="HG4">
        <v>0.80663506984710642</v>
      </c>
      <c r="HH4">
        <v>0.79715639352798418</v>
      </c>
      <c r="HI4">
        <v>0.79905213117599461</v>
      </c>
      <c r="HJ4">
        <v>0.79905213117599461</v>
      </c>
      <c r="HK4">
        <v>0.82085307836532539</v>
      </c>
      <c r="HL4">
        <v>0.81042654514312706</v>
      </c>
      <c r="HM4">
        <v>0.81421800851821824</v>
      </c>
      <c r="HN4">
        <v>0.81421800851821824</v>
      </c>
      <c r="HO4">
        <v>0.81327012777328433</v>
      </c>
      <c r="HP4">
        <v>0.82464452981948777</v>
      </c>
      <c r="HQ4">
        <v>0.82464452981948777</v>
      </c>
      <c r="HR4">
        <v>0.81800947189330997</v>
      </c>
      <c r="HS4">
        <v>0.82180094718933072</v>
      </c>
      <c r="HT4">
        <v>0.80284359455108567</v>
      </c>
      <c r="HU4">
        <v>0.80853080749511652</v>
      </c>
      <c r="HV4">
        <v>0.80853080749511652</v>
      </c>
      <c r="HW4">
        <v>0.81137440204620292</v>
      </c>
      <c r="HX4">
        <v>0.8104265213012688</v>
      </c>
      <c r="HY4">
        <v>0.79905211925506525</v>
      </c>
      <c r="HZ4">
        <v>0.79905211925506525</v>
      </c>
      <c r="IA4">
        <v>0.81137440204620326</v>
      </c>
      <c r="IB4">
        <v>0.8047393321990961</v>
      </c>
      <c r="IC4">
        <v>0.78672986030578562</v>
      </c>
      <c r="ID4">
        <v>0.79526065587997374</v>
      </c>
      <c r="IE4">
        <v>0.79620851278305005</v>
      </c>
      <c r="IF4">
        <v>0.82843601703643766</v>
      </c>
      <c r="IG4">
        <v>0.83127961158752406</v>
      </c>
      <c r="IH4">
        <v>0.82274881601333583</v>
      </c>
      <c r="II4">
        <v>0.82085309028625431</v>
      </c>
      <c r="IJ4">
        <v>0.79526066780090299</v>
      </c>
      <c r="IK4">
        <v>0.79336493015289289</v>
      </c>
      <c r="IL4">
        <v>0.79336493015289289</v>
      </c>
      <c r="IM4">
        <v>0.80568720102310143</v>
      </c>
      <c r="IN4">
        <v>0.82559242248535125</v>
      </c>
      <c r="IO4">
        <v>0.82559242248535103</v>
      </c>
      <c r="IP4">
        <v>0.83222749233245796</v>
      </c>
      <c r="IQ4">
        <v>0.81800948381423899</v>
      </c>
      <c r="IR4">
        <v>0.79905213117599438</v>
      </c>
      <c r="IS4">
        <v>0.80947867631912174</v>
      </c>
      <c r="IT4">
        <v>0.81800948381423899</v>
      </c>
      <c r="IU4">
        <v>0.82464455366134604</v>
      </c>
      <c r="IV4">
        <v>0.82274881601333583</v>
      </c>
      <c r="IW4">
        <v>0.81990522146224942</v>
      </c>
      <c r="IX4">
        <v>0.80473934412002524</v>
      </c>
      <c r="IY4">
        <v>0.80758293867111186</v>
      </c>
      <c r="IZ4">
        <v>0.81990522146224942</v>
      </c>
      <c r="JA4">
        <v>0.82654029130935613</v>
      </c>
      <c r="JB4">
        <v>0.82369669675826995</v>
      </c>
      <c r="JC4">
        <v>0.79905214309692341</v>
      </c>
      <c r="JD4">
        <v>0.80379148721694915</v>
      </c>
      <c r="JE4">
        <v>0.82748814821243233</v>
      </c>
      <c r="JF4">
        <v>0.80853079557418783</v>
      </c>
      <c r="JG4">
        <v>0.80853079557418783</v>
      </c>
      <c r="JH4">
        <v>0.7999999999999996</v>
      </c>
      <c r="JI4">
        <v>0.81042654514312695</v>
      </c>
      <c r="JJ4">
        <v>0.81421800851821868</v>
      </c>
      <c r="JK4">
        <v>0.81421800851821868</v>
      </c>
      <c r="JL4">
        <v>0.81800948381423899</v>
      </c>
      <c r="JM4">
        <v>0.80758293867111153</v>
      </c>
      <c r="JN4">
        <v>0.81042654514312695</v>
      </c>
      <c r="JO4">
        <v>0.81042654514312706</v>
      </c>
      <c r="JP4">
        <v>0.81516588926315259</v>
      </c>
      <c r="JQ4">
        <v>0.79905214309692341</v>
      </c>
      <c r="JR4">
        <v>0.81232228279113716</v>
      </c>
      <c r="JS4">
        <v>0.83033175468444786</v>
      </c>
      <c r="JT4">
        <v>0.8360189676284786</v>
      </c>
      <c r="JU4">
        <v>0.83791469335556013</v>
      </c>
      <c r="JV4">
        <v>0.83222749233245796</v>
      </c>
      <c r="JW4">
        <v>0.81327013969421336</v>
      </c>
      <c r="JX4">
        <v>0.81232227087020825</v>
      </c>
      <c r="JY4">
        <v>0.83981043100357</v>
      </c>
      <c r="JZ4">
        <v>0.81232227087020825</v>
      </c>
      <c r="KA4">
        <v>0.80094786882400459</v>
      </c>
      <c r="KB4">
        <v>0.78578199148178063</v>
      </c>
      <c r="KC4">
        <v>0.77345972061157187</v>
      </c>
      <c r="KD4">
        <v>0.77156398296356166</v>
      </c>
      <c r="KE4">
        <v>0.79620852470397907</v>
      </c>
      <c r="KF4">
        <v>0.79336494207382158</v>
      </c>
      <c r="KG4">
        <v>0.79620853662490798</v>
      </c>
      <c r="KH4">
        <v>0.78672987222671487</v>
      </c>
      <c r="KI4">
        <v>0.78672987222671487</v>
      </c>
      <c r="KJ4">
        <v>0.79431279897689788</v>
      </c>
      <c r="KK4">
        <v>0.80284360647201503</v>
      </c>
      <c r="KL4">
        <v>0.80947867631912196</v>
      </c>
      <c r="KM4">
        <v>0.83222748041152905</v>
      </c>
      <c r="KN4">
        <v>0.83222748041152905</v>
      </c>
      <c r="KO4">
        <v>0.82180094718933072</v>
      </c>
      <c r="KP4">
        <v>0.82180094718933072</v>
      </c>
      <c r="KQ4">
        <v>0.81232227087020836</v>
      </c>
      <c r="KR4">
        <v>0.79905213117599461</v>
      </c>
      <c r="KS4">
        <v>0.82180094718933072</v>
      </c>
      <c r="KT4">
        <v>0.80853080749511663</v>
      </c>
      <c r="KU4">
        <v>0.79336493015289256</v>
      </c>
      <c r="KV4">
        <v>0.79146920442581137</v>
      </c>
      <c r="KW4">
        <v>0.80094786882400482</v>
      </c>
      <c r="KX4">
        <v>0.77819905281066837</v>
      </c>
      <c r="KY4">
        <v>0.78862559795379594</v>
      </c>
      <c r="KZ4">
        <v>0.79336493015289267</v>
      </c>
      <c r="LA4">
        <v>0.80663506984710653</v>
      </c>
      <c r="LB4">
        <v>0.7952606678009031</v>
      </c>
      <c r="LC4">
        <v>0.80473934412002524</v>
      </c>
      <c r="LD4">
        <v>0.80473934412002524</v>
      </c>
      <c r="LE4">
        <v>0.81516587734222357</v>
      </c>
      <c r="LF4">
        <v>0.81421800851821824</v>
      </c>
      <c r="LG4">
        <v>0.8246445417404169</v>
      </c>
      <c r="LH4">
        <v>0.81895734071731519</v>
      </c>
      <c r="LI4">
        <v>0.81990520954132007</v>
      </c>
      <c r="LJ4">
        <v>0.81327013969421313</v>
      </c>
      <c r="LK4">
        <v>0.82180094718933039</v>
      </c>
      <c r="LL4">
        <v>0.81327013969421347</v>
      </c>
      <c r="LM4">
        <v>0.80663508176803533</v>
      </c>
      <c r="LN4">
        <v>0.82085309028625431</v>
      </c>
      <c r="LO4">
        <v>0.8047393441200249</v>
      </c>
      <c r="LP4">
        <v>0.79620852470397874</v>
      </c>
      <c r="LQ4">
        <v>0.77061610221862709</v>
      </c>
      <c r="LR4">
        <v>0.80284360647201503</v>
      </c>
      <c r="LS4">
        <v>0.81421800851821868</v>
      </c>
      <c r="LT4">
        <v>0.81327013969421336</v>
      </c>
      <c r="LU4">
        <v>0.82369668483734093</v>
      </c>
      <c r="LV4">
        <v>0.79905214309692363</v>
      </c>
      <c r="LW4">
        <v>0.79905214309692363</v>
      </c>
      <c r="LX4">
        <v>0.81137441396713217</v>
      </c>
      <c r="LY4">
        <v>0.83696682453155469</v>
      </c>
      <c r="LZ4">
        <v>0.82464455366134604</v>
      </c>
      <c r="MA4">
        <v>0.83033175468444786</v>
      </c>
      <c r="MB4">
        <v>0.82559242248535103</v>
      </c>
      <c r="MC4">
        <v>0.83127963542938177</v>
      </c>
      <c r="MD4">
        <v>0.81990522146224909</v>
      </c>
      <c r="ME4">
        <v>0.83033175468444786</v>
      </c>
      <c r="MF4">
        <v>0.82938388586044254</v>
      </c>
      <c r="MG4">
        <v>0.83317534923553394</v>
      </c>
      <c r="MH4">
        <v>0.826540279388427</v>
      </c>
      <c r="MI4">
        <v>0.83981041908264109</v>
      </c>
      <c r="MJ4">
        <v>0.84170615673065119</v>
      </c>
      <c r="MK4">
        <v>0.82180093526840137</v>
      </c>
      <c r="ML4">
        <v>0.83317534923553394</v>
      </c>
      <c r="MM4">
        <v>0.82938388586044254</v>
      </c>
      <c r="MN4">
        <v>0.8274881362915032</v>
      </c>
      <c r="MO4">
        <v>0.8274881362915032</v>
      </c>
      <c r="MP4">
        <v>0.81706160306930486</v>
      </c>
      <c r="MQ4">
        <v>0.83222746849060003</v>
      </c>
      <c r="MR4">
        <v>0.83222746849060003</v>
      </c>
      <c r="MS4">
        <v>0.83222746849060003</v>
      </c>
      <c r="MT4">
        <v>0.82085306644439648</v>
      </c>
      <c r="MU4">
        <v>0.82085306644439648</v>
      </c>
      <c r="MV4">
        <v>0.80568718910217219</v>
      </c>
      <c r="MW4">
        <v>0.81421799659728955</v>
      </c>
      <c r="MX4">
        <v>0.80284359455108589</v>
      </c>
      <c r="MY4">
        <v>0.81611373424529954</v>
      </c>
      <c r="MZ4">
        <v>0.81611373424529954</v>
      </c>
      <c r="NA4">
        <v>0.81611373424529954</v>
      </c>
      <c r="NB4">
        <v>0.81516586542129443</v>
      </c>
      <c r="NC4">
        <v>0.83033174276351862</v>
      </c>
      <c r="ND4">
        <v>0.83601895570754936</v>
      </c>
      <c r="NE4">
        <v>0.83412321805953926</v>
      </c>
      <c r="NF4">
        <v>0.83317534923553394</v>
      </c>
      <c r="NG4">
        <v>0.8236966729164118</v>
      </c>
      <c r="NH4">
        <v>0.82654027938842722</v>
      </c>
      <c r="NI4">
        <v>0.83317534923553394</v>
      </c>
      <c r="NJ4">
        <v>0.83317534923553394</v>
      </c>
      <c r="NK4">
        <v>0.83696681261062589</v>
      </c>
      <c r="NL4">
        <v>0.83696681261062589</v>
      </c>
      <c r="NM4">
        <v>0.83696681261062589</v>
      </c>
      <c r="NN4">
        <v>0.82843600511550863</v>
      </c>
      <c r="NO4">
        <v>0.81800947189330997</v>
      </c>
      <c r="NP4">
        <v>0.81800947189330997</v>
      </c>
      <c r="NQ4">
        <v>0.82843600511550863</v>
      </c>
      <c r="NR4">
        <v>0.83317533731460536</v>
      </c>
      <c r="NS4">
        <v>0.83127959966659493</v>
      </c>
      <c r="NT4">
        <v>0.8265402674674982</v>
      </c>
      <c r="NU4">
        <v>0.82938388586044276</v>
      </c>
      <c r="NV4">
        <v>0.83033175468444786</v>
      </c>
      <c r="NW4">
        <v>0.82938388586044276</v>
      </c>
      <c r="NX4">
        <v>0.83412321805953948</v>
      </c>
      <c r="NY4">
        <v>0.83033174276351873</v>
      </c>
      <c r="NZ4">
        <v>0.81327013969421336</v>
      </c>
      <c r="OA4">
        <v>0.81421800851821868</v>
      </c>
      <c r="OB4">
        <v>0.79336491823196353</v>
      </c>
      <c r="OC4">
        <v>0.8047393321990961</v>
      </c>
      <c r="OD4">
        <v>0.82274880409240692</v>
      </c>
      <c r="OE4">
        <v>0.82274880409240692</v>
      </c>
      <c r="OF4">
        <v>0.82274880409240692</v>
      </c>
      <c r="OG4">
        <v>0.82274880409240692</v>
      </c>
      <c r="OH4">
        <v>0.803791463375091</v>
      </c>
      <c r="OI4">
        <v>0.81137440204620292</v>
      </c>
      <c r="OJ4">
        <v>0.81611373424529976</v>
      </c>
      <c r="OK4">
        <v>0.80947866439819283</v>
      </c>
      <c r="OL4">
        <v>0.80947866439819283</v>
      </c>
      <c r="OM4">
        <v>0.80473933219909599</v>
      </c>
      <c r="ON4">
        <v>0.80473933219909599</v>
      </c>
      <c r="OO4">
        <v>0.79905213117599416</v>
      </c>
      <c r="OP4">
        <v>0.80568722486495936</v>
      </c>
      <c r="OQ4">
        <v>0.81800949573516823</v>
      </c>
      <c r="OR4">
        <v>0.81042654514312706</v>
      </c>
      <c r="OS4">
        <v>0.82559242248535103</v>
      </c>
      <c r="OT4">
        <v>0.81800947189330997</v>
      </c>
      <c r="OU4">
        <v>0.817061614990234</v>
      </c>
      <c r="OV4">
        <v>0.82938389778137156</v>
      </c>
      <c r="OW4">
        <v>0.82085309028625453</v>
      </c>
      <c r="OX4">
        <v>0.84075829982757511</v>
      </c>
      <c r="OY4">
        <v>0.84075829982757511</v>
      </c>
      <c r="OZ4">
        <v>0.82085309028625431</v>
      </c>
      <c r="PA4">
        <v>0.8047393321990961</v>
      </c>
      <c r="PB4">
        <v>0.80758293867111175</v>
      </c>
      <c r="PC4">
        <v>0.81611374616622856</v>
      </c>
      <c r="PD4">
        <v>0.82369668483734082</v>
      </c>
      <c r="PE4">
        <v>0.82559241056442212</v>
      </c>
      <c r="PF4">
        <v>0.82369668483734093</v>
      </c>
      <c r="PG4">
        <v>0.81042654514312695</v>
      </c>
      <c r="PH4">
        <v>0.81611374616622867</v>
      </c>
      <c r="PI4">
        <v>0.82274881601333583</v>
      </c>
      <c r="PJ4">
        <v>0.83601895570754969</v>
      </c>
      <c r="PK4">
        <v>0.8369668245315548</v>
      </c>
      <c r="PL4">
        <v>0.82085307836532562</v>
      </c>
      <c r="PM4">
        <v>0.82274881601333583</v>
      </c>
      <c r="PN4">
        <v>0.82938388586044254</v>
      </c>
      <c r="PO4">
        <v>0.83317536115646329</v>
      </c>
      <c r="PP4">
        <v>0.83317536115646329</v>
      </c>
      <c r="PQ4">
        <v>0.83222749233245796</v>
      </c>
      <c r="PR4">
        <v>0.81990522146224942</v>
      </c>
      <c r="PS4">
        <v>0.81990522146224942</v>
      </c>
      <c r="PT4">
        <v>0.82938388586044276</v>
      </c>
      <c r="PU4">
        <v>0.83127962350845297</v>
      </c>
      <c r="PV4">
        <v>0.8436018943786614</v>
      </c>
      <c r="PW4">
        <v>0.83791469335555957</v>
      </c>
      <c r="PX4">
        <v>0.83222749233245796</v>
      </c>
      <c r="PY4">
        <v>0.83981043100357</v>
      </c>
      <c r="PZ4">
        <v>0.84739335775375291</v>
      </c>
      <c r="QA4">
        <v>0.8246445417404169</v>
      </c>
      <c r="QB4">
        <v>0.82938388586044254</v>
      </c>
      <c r="QC4">
        <v>0.82369669675826995</v>
      </c>
      <c r="QD4">
        <v>0.82464456558227517</v>
      </c>
      <c r="QE4">
        <v>0.82559242248535125</v>
      </c>
      <c r="QF4">
        <v>0.84549764394760096</v>
      </c>
      <c r="QG4">
        <v>0.85023697614669747</v>
      </c>
      <c r="QH4">
        <v>0.84549763202667183</v>
      </c>
      <c r="QI4">
        <v>0.82938389778137156</v>
      </c>
      <c r="QJ4">
        <v>0.83033175468444753</v>
      </c>
      <c r="QK4">
        <v>0.83791469335555979</v>
      </c>
      <c r="QL4">
        <v>0.83317536115646329</v>
      </c>
      <c r="QM4">
        <v>0.82464456558227506</v>
      </c>
      <c r="QN4">
        <v>0.81895736455917323</v>
      </c>
      <c r="QO4">
        <v>0.82085309028625453</v>
      </c>
      <c r="QP4">
        <v>0.82085309028625453</v>
      </c>
      <c r="QQ4">
        <v>0.83222749233245796</v>
      </c>
      <c r="QR4">
        <v>0.82748813629150342</v>
      </c>
      <c r="QS4">
        <v>0.83791468143463077</v>
      </c>
      <c r="QT4">
        <v>0.83601895570754936</v>
      </c>
      <c r="QU4">
        <v>0.82748814821243211</v>
      </c>
      <c r="QV4">
        <v>0.83601894378662034</v>
      </c>
      <c r="QW4">
        <v>0.82559241056442212</v>
      </c>
      <c r="QX4">
        <v>0.82559241056442212</v>
      </c>
      <c r="QY4">
        <v>0.83222748041152905</v>
      </c>
      <c r="QZ4">
        <v>0.83127962350845286</v>
      </c>
      <c r="RA4">
        <v>0.82654029130935636</v>
      </c>
      <c r="RB4">
        <v>0.82654029130935636</v>
      </c>
      <c r="RC4">
        <v>0.81800947189330997</v>
      </c>
      <c r="RD4">
        <v>0.8407582879066462</v>
      </c>
      <c r="RE4">
        <v>0.8236966729164118</v>
      </c>
      <c r="RF4">
        <v>0.83412321805953948</v>
      </c>
      <c r="RG4">
        <v>0.83507108688354437</v>
      </c>
      <c r="RH4">
        <v>0.8246445536613457</v>
      </c>
      <c r="RI4">
        <v>0.81611373424529954</v>
      </c>
      <c r="RJ4">
        <v>0.81895734071731496</v>
      </c>
      <c r="RK4">
        <v>0.82369667291641169</v>
      </c>
      <c r="RL4">
        <v>0.82369667291641169</v>
      </c>
      <c r="RM4">
        <v>0.81800947189330997</v>
      </c>
      <c r="RN4">
        <v>0.82559241056442223</v>
      </c>
      <c r="RO4">
        <v>0.82938388586044254</v>
      </c>
      <c r="RP4">
        <v>0.81611374616622889</v>
      </c>
      <c r="RQ4">
        <v>0.80568721294403045</v>
      </c>
      <c r="RR4">
        <v>0.80568721294403045</v>
      </c>
      <c r="RS4">
        <v>0.81611374616622889</v>
      </c>
      <c r="RT4">
        <v>0.82180094718933072</v>
      </c>
      <c r="RU4">
        <v>0.83033175468444786</v>
      </c>
      <c r="RV4">
        <v>0.82085309028625453</v>
      </c>
      <c r="RW4">
        <v>0.82369669675826995</v>
      </c>
      <c r="RX4">
        <v>0.81895735263824443</v>
      </c>
      <c r="RY4">
        <v>0.84928909540176356</v>
      </c>
      <c r="RZ4">
        <v>0.8407582879066462</v>
      </c>
      <c r="SA4">
        <v>0.83412321805953948</v>
      </c>
      <c r="SB4">
        <v>0.83222749233245819</v>
      </c>
      <c r="SC4">
        <v>0.84549763202667205</v>
      </c>
      <c r="SD4">
        <v>0.84549763202667205</v>
      </c>
      <c r="SE4">
        <v>0.85213270187377899</v>
      </c>
      <c r="SF4">
        <v>0.84454976320266673</v>
      </c>
      <c r="SG4">
        <v>0.83886256217956523</v>
      </c>
      <c r="SH4">
        <v>0.83127963542938177</v>
      </c>
      <c r="SI4">
        <v>0.83127963542938177</v>
      </c>
      <c r="SJ4">
        <v>0.82938389778137156</v>
      </c>
      <c r="SK4">
        <v>0.83033175468444786</v>
      </c>
      <c r="SL4">
        <v>0.83033175468444786</v>
      </c>
      <c r="SM4">
        <v>0.8170616269111628</v>
      </c>
      <c r="SN4">
        <v>0.82085309028625453</v>
      </c>
      <c r="SO4">
        <v>0.83981041908264142</v>
      </c>
      <c r="SP4">
        <v>0.82938388586044276</v>
      </c>
      <c r="SQ4">
        <v>0.81421802043914759</v>
      </c>
      <c r="SR4">
        <v>0.82748814821243255</v>
      </c>
      <c r="SS4">
        <v>0.81800948381423899</v>
      </c>
      <c r="ST4">
        <v>0.82369668483734082</v>
      </c>
      <c r="SU4">
        <v>0.8199052095413204</v>
      </c>
      <c r="SV4">
        <v>0.82748814821243233</v>
      </c>
      <c r="SW4">
        <v>0.83507108688354437</v>
      </c>
      <c r="SX4">
        <v>0.83981041908264109</v>
      </c>
      <c r="SY4">
        <v>0.84170615673065119</v>
      </c>
      <c r="SZ4">
        <v>0.84360189437866162</v>
      </c>
      <c r="TA4">
        <v>0.83412322998046817</v>
      </c>
      <c r="TB4">
        <v>0.81800948381423899</v>
      </c>
      <c r="TC4">
        <v>0.80473934412002512</v>
      </c>
      <c r="TD4">
        <v>0.79336494207382158</v>
      </c>
      <c r="TE4">
        <v>0.79431279897689755</v>
      </c>
      <c r="TF4">
        <v>0.80758293867111131</v>
      </c>
      <c r="TG4">
        <v>0.81516587734222357</v>
      </c>
      <c r="TH4">
        <v>0.80947867631912174</v>
      </c>
      <c r="TI4">
        <v>0.81421800851821868</v>
      </c>
      <c r="TJ4">
        <v>0.82369668483734093</v>
      </c>
      <c r="TK4">
        <v>0.83317536115646329</v>
      </c>
      <c r="TL4">
        <v>0.81895735263824432</v>
      </c>
      <c r="TM4">
        <v>0.81895735263824432</v>
      </c>
      <c r="TN4">
        <v>0.81137440204620326</v>
      </c>
      <c r="TO4">
        <v>0.81516587734222379</v>
      </c>
      <c r="TP4">
        <v>0.82085307836532562</v>
      </c>
      <c r="TQ4">
        <v>0.8189573407173153</v>
      </c>
      <c r="TR4">
        <v>0.82369668483734082</v>
      </c>
      <c r="TS4">
        <v>0.82369668483734082</v>
      </c>
      <c r="TT4">
        <v>0.81990520954132007</v>
      </c>
      <c r="TU4">
        <v>0.82843601703643732</v>
      </c>
      <c r="TV4">
        <v>0.83033175468444786</v>
      </c>
      <c r="TW4">
        <v>0.84170616865158043</v>
      </c>
      <c r="TX4">
        <v>0.83507108688354437</v>
      </c>
      <c r="TY4">
        <v>0.82559242248535081</v>
      </c>
      <c r="TZ4">
        <v>0.8369668245315548</v>
      </c>
      <c r="UA4">
        <v>0.83412321805953948</v>
      </c>
      <c r="UB4">
        <v>0.82938388586044276</v>
      </c>
      <c r="UC4">
        <v>0.82559242248535125</v>
      </c>
      <c r="UD4">
        <v>0.82654027938842733</v>
      </c>
      <c r="UE4">
        <v>0.82180094718933072</v>
      </c>
      <c r="UF4">
        <v>0.82085307836532539</v>
      </c>
      <c r="UG4">
        <v>0.81516587734222357</v>
      </c>
      <c r="UH4">
        <v>0.83507108688354459</v>
      </c>
      <c r="UI4">
        <v>0.83507108688354459</v>
      </c>
      <c r="UJ4">
        <v>0.83222748041152916</v>
      </c>
      <c r="UK4">
        <v>0.8246445417404169</v>
      </c>
      <c r="UL4">
        <v>0.83507109880447339</v>
      </c>
      <c r="UM4">
        <v>0.83317536115646329</v>
      </c>
      <c r="UN4">
        <v>0.82654029130935636</v>
      </c>
      <c r="UO4">
        <v>0.82559242248535125</v>
      </c>
      <c r="UP4">
        <v>0.83222749233245796</v>
      </c>
      <c r="UQ4">
        <v>0.83222749233245796</v>
      </c>
      <c r="UR4">
        <v>0.83222749233245796</v>
      </c>
      <c r="US4">
        <v>0.82748814821243211</v>
      </c>
      <c r="UT4">
        <v>0.81706160306930509</v>
      </c>
      <c r="UU4">
        <v>0.82464454174041713</v>
      </c>
      <c r="UV4">
        <v>0.79905213117599438</v>
      </c>
      <c r="UW4">
        <v>0.77914690971374456</v>
      </c>
      <c r="UX4">
        <v>0.78199051618575999</v>
      </c>
      <c r="UY4">
        <v>0.80094785690307568</v>
      </c>
      <c r="UZ4">
        <v>0.81895735263824432</v>
      </c>
      <c r="VA4">
        <v>0.82085309028625453</v>
      </c>
      <c r="VB4">
        <v>0.83412320613861046</v>
      </c>
      <c r="VC4">
        <v>0.82085307836532562</v>
      </c>
      <c r="VD4">
        <v>0.79905213117599438</v>
      </c>
      <c r="VE4">
        <v>0.83222749233245819</v>
      </c>
      <c r="VF4">
        <v>0.8180094838142391</v>
      </c>
      <c r="VG4">
        <v>0.80094786882400459</v>
      </c>
      <c r="VH4">
        <v>0.80473933219909599</v>
      </c>
      <c r="VI4">
        <v>0.79999999999999938</v>
      </c>
      <c r="VJ4">
        <v>0.82369668483734082</v>
      </c>
      <c r="VK4">
        <v>0.8369668364524836</v>
      </c>
      <c r="VL4">
        <v>0.83033176660537689</v>
      </c>
      <c r="VM4">
        <v>0.83033175468444786</v>
      </c>
      <c r="VN4">
        <v>0.82843601703643766</v>
      </c>
      <c r="VO4">
        <v>0.83222749233245819</v>
      </c>
      <c r="VP4">
        <v>0.82559242248535125</v>
      </c>
      <c r="VQ4">
        <v>0.82559242248535125</v>
      </c>
      <c r="VR4">
        <v>0.82085307836532562</v>
      </c>
      <c r="VS4">
        <v>0.82843601703643766</v>
      </c>
      <c r="VT4">
        <v>0.82274880409240669</v>
      </c>
      <c r="VU4">
        <v>0.80758292675018273</v>
      </c>
      <c r="VV4">
        <v>0.80663506984710653</v>
      </c>
      <c r="VW4">
        <v>0.80853080749511685</v>
      </c>
      <c r="VX4">
        <v>0.80094788074493373</v>
      </c>
      <c r="VY4">
        <v>0.80094788074493373</v>
      </c>
      <c r="VZ4">
        <v>0.80094788074493373</v>
      </c>
      <c r="WA4">
        <v>0.79905214309692363</v>
      </c>
      <c r="WB4">
        <v>0.81516587734222379</v>
      </c>
      <c r="WC4">
        <v>0.81516587734222379</v>
      </c>
      <c r="WD4">
        <v>0.81327013969421336</v>
      </c>
      <c r="WE4">
        <v>0.81516587734222357</v>
      </c>
      <c r="WF4">
        <v>0.82180094718933072</v>
      </c>
      <c r="WG4">
        <v>0.82180094718933072</v>
      </c>
      <c r="WH4">
        <v>0.82180094718933072</v>
      </c>
      <c r="WI4">
        <v>0.8180094838142391</v>
      </c>
      <c r="WJ4">
        <v>0.8180094838142391</v>
      </c>
      <c r="WK4">
        <v>0.8180094838142391</v>
      </c>
      <c r="WL4">
        <v>0.8180094838142391</v>
      </c>
      <c r="WM4">
        <v>0.8284360051155083</v>
      </c>
      <c r="WN4">
        <v>0.83033174276351895</v>
      </c>
      <c r="WO4">
        <v>0.81042653322219815</v>
      </c>
      <c r="WP4">
        <v>0.82085306644439626</v>
      </c>
      <c r="WQ4">
        <v>0.8255924105644219</v>
      </c>
      <c r="WR4">
        <v>0.83696681261062555</v>
      </c>
      <c r="WS4">
        <v>0.8255924105644219</v>
      </c>
      <c r="WT4">
        <v>0.82274880409240647</v>
      </c>
      <c r="WU4">
        <v>0.82748814821243255</v>
      </c>
      <c r="WV4">
        <v>0.83222749233245819</v>
      </c>
      <c r="WW4">
        <v>0.82180094718933083</v>
      </c>
      <c r="WX4">
        <v>0.8189573407173153</v>
      </c>
      <c r="WY4">
        <v>0.83127961158752406</v>
      </c>
      <c r="WZ4">
        <v>0.84170615673065163</v>
      </c>
      <c r="XA4">
        <v>0.83412321805953948</v>
      </c>
      <c r="XB4">
        <v>0.8199052095413204</v>
      </c>
      <c r="XC4">
        <v>0.81042653322219793</v>
      </c>
      <c r="XD4">
        <v>0.82085306644439648</v>
      </c>
      <c r="XE4">
        <v>0.8189573407173153</v>
      </c>
      <c r="XF4">
        <v>0.81895735263824432</v>
      </c>
      <c r="XG4">
        <v>0.81895735263824432</v>
      </c>
      <c r="XH4">
        <v>0.80947868824005076</v>
      </c>
      <c r="XI4">
        <v>0.80947868824005076</v>
      </c>
      <c r="XJ4">
        <v>0.80379147529602002</v>
      </c>
      <c r="XK4">
        <v>0.80189573764800992</v>
      </c>
      <c r="XL4">
        <v>0.80189573764800992</v>
      </c>
      <c r="XM4">
        <v>0.81516587734222357</v>
      </c>
      <c r="XN4">
        <v>0.81516587734222357</v>
      </c>
      <c r="XO4">
        <v>0.79905213117599416</v>
      </c>
      <c r="XP4">
        <v>0.79905213117599416</v>
      </c>
      <c r="XQ4">
        <v>0.79336494207382169</v>
      </c>
      <c r="XR4">
        <v>0.796208548545837</v>
      </c>
      <c r="XS4">
        <v>0.796208548545837</v>
      </c>
      <c r="XT4">
        <v>0.79905214309692341</v>
      </c>
      <c r="XU4">
        <v>0.81042654514312729</v>
      </c>
      <c r="XV4">
        <v>0.79241707324981636</v>
      </c>
      <c r="XW4">
        <v>0.79620853662490798</v>
      </c>
      <c r="XX4">
        <v>0.77251185178756665</v>
      </c>
      <c r="XY4">
        <v>0.78672986030578562</v>
      </c>
      <c r="XZ4">
        <v>0.8132701516151426</v>
      </c>
      <c r="YA4">
        <v>0.81137441396713217</v>
      </c>
      <c r="YB4">
        <v>0.77914692163467358</v>
      </c>
      <c r="YC4">
        <v>0.80094786882400482</v>
      </c>
      <c r="YD4">
        <v>0.8189573526382441</v>
      </c>
      <c r="YE4">
        <v>0.81990522146224942</v>
      </c>
      <c r="YF4">
        <v>0.81990522146224942</v>
      </c>
      <c r="YG4">
        <v>0.81137442588806119</v>
      </c>
      <c r="YH4">
        <v>0.81137442588806119</v>
      </c>
      <c r="YI4">
        <v>0.79810427427291819</v>
      </c>
      <c r="YJ4">
        <v>0.77630332708358718</v>
      </c>
      <c r="YK4">
        <v>0.79336494207382158</v>
      </c>
      <c r="YL4">
        <v>0.81895735263824387</v>
      </c>
      <c r="YM4">
        <v>0.81137441396713206</v>
      </c>
      <c r="YN4">
        <v>0.81706161499023389</v>
      </c>
      <c r="YO4">
        <v>0.82369668483734082</v>
      </c>
      <c r="YP4">
        <v>0.83601896762847849</v>
      </c>
      <c r="YQ4">
        <v>0.82748814821243266</v>
      </c>
      <c r="YR4">
        <v>0.82938389778137167</v>
      </c>
      <c r="YS4">
        <v>0.81611375808715803</v>
      </c>
      <c r="YT4">
        <v>0.82559243440628016</v>
      </c>
      <c r="YU4">
        <v>0.81800948381423899</v>
      </c>
      <c r="YV4">
        <v>0.81421802043914759</v>
      </c>
      <c r="YW4">
        <v>0.81990522146224942</v>
      </c>
      <c r="YX4">
        <v>0.81990520954132007</v>
      </c>
      <c r="YY4">
        <v>0.81990520954132007</v>
      </c>
      <c r="YZ4">
        <v>0.8218009471893305</v>
      </c>
      <c r="ZA4">
        <v>0.82180095911025963</v>
      </c>
      <c r="ZB4">
        <v>0.82938388586044254</v>
      </c>
      <c r="ZC4">
        <v>0.82938388586044254</v>
      </c>
      <c r="ZD4">
        <v>0.82748814821243211</v>
      </c>
      <c r="ZE4">
        <v>0.78293839693069389</v>
      </c>
      <c r="ZF4">
        <v>0.7990521430969233</v>
      </c>
      <c r="ZG4">
        <v>0.81516587734222379</v>
      </c>
      <c r="ZH4">
        <v>0.82654027938842733</v>
      </c>
      <c r="ZI4">
        <v>0.82843601703643766</v>
      </c>
      <c r="ZJ4">
        <v>0.8199052095413204</v>
      </c>
      <c r="ZK4">
        <v>0.81516586542129466</v>
      </c>
      <c r="ZL4">
        <v>0.8236966729164118</v>
      </c>
      <c r="ZM4">
        <v>0.81042654514312673</v>
      </c>
      <c r="ZN4">
        <v>0.79715640544891297</v>
      </c>
      <c r="ZO4">
        <v>0.79052133560180615</v>
      </c>
      <c r="ZP4">
        <v>0.81137441396713206</v>
      </c>
      <c r="ZQ4">
        <v>0.81042654514312695</v>
      </c>
      <c r="ZR4">
        <v>0.8047393321990961</v>
      </c>
      <c r="ZS4">
        <v>0.79146918058395355</v>
      </c>
      <c r="ZT4">
        <v>0.79146918058395355</v>
      </c>
      <c r="ZU4">
        <v>0.78862558603286703</v>
      </c>
      <c r="ZV4">
        <v>0.78957345485687203</v>
      </c>
      <c r="ZW4">
        <v>0.79715639352798429</v>
      </c>
      <c r="ZX4">
        <v>0.79715639352798429</v>
      </c>
      <c r="ZY4">
        <v>0.81232227087020825</v>
      </c>
      <c r="ZZ4">
        <v>0.817061614990234</v>
      </c>
      <c r="AAA4">
        <v>0.82748816013336146</v>
      </c>
      <c r="AAB4">
        <v>0.83981043100357022</v>
      </c>
      <c r="AAC4">
        <v>0.83507109880447339</v>
      </c>
      <c r="AAD4">
        <v>0.83507109880447339</v>
      </c>
      <c r="AAE4">
        <v>0.82938389778137156</v>
      </c>
      <c r="AAF4">
        <v>0.82938389778137156</v>
      </c>
      <c r="AAG4">
        <v>0.8161137580871578</v>
      </c>
      <c r="AAH4">
        <v>0.81800948381423899</v>
      </c>
      <c r="AAI4">
        <v>0.8331753611564634</v>
      </c>
      <c r="AAJ4">
        <v>0.81421800851821868</v>
      </c>
      <c r="AAK4">
        <v>0.82274881601333583</v>
      </c>
      <c r="AAL4">
        <v>0.8218009471893305</v>
      </c>
      <c r="AAM4">
        <v>0.82748816013336124</v>
      </c>
      <c r="AAN4">
        <v>0.83412321805953948</v>
      </c>
      <c r="AAO4">
        <v>0.83412321805953948</v>
      </c>
      <c r="AAP4">
        <v>0.82654027938842722</v>
      </c>
      <c r="AAQ4">
        <v>0.81137441396713217</v>
      </c>
      <c r="AAR4">
        <v>0.83127962350845297</v>
      </c>
      <c r="AAS4">
        <v>0.83127962350845297</v>
      </c>
      <c r="AAT4">
        <v>0.82085307836532539</v>
      </c>
      <c r="AAU4">
        <v>0.8189573407173153</v>
      </c>
      <c r="AAV4">
        <v>0.81516587734222379</v>
      </c>
      <c r="AAW4">
        <v>0.8284360051155083</v>
      </c>
      <c r="AAX4">
        <v>0.8265402674674982</v>
      </c>
      <c r="AAY4">
        <v>0.8407582879066462</v>
      </c>
      <c r="AAZ4">
        <v>0.82180094718933039</v>
      </c>
      <c r="ABA4">
        <v>0.82654029130935602</v>
      </c>
      <c r="ABB4">
        <v>0.82654029130935602</v>
      </c>
      <c r="ABC4">
        <v>0.83696682453155469</v>
      </c>
      <c r="ABD4">
        <v>0.82938388586044254</v>
      </c>
      <c r="ABE4">
        <v>0.81990520954132029</v>
      </c>
      <c r="ABF4">
        <v>0.82843601703643766</v>
      </c>
      <c r="ABG4">
        <v>0.83033175468444809</v>
      </c>
      <c r="ABH4">
        <v>0.82654029130935647</v>
      </c>
      <c r="ABI4">
        <v>0.82938389778137189</v>
      </c>
      <c r="ABJ4">
        <v>0.83127962350845297</v>
      </c>
      <c r="ABK4">
        <v>0.82654029130935613</v>
      </c>
      <c r="ABL4">
        <v>0.82748816013336146</v>
      </c>
      <c r="ABM4">
        <v>0.83317534923553416</v>
      </c>
      <c r="ABN4">
        <v>0.8255924105644219</v>
      </c>
      <c r="ABO4">
        <v>0.78862559795379572</v>
      </c>
      <c r="ABP4">
        <v>0.78862559795379572</v>
      </c>
      <c r="ABQ4">
        <v>0.78862559795379572</v>
      </c>
      <c r="ABR4">
        <v>0.8066350698471062</v>
      </c>
      <c r="ABS4">
        <v>0.80284359455108567</v>
      </c>
      <c r="ABT4">
        <v>0.80094786882400459</v>
      </c>
      <c r="ABU4">
        <v>0.79999999999999938</v>
      </c>
      <c r="ABV4">
        <v>0.79999999999999938</v>
      </c>
      <c r="ABW4">
        <v>0.79810426235198895</v>
      </c>
      <c r="ABX4">
        <v>0.79810426235198895</v>
      </c>
      <c r="ABY4">
        <v>0.79810427427291819</v>
      </c>
      <c r="ABZ4">
        <v>0.80947867631912174</v>
      </c>
      <c r="ACA4">
        <v>0.82654029130935602</v>
      </c>
      <c r="ACB4">
        <v>0.83412322998046817</v>
      </c>
      <c r="ACC4">
        <v>0.83981043100357</v>
      </c>
      <c r="ACD4">
        <v>0.82748816013336146</v>
      </c>
      <c r="ACE4">
        <v>0.84265403747558554</v>
      </c>
      <c r="ACF4">
        <v>0.8521327137947079</v>
      </c>
      <c r="ACG4">
        <v>0.83222749233245796</v>
      </c>
      <c r="ACH4">
        <v>0.83412322998046817</v>
      </c>
      <c r="ACI4">
        <v>0.82654030323028527</v>
      </c>
      <c r="ACJ4">
        <v>0.82369669675826973</v>
      </c>
      <c r="ACK4">
        <v>0.81895735263824432</v>
      </c>
      <c r="ACL4">
        <v>0.81800948381423899</v>
      </c>
      <c r="ACM4">
        <v>0.81137440204620326</v>
      </c>
      <c r="ACN4">
        <v>0.82654029130935636</v>
      </c>
      <c r="ACO4">
        <v>0.82464455366134604</v>
      </c>
      <c r="ACP4">
        <v>0.82654029130935613</v>
      </c>
      <c r="ACQ4">
        <v>0.82369668483734082</v>
      </c>
      <c r="ACR4">
        <v>0.83791468143463077</v>
      </c>
      <c r="ACS4">
        <v>0.82274880409240669</v>
      </c>
      <c r="ACT4">
        <v>0.81706161499023389</v>
      </c>
      <c r="ACU4">
        <v>0.81706161499023389</v>
      </c>
      <c r="ACV4">
        <v>0.83981043100357</v>
      </c>
      <c r="ACW4">
        <v>0.82843601703643743</v>
      </c>
      <c r="ACX4">
        <v>0.82843601703643743</v>
      </c>
      <c r="ACY4">
        <v>0.82843601703643743</v>
      </c>
      <c r="ACZ4">
        <v>0.826540279388427</v>
      </c>
      <c r="ADA4">
        <v>0.81611373424529954</v>
      </c>
      <c r="ADB4">
        <v>0.83222748041152883</v>
      </c>
      <c r="ADC4">
        <v>0.83222749233245774</v>
      </c>
      <c r="ADD4">
        <v>0.81895735263824387</v>
      </c>
      <c r="ADE4">
        <v>0.82654027938842722</v>
      </c>
      <c r="ADF4">
        <v>0.82654027938842722</v>
      </c>
      <c r="ADG4">
        <v>0.81421800851821846</v>
      </c>
      <c r="ADH4">
        <v>0.81137441396713217</v>
      </c>
      <c r="ADI4">
        <v>0.84644548892974802</v>
      </c>
      <c r="ADJ4">
        <v>0.83886256217956512</v>
      </c>
      <c r="ADK4">
        <v>0.84170616865158043</v>
      </c>
      <c r="ADL4">
        <v>0.81516587734222357</v>
      </c>
      <c r="ADM4">
        <v>0.83033175468444786</v>
      </c>
      <c r="ADN4">
        <v>0.81327013969421347</v>
      </c>
      <c r="ADO4">
        <v>0.81611374616622889</v>
      </c>
      <c r="ADP4">
        <v>0.81611374616622889</v>
      </c>
      <c r="ADQ4">
        <v>0.82180095911025963</v>
      </c>
      <c r="ADR4">
        <v>0.82180095911025963</v>
      </c>
      <c r="ADS4">
        <v>0.80000001192092862</v>
      </c>
      <c r="ADT4">
        <v>0.82180095911025963</v>
      </c>
      <c r="ADU4">
        <v>0.82464455366134604</v>
      </c>
      <c r="ADV4">
        <v>0.82464455366134604</v>
      </c>
      <c r="ADW4">
        <v>0.82464455366134604</v>
      </c>
      <c r="ADX4">
        <v>0.80947867631912174</v>
      </c>
      <c r="ADY4">
        <v>0.82369668483734082</v>
      </c>
      <c r="ADZ4">
        <v>0.83981043100357022</v>
      </c>
      <c r="AEA4">
        <v>0.84360190629959075</v>
      </c>
      <c r="AEB4">
        <v>0.83981043100357022</v>
      </c>
      <c r="AEC4">
        <v>0.83507108688354437</v>
      </c>
      <c r="AED4">
        <v>0.83412321805953948</v>
      </c>
      <c r="AEE4">
        <v>0.83412321805953948</v>
      </c>
      <c r="AEF4">
        <v>0.81327012777328433</v>
      </c>
      <c r="AEG4">
        <v>0.81327012777328433</v>
      </c>
      <c r="AEH4">
        <v>0.8085307955741875</v>
      </c>
      <c r="AEI4">
        <v>0.80947866439819283</v>
      </c>
      <c r="AEJ4">
        <v>0.83033175468444775</v>
      </c>
      <c r="AEK4">
        <v>0.81895735263824432</v>
      </c>
      <c r="AEL4">
        <v>0.81895735263824432</v>
      </c>
      <c r="AEM4">
        <v>0.81895735263824432</v>
      </c>
      <c r="AEN4">
        <v>0.81895735263824432</v>
      </c>
      <c r="AEO4">
        <v>0.82654029130935613</v>
      </c>
      <c r="AEP4">
        <v>0.80094786882400459</v>
      </c>
      <c r="AEQ4">
        <v>0.82085307836532539</v>
      </c>
      <c r="AER4">
        <v>0.81800947189330997</v>
      </c>
      <c r="AES4">
        <v>0.803791463375091</v>
      </c>
      <c r="AET4">
        <v>0.81327012777328422</v>
      </c>
      <c r="AEU4">
        <v>0.81706160306930475</v>
      </c>
      <c r="AEV4">
        <v>0.81327012777328422</v>
      </c>
      <c r="AEW4">
        <v>0.81042653322219793</v>
      </c>
      <c r="AEX4">
        <v>0.81042653322219793</v>
      </c>
      <c r="AEY4">
        <v>0.817061614990234</v>
      </c>
      <c r="AEZ4">
        <v>0.80473934412002524</v>
      </c>
      <c r="AFA4">
        <v>0.81421802043914759</v>
      </c>
      <c r="AFB4">
        <v>0.82180094718933072</v>
      </c>
      <c r="AFC4">
        <v>0.82180094718933072</v>
      </c>
      <c r="AFD4">
        <v>0.80663508176803556</v>
      </c>
      <c r="AFE4">
        <v>0.81895735263824432</v>
      </c>
      <c r="AFF4">
        <v>0.82180094718933072</v>
      </c>
      <c r="AFG4">
        <v>0.82085307836532539</v>
      </c>
      <c r="AFH4">
        <v>0.81421800851821868</v>
      </c>
      <c r="AFI4">
        <v>0.82369668483734093</v>
      </c>
      <c r="AFJ4">
        <v>0.81232227087020836</v>
      </c>
      <c r="AFK4">
        <v>0.81327013969421369</v>
      </c>
      <c r="AFL4">
        <v>0.8199052095413204</v>
      </c>
      <c r="AFM4">
        <v>0.82938388586044276</v>
      </c>
      <c r="AFN4">
        <v>0.83033175468444786</v>
      </c>
      <c r="AFO4">
        <v>0.82843601703643766</v>
      </c>
      <c r="AFP4">
        <v>0.83222748041152883</v>
      </c>
      <c r="AFQ4">
        <v>0.83127961158752373</v>
      </c>
      <c r="AFR4">
        <v>0.81706160306930509</v>
      </c>
      <c r="AFS4">
        <v>0.83127961158752373</v>
      </c>
      <c r="AFT4">
        <v>0.83412321805953926</v>
      </c>
      <c r="AFU4">
        <v>0.82369668483734082</v>
      </c>
      <c r="AFV4">
        <v>0.82843602895736657</v>
      </c>
      <c r="AFW4">
        <v>0.81800947189330997</v>
      </c>
      <c r="AFX4">
        <v>0.82654027938842722</v>
      </c>
      <c r="AFY4">
        <v>0.82748814821243255</v>
      </c>
      <c r="AFZ4">
        <v>0.83127961158752373</v>
      </c>
      <c r="AGA4">
        <v>0.80853079557418805</v>
      </c>
      <c r="AGB4">
        <v>0.82748814821243255</v>
      </c>
      <c r="AGC4">
        <v>0.82180094718933072</v>
      </c>
      <c r="AGD4">
        <v>0.82180094718933072</v>
      </c>
      <c r="AGE4">
        <v>0.81137440204620326</v>
      </c>
      <c r="AGF4">
        <v>0.803791463375091</v>
      </c>
      <c r="AGG4">
        <v>0.8056872010231011</v>
      </c>
      <c r="AGH4">
        <v>0.78293838500976498</v>
      </c>
      <c r="AGI4">
        <v>0.79620853662490798</v>
      </c>
      <c r="AGJ4">
        <v>0.82559242248535125</v>
      </c>
      <c r="AGK4">
        <v>0.8398104190826412</v>
      </c>
      <c r="AGL4">
        <v>0.8407582879066462</v>
      </c>
      <c r="AGM4">
        <v>0.83507107496261546</v>
      </c>
      <c r="AGN4">
        <v>0.82180093526840159</v>
      </c>
      <c r="AGO4">
        <v>0.81895732879638616</v>
      </c>
      <c r="AGP4">
        <v>0.80758293867111153</v>
      </c>
      <c r="AGQ4">
        <v>0.82748813629150342</v>
      </c>
      <c r="AGR4">
        <v>0.82369667291641202</v>
      </c>
      <c r="AGS4">
        <v>0.80758293867111186</v>
      </c>
      <c r="AGT4">
        <v>0.82180094718933083</v>
      </c>
      <c r="AGU4">
        <v>0.836966812610626</v>
      </c>
      <c r="AGV4">
        <v>0.823696660995483</v>
      </c>
      <c r="AGW4">
        <v>0.83886253833770719</v>
      </c>
      <c r="AGX4">
        <v>0.83317536115646329</v>
      </c>
      <c r="AGY4">
        <v>0.83033175468444786</v>
      </c>
      <c r="AGZ4">
        <v>0.8199052095413204</v>
      </c>
      <c r="AHA4">
        <v>0.8189573407173153</v>
      </c>
      <c r="AHB4">
        <v>0.82843600511550852</v>
      </c>
      <c r="AHC4">
        <v>0.83601894378662078</v>
      </c>
      <c r="AHD4">
        <v>0.82464452981948821</v>
      </c>
      <c r="AHE4">
        <v>0.82464452981948821</v>
      </c>
      <c r="AHF4">
        <v>0.82464452981948821</v>
      </c>
      <c r="AHG4">
        <v>0.82938386201858483</v>
      </c>
      <c r="AHH4">
        <v>0.8208530664443966</v>
      </c>
      <c r="AHI4">
        <v>0.8218009352684017</v>
      </c>
      <c r="AHJ4">
        <v>0.8436018705368038</v>
      </c>
      <c r="AHK4">
        <v>0.8208530664443966</v>
      </c>
      <c r="AHL4">
        <v>0.83886255025863599</v>
      </c>
      <c r="AHM4">
        <v>0.8417061567306513</v>
      </c>
      <c r="AHN4">
        <v>0.84265402555465663</v>
      </c>
      <c r="AHO4">
        <v>0.83886255025863599</v>
      </c>
      <c r="AHP4">
        <v>0.83886255025863599</v>
      </c>
      <c r="AHQ4">
        <v>0.83886255025863599</v>
      </c>
      <c r="AHR4">
        <v>0.83507107496261557</v>
      </c>
      <c r="AHS4">
        <v>0.84928908348083465</v>
      </c>
      <c r="AHT4">
        <v>0.84928908348083465</v>
      </c>
      <c r="AHU4">
        <v>0.84928908348083465</v>
      </c>
      <c r="AHV4">
        <v>0.8436018824577326</v>
      </c>
      <c r="AHW4">
        <v>0.84265401363372772</v>
      </c>
      <c r="AHX4">
        <v>0.84549762010574303</v>
      </c>
      <c r="AHY4">
        <v>0.83127961158752406</v>
      </c>
      <c r="AHZ4">
        <v>0.83127961158752406</v>
      </c>
      <c r="AIA4">
        <v>0.83601894378662056</v>
      </c>
      <c r="AIB4">
        <v>0.83601894378662056</v>
      </c>
      <c r="AIC4">
        <v>0.84170614480972239</v>
      </c>
      <c r="AID4">
        <v>0.84170614480972239</v>
      </c>
      <c r="AIE4">
        <v>0.8436018824577326</v>
      </c>
      <c r="AIF4">
        <v>0.83412320613861013</v>
      </c>
      <c r="AIG4">
        <v>0.81800947189330997</v>
      </c>
      <c r="AIH4">
        <v>0.83033175468444786</v>
      </c>
      <c r="AII4">
        <v>0.81800948381423932</v>
      </c>
      <c r="AIJ4">
        <v>0.8322275042533871</v>
      </c>
      <c r="AIK4">
        <v>0.8322275042533871</v>
      </c>
      <c r="AIL4">
        <v>0.83317536115646329</v>
      </c>
      <c r="AIM4">
        <v>0.83981043100357022</v>
      </c>
      <c r="AIN4">
        <v>0.82938388586044276</v>
      </c>
      <c r="AIO4">
        <v>0.81990522146224942</v>
      </c>
      <c r="AIP4">
        <v>0.80853080749511685</v>
      </c>
      <c r="AIQ4">
        <v>0.80284360647201503</v>
      </c>
      <c r="AIR4">
        <v>0.81611374616622889</v>
      </c>
      <c r="AIS4">
        <v>0.82559242248535136</v>
      </c>
      <c r="AIT4">
        <v>0.82559242248535136</v>
      </c>
      <c r="AIU4">
        <v>0.80473934412002524</v>
      </c>
      <c r="AIV4">
        <v>0.81421802043914759</v>
      </c>
      <c r="AIW4">
        <v>0.81990522146224942</v>
      </c>
      <c r="AIX4">
        <v>0.82559242248535125</v>
      </c>
      <c r="AIY4">
        <v>0.82559242248535125</v>
      </c>
      <c r="AIZ4">
        <v>0.82654027938842733</v>
      </c>
      <c r="AJA4">
        <v>0.84360189437866162</v>
      </c>
      <c r="AJB4">
        <v>0.81516587734222379</v>
      </c>
      <c r="AJC4">
        <v>0.79905213117599438</v>
      </c>
      <c r="AJD4">
        <v>0.83127961158752406</v>
      </c>
      <c r="AJE4">
        <v>0.83317534923553449</v>
      </c>
      <c r="AJF4">
        <v>0.82180093526840159</v>
      </c>
      <c r="AJG4">
        <v>0.82559241056442223</v>
      </c>
      <c r="AJH4">
        <v>0.81895734071731519</v>
      </c>
      <c r="AJI4">
        <v>0.83601895570754969</v>
      </c>
      <c r="AJJ4">
        <v>0.84549763202667183</v>
      </c>
      <c r="AJK4">
        <v>0.82369668483734082</v>
      </c>
      <c r="AJL4">
        <v>0.82369668483734082</v>
      </c>
      <c r="AJM4">
        <v>0.84549763202667183</v>
      </c>
      <c r="AJN4">
        <v>0.83791469335555979</v>
      </c>
      <c r="AJO4">
        <v>0.82654029130935613</v>
      </c>
      <c r="AJP4">
        <v>0.8246445536613457</v>
      </c>
      <c r="AJQ4">
        <v>0.84075829982757533</v>
      </c>
      <c r="AJR4">
        <v>0.82559242248535125</v>
      </c>
      <c r="AJS4">
        <v>0.82843601703643732</v>
      </c>
      <c r="AJT4">
        <v>0.82938388586044254</v>
      </c>
      <c r="AJU4">
        <v>0.83412321805953948</v>
      </c>
      <c r="AJV4">
        <v>0.83696681261062555</v>
      </c>
      <c r="AJW4">
        <v>0.8417061567306513</v>
      </c>
      <c r="AJX4">
        <v>0.83127961158752384</v>
      </c>
      <c r="AJY4">
        <v>0.8236966729164118</v>
      </c>
      <c r="AJZ4">
        <v>0.8255923986434931</v>
      </c>
      <c r="AKA4">
        <v>0.81327012777328433</v>
      </c>
      <c r="AKB4">
        <v>0.82085306644439648</v>
      </c>
      <c r="AKC4">
        <v>0.83033174276351895</v>
      </c>
      <c r="AKD4">
        <v>0.83222748041152916</v>
      </c>
      <c r="AKE4">
        <v>0.79620852470397896</v>
      </c>
      <c r="AKF4">
        <v>0.81042654514312695</v>
      </c>
      <c r="AKG4">
        <v>0.81327012777328433</v>
      </c>
      <c r="AKH4">
        <v>0.83507107496261546</v>
      </c>
      <c r="AKI4">
        <v>0.84075827598571728</v>
      </c>
      <c r="AKJ4">
        <v>0.85213267803192083</v>
      </c>
      <c r="AKK4">
        <v>0.846445477008819</v>
      </c>
      <c r="AKL4">
        <v>0.84928908348083443</v>
      </c>
      <c r="AKM4">
        <v>0.84928908348083443</v>
      </c>
      <c r="AKN4">
        <v>0.84928908348083443</v>
      </c>
      <c r="AKO4">
        <v>0.85592416524887049</v>
      </c>
      <c r="AKP4">
        <v>0.84265402555465663</v>
      </c>
      <c r="AKQ4">
        <v>0.84075828790664642</v>
      </c>
      <c r="AKR4">
        <v>0.84075828790664642</v>
      </c>
      <c r="AKS4">
        <v>0.83791468143463099</v>
      </c>
      <c r="AKT4">
        <v>0.84170614480972239</v>
      </c>
      <c r="AKU4">
        <v>0.8246445417404169</v>
      </c>
      <c r="AKV4">
        <v>0.82559241056442223</v>
      </c>
      <c r="AKW4">
        <v>0.82464454174041713</v>
      </c>
      <c r="AKX4">
        <v>0.85308057069778409</v>
      </c>
      <c r="AKY4">
        <v>0.81706160306930509</v>
      </c>
      <c r="AKZ4">
        <v>0.81137440204620326</v>
      </c>
      <c r="ALA4">
        <v>0.84928909540176356</v>
      </c>
      <c r="ALB4">
        <v>0.84928909540176356</v>
      </c>
      <c r="ALC4">
        <v>0.84928909540176356</v>
      </c>
      <c r="ALD4">
        <v>0.84928909540176356</v>
      </c>
      <c r="ALE4">
        <v>0.84265402555465663</v>
      </c>
      <c r="ALF4">
        <v>0.84170615673065152</v>
      </c>
      <c r="ALG4">
        <v>0.83791468143463099</v>
      </c>
      <c r="ALH4">
        <v>0.83886253833770696</v>
      </c>
      <c r="ALI4">
        <v>0.84549762010574303</v>
      </c>
      <c r="ALJ4">
        <v>0.84454976320266684</v>
      </c>
      <c r="ALK4">
        <v>0.84360189437866173</v>
      </c>
      <c r="ALL4">
        <v>0.84644548892974814</v>
      </c>
      <c r="ALM4">
        <v>0.82843601703643766</v>
      </c>
      <c r="ALN4">
        <v>0.82843601703643766</v>
      </c>
    </row>
    <row r="5" spans="1:2001" x14ac:dyDescent="0.2">
      <c r="A5" t="s">
        <v>2</v>
      </c>
      <c r="B5">
        <v>0.47582937600000008</v>
      </c>
      <c r="C5">
        <v>0.48815165999999993</v>
      </c>
      <c r="D5">
        <v>0.53459715600000002</v>
      </c>
      <c r="E5">
        <v>0.53459715400000007</v>
      </c>
      <c r="F5">
        <v>0.49478671799999996</v>
      </c>
      <c r="G5">
        <v>0.53933648200000006</v>
      </c>
      <c r="H5">
        <v>0.50142180199999997</v>
      </c>
      <c r="I5">
        <v>0.66255923400000005</v>
      </c>
      <c r="J5">
        <v>0.61327014000000002</v>
      </c>
      <c r="K5">
        <v>0.66066351400000001</v>
      </c>
      <c r="L5">
        <v>0.66255923399999994</v>
      </c>
      <c r="M5">
        <v>0.60663504800000001</v>
      </c>
      <c r="N5">
        <v>0.66255923399999994</v>
      </c>
      <c r="O5">
        <v>0.66066349999999996</v>
      </c>
      <c r="P5">
        <v>0.66255923399999994</v>
      </c>
      <c r="Q5">
        <v>0.62654027999999995</v>
      </c>
      <c r="R5">
        <v>0.64928909400000001</v>
      </c>
      <c r="S5">
        <v>0.66255923399999994</v>
      </c>
      <c r="T5">
        <v>0.66255923399999994</v>
      </c>
      <c r="U5">
        <v>0.66161136600000003</v>
      </c>
      <c r="V5">
        <v>0.66255923399999994</v>
      </c>
      <c r="W5">
        <v>0.66255923399999994</v>
      </c>
      <c r="X5">
        <v>0.66255923399999994</v>
      </c>
      <c r="Y5">
        <v>0.66255923399999994</v>
      </c>
      <c r="Z5">
        <v>0.66161135999999998</v>
      </c>
      <c r="AA5">
        <v>0.66635069599999996</v>
      </c>
      <c r="AB5">
        <v>0.66255923399999994</v>
      </c>
      <c r="AC5">
        <v>0.66161135999999998</v>
      </c>
      <c r="AD5">
        <v>0.66255923399999994</v>
      </c>
      <c r="AE5">
        <v>0.65592416400000009</v>
      </c>
      <c r="AF5">
        <v>0.63033174800000003</v>
      </c>
      <c r="AG5">
        <v>0.64928909200000007</v>
      </c>
      <c r="AH5">
        <v>0.61895732800000003</v>
      </c>
      <c r="AI5">
        <v>0.58862557000000004</v>
      </c>
      <c r="AJ5">
        <v>0.61042653799999991</v>
      </c>
      <c r="AK5">
        <v>0.53838861999999987</v>
      </c>
      <c r="AL5">
        <v>0.56492891000000012</v>
      </c>
      <c r="AM5">
        <v>0.58199050399999996</v>
      </c>
      <c r="AN5">
        <v>0.61990520799999993</v>
      </c>
      <c r="AO5">
        <v>0.60947867</v>
      </c>
      <c r="AP5">
        <v>0.58862557000000004</v>
      </c>
      <c r="AQ5">
        <v>0.65876775399999998</v>
      </c>
      <c r="AR5">
        <v>0.58199052200000012</v>
      </c>
      <c r="AS5">
        <v>0.58672985</v>
      </c>
      <c r="AT5">
        <v>0.645497612</v>
      </c>
      <c r="AU5">
        <v>0.65687202599999994</v>
      </c>
      <c r="AV5">
        <v>0.6635071079999999</v>
      </c>
      <c r="AW5">
        <v>0.66445497199999992</v>
      </c>
      <c r="AX5">
        <v>0.58957345400000005</v>
      </c>
      <c r="AY5">
        <v>0.66255923399999994</v>
      </c>
      <c r="AZ5">
        <v>0.61137441399999992</v>
      </c>
      <c r="BA5">
        <v>0.66066351400000001</v>
      </c>
      <c r="BB5">
        <v>0.60000000399999998</v>
      </c>
      <c r="BC5">
        <v>0.5450237</v>
      </c>
      <c r="BD5">
        <v>0.60663507999999999</v>
      </c>
      <c r="BE5">
        <v>0.65781990199999996</v>
      </c>
      <c r="BF5">
        <v>0.62180096600000001</v>
      </c>
      <c r="BG5">
        <v>0.59052132800000001</v>
      </c>
      <c r="BH5">
        <v>0.63317535199999997</v>
      </c>
      <c r="BI5">
        <v>0.59431280199999992</v>
      </c>
      <c r="BJ5">
        <v>0.61421800999999998</v>
      </c>
      <c r="BK5">
        <v>0.59905213400000001</v>
      </c>
      <c r="BL5">
        <v>0.59905212399999996</v>
      </c>
      <c r="BM5">
        <v>0.66445497399999998</v>
      </c>
      <c r="BN5">
        <v>0.59810427399999999</v>
      </c>
      <c r="BO5">
        <v>0.66540284399999994</v>
      </c>
      <c r="BP5">
        <v>0.60189573399999996</v>
      </c>
      <c r="BQ5">
        <v>0.59999999400000004</v>
      </c>
      <c r="BR5">
        <v>0.66540284599999988</v>
      </c>
      <c r="BS5">
        <v>0.63696682599999999</v>
      </c>
      <c r="BT5">
        <v>0.60284360199999998</v>
      </c>
      <c r="BU5">
        <v>0.66161137399999992</v>
      </c>
      <c r="BV5">
        <v>0.66255923399999994</v>
      </c>
      <c r="BW5">
        <v>0.66255923399999994</v>
      </c>
      <c r="BX5">
        <v>0.66255923399999994</v>
      </c>
      <c r="BY5">
        <v>0.6483412420000001</v>
      </c>
      <c r="BZ5">
        <v>0.567772516</v>
      </c>
      <c r="CA5">
        <v>0.66255923399999994</v>
      </c>
      <c r="CB5">
        <v>0.60284359400000009</v>
      </c>
      <c r="CC5">
        <v>0.67867300200000003</v>
      </c>
      <c r="CD5">
        <v>0.66066349400000002</v>
      </c>
      <c r="CE5">
        <v>0.63886255999999997</v>
      </c>
      <c r="CF5">
        <v>0.60284360199999998</v>
      </c>
      <c r="CG5">
        <v>0.57819906200000004</v>
      </c>
      <c r="CH5">
        <v>0.60189573399999996</v>
      </c>
      <c r="CI5">
        <v>0.55924171</v>
      </c>
      <c r="CJ5">
        <v>0.60094786199999994</v>
      </c>
      <c r="CK5">
        <v>0.60758293399999996</v>
      </c>
      <c r="CL5">
        <v>0.56018956199999992</v>
      </c>
      <c r="CM5">
        <v>0.59431279199999998</v>
      </c>
      <c r="CN5">
        <v>0.589573444</v>
      </c>
      <c r="CO5">
        <v>0.59999998399999999</v>
      </c>
      <c r="CP5">
        <v>0.66066349599999996</v>
      </c>
      <c r="CQ5">
        <v>0.61232226199999995</v>
      </c>
      <c r="CR5">
        <v>0.66445497199999992</v>
      </c>
      <c r="CS5">
        <v>0.61232226999999995</v>
      </c>
      <c r="CT5">
        <v>0.65781988599999996</v>
      </c>
      <c r="CU5">
        <v>0.66161136199999993</v>
      </c>
      <c r="CV5">
        <v>0.65402842199999989</v>
      </c>
      <c r="CW5">
        <v>0.6464454839999999</v>
      </c>
      <c r="CX5">
        <v>0.654028414</v>
      </c>
      <c r="CY5">
        <v>0.65592415399999993</v>
      </c>
      <c r="CZ5">
        <v>0.65781988599999996</v>
      </c>
      <c r="DA5">
        <v>0.66066349400000002</v>
      </c>
      <c r="DB5">
        <v>0.66161136600000003</v>
      </c>
      <c r="DC5">
        <v>0.66161136199999993</v>
      </c>
      <c r="DD5">
        <v>0.65687201399999995</v>
      </c>
      <c r="DE5">
        <v>0.65497629400000001</v>
      </c>
      <c r="DF5">
        <v>0.66161136199999993</v>
      </c>
      <c r="DG5">
        <v>0.65876775399999998</v>
      </c>
      <c r="DH5">
        <v>0.654028414</v>
      </c>
      <c r="DI5">
        <v>0.65781990200000007</v>
      </c>
      <c r="DJ5">
        <v>0.64170613399999998</v>
      </c>
      <c r="DK5">
        <v>0.66635069400000002</v>
      </c>
      <c r="DL5">
        <v>0.659715622</v>
      </c>
      <c r="DM5">
        <v>0.659715622</v>
      </c>
      <c r="DN5">
        <v>0.65876777399999997</v>
      </c>
      <c r="DO5">
        <v>0.65971564199999999</v>
      </c>
      <c r="DP5">
        <v>0.65592416600000003</v>
      </c>
      <c r="DQ5">
        <v>0.65592416600000003</v>
      </c>
      <c r="DR5">
        <v>0.65592416200000003</v>
      </c>
      <c r="DS5">
        <v>0.645497616</v>
      </c>
      <c r="DT5">
        <v>0.65402843399999999</v>
      </c>
      <c r="DU5">
        <v>0.64739335399999998</v>
      </c>
      <c r="DV5">
        <v>0.63601893800000009</v>
      </c>
      <c r="DW5">
        <v>0.65876777399999997</v>
      </c>
      <c r="DX5">
        <v>0.65497629400000001</v>
      </c>
      <c r="DY5">
        <v>0.65876777399999997</v>
      </c>
      <c r="DZ5">
        <v>0.65876777399999997</v>
      </c>
      <c r="EA5">
        <v>0.65592416399999998</v>
      </c>
      <c r="EB5">
        <v>0.65876777399999997</v>
      </c>
      <c r="EC5">
        <v>0.66255923399999994</v>
      </c>
      <c r="ED5">
        <v>0.66255923399999994</v>
      </c>
      <c r="EE5">
        <v>0.66255923399999994</v>
      </c>
      <c r="EF5">
        <v>0.66066351400000001</v>
      </c>
      <c r="EG5">
        <v>0.66161136600000003</v>
      </c>
      <c r="EH5">
        <v>0.66729857999999997</v>
      </c>
      <c r="EI5">
        <v>0.65781990000000001</v>
      </c>
      <c r="EJ5">
        <v>0.659715634</v>
      </c>
      <c r="EK5">
        <v>0.65402842799999994</v>
      </c>
      <c r="EL5">
        <v>0.654028426</v>
      </c>
      <c r="EM5">
        <v>0.66445497400000009</v>
      </c>
      <c r="EN5">
        <v>0.64454976600000002</v>
      </c>
      <c r="EO5">
        <v>0.60568720799999998</v>
      </c>
      <c r="EP5">
        <v>0.59052132200000007</v>
      </c>
      <c r="EQ5">
        <v>0.649289114</v>
      </c>
      <c r="ER5">
        <v>0.62274881000000004</v>
      </c>
      <c r="ES5">
        <v>0.59526065399999994</v>
      </c>
      <c r="ET5">
        <v>0.56398103399999999</v>
      </c>
      <c r="EU5">
        <v>0.54218009199999995</v>
      </c>
      <c r="EV5">
        <v>0.57156397400000003</v>
      </c>
      <c r="EW5">
        <v>0.58199052400000006</v>
      </c>
      <c r="EX5">
        <v>0.58293837400000004</v>
      </c>
      <c r="EY5">
        <v>0.57535543800000011</v>
      </c>
      <c r="EZ5">
        <v>0.61895732999999997</v>
      </c>
      <c r="FA5">
        <v>0.65687203400000005</v>
      </c>
      <c r="FB5">
        <v>0.66066351400000001</v>
      </c>
      <c r="FC5">
        <v>0.66255923799999994</v>
      </c>
      <c r="FD5">
        <v>0.6578199039999999</v>
      </c>
      <c r="FE5">
        <v>0.65118483800000004</v>
      </c>
      <c r="FF5">
        <v>0.60094787400000005</v>
      </c>
      <c r="FG5">
        <v>0.59999999400000004</v>
      </c>
      <c r="FH5">
        <v>0.54028437399999996</v>
      </c>
      <c r="FI5">
        <v>0.61516587200000006</v>
      </c>
      <c r="FJ5">
        <v>0.66729858600000003</v>
      </c>
      <c r="FK5">
        <v>0.66255925400000004</v>
      </c>
      <c r="FL5">
        <v>0.66161137999999997</v>
      </c>
      <c r="FM5">
        <v>0.63317535399999991</v>
      </c>
      <c r="FN5">
        <v>0.62559241799999998</v>
      </c>
      <c r="FO5">
        <v>0.62180094800000008</v>
      </c>
      <c r="FP5">
        <v>0.58578197799999998</v>
      </c>
      <c r="FQ5">
        <v>0.5876777259999999</v>
      </c>
      <c r="FR5">
        <v>0.59241704400000006</v>
      </c>
      <c r="FS5">
        <v>0.60853079600000004</v>
      </c>
      <c r="FT5">
        <v>0.60094786200000005</v>
      </c>
      <c r="FU5">
        <v>0.59810425400000011</v>
      </c>
      <c r="FV5">
        <v>0.57251183399999994</v>
      </c>
      <c r="FW5">
        <v>0.54502369399999995</v>
      </c>
      <c r="FX5">
        <v>0.61516586799999995</v>
      </c>
      <c r="FY5">
        <v>0.63033174400000003</v>
      </c>
      <c r="FZ5">
        <v>0.65687203599999999</v>
      </c>
      <c r="GA5">
        <v>0.66350710600000007</v>
      </c>
      <c r="GB5">
        <v>0.62938387200000001</v>
      </c>
      <c r="GC5">
        <v>0.62369667200000001</v>
      </c>
      <c r="GD5">
        <v>0.62464454400000002</v>
      </c>
      <c r="GE5">
        <v>0.66161136600000003</v>
      </c>
      <c r="GF5">
        <v>0.65781991999999989</v>
      </c>
      <c r="GG5">
        <v>0.56682463800000005</v>
      </c>
      <c r="GH5">
        <v>0.54976303600000009</v>
      </c>
      <c r="GI5">
        <v>0.67109004399999994</v>
      </c>
      <c r="GJ5">
        <v>0.67109004399999994</v>
      </c>
      <c r="GK5">
        <v>0.62559242400000004</v>
      </c>
      <c r="GL5">
        <v>0.68909951200000008</v>
      </c>
      <c r="GM5">
        <v>0.63127962000000004</v>
      </c>
      <c r="GN5">
        <v>0.61232228200000005</v>
      </c>
      <c r="GO5">
        <v>0.5990521379999999</v>
      </c>
      <c r="GP5">
        <v>0.59431277999999998</v>
      </c>
      <c r="GQ5">
        <v>0.50805686000000005</v>
      </c>
      <c r="GR5">
        <v>0.56492889800000001</v>
      </c>
      <c r="GS5">
        <v>0.52796208</v>
      </c>
      <c r="GT5">
        <v>0.54123222000000004</v>
      </c>
      <c r="GU5">
        <v>0.54218008200000001</v>
      </c>
      <c r="GV5">
        <v>0.52511847600000006</v>
      </c>
      <c r="GW5">
        <v>0.55734596599999997</v>
      </c>
      <c r="GX5">
        <v>0.59336492400000007</v>
      </c>
      <c r="GY5">
        <v>0.56398102400000005</v>
      </c>
      <c r="GZ5">
        <v>0.58578198400000003</v>
      </c>
      <c r="HA5">
        <v>0.58388624400000011</v>
      </c>
      <c r="HB5">
        <v>0.59052131600000002</v>
      </c>
      <c r="HC5">
        <v>0.60189573399999996</v>
      </c>
      <c r="HD5">
        <v>0.60568720200000004</v>
      </c>
      <c r="HE5">
        <v>0.58293838200000003</v>
      </c>
      <c r="HF5">
        <v>0.63222748000000006</v>
      </c>
      <c r="HG5">
        <v>0.53459715600000002</v>
      </c>
      <c r="HH5">
        <v>0.56872038800000002</v>
      </c>
      <c r="HI5">
        <v>0.60379147599999994</v>
      </c>
      <c r="HJ5">
        <v>0.63601898000000001</v>
      </c>
      <c r="HK5">
        <v>0.66255924399999999</v>
      </c>
      <c r="HL5">
        <v>0.63981043000000004</v>
      </c>
      <c r="HM5">
        <v>0.68246446199999999</v>
      </c>
      <c r="HN5">
        <v>0.66445497399999998</v>
      </c>
      <c r="HO5">
        <v>0.66635069400000002</v>
      </c>
      <c r="HP5">
        <v>0.62464453799999997</v>
      </c>
      <c r="HQ5">
        <v>0.66729857999999997</v>
      </c>
      <c r="HR5">
        <v>0.69004739999999998</v>
      </c>
      <c r="HS5">
        <v>0.66350712000000001</v>
      </c>
      <c r="HT5">
        <v>0.7014218000000001</v>
      </c>
      <c r="HU5">
        <v>0.66161137999999997</v>
      </c>
      <c r="HV5">
        <v>0.67109006199999999</v>
      </c>
      <c r="HW5">
        <v>0.65971564599999999</v>
      </c>
      <c r="HX5">
        <v>0.66919432199999995</v>
      </c>
      <c r="HY5">
        <v>0.66066351199999995</v>
      </c>
      <c r="HZ5">
        <v>0.66255921600000001</v>
      </c>
      <c r="IA5">
        <v>0.66350710400000001</v>
      </c>
      <c r="IB5">
        <v>0.62938389000000006</v>
      </c>
      <c r="IC5">
        <v>0.68056870400000002</v>
      </c>
      <c r="ID5">
        <v>0.64075827200000002</v>
      </c>
      <c r="IE5">
        <v>0.668246432</v>
      </c>
      <c r="IF5">
        <v>0.68625594000000001</v>
      </c>
      <c r="IG5">
        <v>0.66350712000000001</v>
      </c>
      <c r="IH5">
        <v>0.68151657600000004</v>
      </c>
      <c r="II5">
        <v>0.63033174199999997</v>
      </c>
      <c r="IJ5">
        <v>0.68625593800000007</v>
      </c>
      <c r="IK5">
        <v>0.67014217799999998</v>
      </c>
      <c r="IL5">
        <v>0.63791468799999995</v>
      </c>
      <c r="IM5">
        <v>0.65687202999999994</v>
      </c>
      <c r="IN5">
        <v>0.59810425400000011</v>
      </c>
      <c r="IO5">
        <v>0.61895732800000003</v>
      </c>
      <c r="IP5">
        <v>0.60568721800000014</v>
      </c>
      <c r="IQ5">
        <v>0.66161137800000003</v>
      </c>
      <c r="IR5">
        <v>0.64928910399999995</v>
      </c>
      <c r="IS5">
        <v>0.62369667400000006</v>
      </c>
      <c r="IT5">
        <v>0.68436019599999998</v>
      </c>
      <c r="IU5">
        <v>0.61706160600000004</v>
      </c>
      <c r="IV5">
        <v>0.60284360000000003</v>
      </c>
      <c r="IW5">
        <v>0.64928910000000006</v>
      </c>
      <c r="IX5">
        <v>0.67962083999999989</v>
      </c>
      <c r="IY5">
        <v>0.67677724000000006</v>
      </c>
      <c r="IZ5">
        <v>0.68056872000000002</v>
      </c>
      <c r="JA5">
        <v>0.65971564000000005</v>
      </c>
      <c r="JB5">
        <v>0.66540284000000005</v>
      </c>
      <c r="JC5">
        <v>0.68056871799999996</v>
      </c>
      <c r="JD5">
        <v>0.66540284599999999</v>
      </c>
      <c r="JE5">
        <v>0.68341233400000001</v>
      </c>
      <c r="JF5">
        <v>0.5838862600000001</v>
      </c>
      <c r="JG5">
        <v>0.68056872199999996</v>
      </c>
      <c r="JH5">
        <v>0.67393367000000004</v>
      </c>
      <c r="JI5">
        <v>0.68341232799999996</v>
      </c>
      <c r="JJ5">
        <v>0.64928910200000001</v>
      </c>
      <c r="JK5">
        <v>0.66350712200000006</v>
      </c>
      <c r="JL5">
        <v>0.63601896199999997</v>
      </c>
      <c r="JM5">
        <v>0.65781990599999995</v>
      </c>
      <c r="JN5">
        <v>0.61895734599999996</v>
      </c>
      <c r="JO5">
        <v>0.609478674</v>
      </c>
      <c r="JP5">
        <v>0.67677726400000005</v>
      </c>
      <c r="JQ5">
        <v>0.63033175399999997</v>
      </c>
      <c r="JR5">
        <v>0.70236966999999995</v>
      </c>
      <c r="JS5">
        <v>0.62843601999999998</v>
      </c>
      <c r="JT5">
        <v>0.61421799600000004</v>
      </c>
      <c r="JU5">
        <v>0.68341231599999996</v>
      </c>
      <c r="JV5">
        <v>0.690995252</v>
      </c>
      <c r="JW5">
        <v>0.62464454999999997</v>
      </c>
      <c r="JX5">
        <v>0.69478675000000001</v>
      </c>
      <c r="JY5">
        <v>0.66540284399999994</v>
      </c>
      <c r="JZ5">
        <v>0.66350710599999996</v>
      </c>
      <c r="KA5">
        <v>0.67109005399999999</v>
      </c>
      <c r="KB5">
        <v>0.69004739599999998</v>
      </c>
      <c r="KC5">
        <v>0.61327014199999996</v>
      </c>
      <c r="KD5">
        <v>0.68720379199999992</v>
      </c>
      <c r="KE5">
        <v>0.63601897000000007</v>
      </c>
      <c r="KF5">
        <v>0.70426541399999998</v>
      </c>
      <c r="KG5">
        <v>0.67582939399999997</v>
      </c>
      <c r="KH5">
        <v>0.67582937799999998</v>
      </c>
      <c r="KI5">
        <v>0.62274881999999998</v>
      </c>
      <c r="KJ5">
        <v>0.63127963399999998</v>
      </c>
      <c r="KK5">
        <v>0.60663507399999994</v>
      </c>
      <c r="KL5">
        <v>0.60758294200000007</v>
      </c>
      <c r="KM5">
        <v>0.61895736000000001</v>
      </c>
      <c r="KN5">
        <v>0.68151657199999993</v>
      </c>
      <c r="KO5">
        <v>0.56492889999999996</v>
      </c>
      <c r="KP5">
        <v>0.60663507200000011</v>
      </c>
      <c r="KQ5">
        <v>0.59431279400000003</v>
      </c>
      <c r="KR5">
        <v>0.609478662</v>
      </c>
      <c r="KS5">
        <v>0.67962084199999995</v>
      </c>
      <c r="KT5">
        <v>0.67582937399999998</v>
      </c>
      <c r="KU5">
        <v>0.67393365400000005</v>
      </c>
      <c r="KV5">
        <v>0.67014217399999998</v>
      </c>
      <c r="KW5">
        <v>0.67393363599999989</v>
      </c>
      <c r="KX5">
        <v>0.66350710599999996</v>
      </c>
      <c r="KY5">
        <v>0.66919430599999996</v>
      </c>
      <c r="KZ5">
        <v>0.66161136199999993</v>
      </c>
      <c r="LA5">
        <v>0.67298576399999999</v>
      </c>
      <c r="LB5">
        <v>0.67488150400000002</v>
      </c>
      <c r="LC5">
        <v>0.67393362599999995</v>
      </c>
      <c r="LD5">
        <v>0.67014217599999992</v>
      </c>
      <c r="LE5">
        <v>0.66540284000000005</v>
      </c>
      <c r="LF5">
        <v>0.66350710000000002</v>
      </c>
      <c r="LG5">
        <v>0.66635069399999991</v>
      </c>
      <c r="LH5">
        <v>0.66824643000000006</v>
      </c>
      <c r="LI5">
        <v>0.66445497199999992</v>
      </c>
      <c r="LJ5">
        <v>0.66445495599999993</v>
      </c>
      <c r="LK5">
        <v>0.67298576399999999</v>
      </c>
      <c r="LL5">
        <v>0.67203789400000002</v>
      </c>
      <c r="LM5">
        <v>0.66350708599999997</v>
      </c>
      <c r="LN5">
        <v>0.66824643400000006</v>
      </c>
      <c r="LO5">
        <v>0.66919430800000002</v>
      </c>
      <c r="LP5">
        <v>0.66445499399999997</v>
      </c>
      <c r="LQ5">
        <v>0.66445497400000009</v>
      </c>
      <c r="LR5">
        <v>0.659715626</v>
      </c>
      <c r="LS5">
        <v>0.65781990400000001</v>
      </c>
      <c r="LT5">
        <v>0.66729857400000003</v>
      </c>
      <c r="LU5">
        <v>0.66255923399999994</v>
      </c>
      <c r="LV5">
        <v>0.66635071400000001</v>
      </c>
      <c r="LW5">
        <v>0.66066351400000001</v>
      </c>
      <c r="LX5">
        <v>0.676777242</v>
      </c>
      <c r="LY5">
        <v>0.67298576799999998</v>
      </c>
      <c r="LZ5">
        <v>0.65592416600000003</v>
      </c>
      <c r="MA5">
        <v>0.66919430199999996</v>
      </c>
      <c r="MB5">
        <v>0.66445497400000009</v>
      </c>
      <c r="MC5">
        <v>0.68909951400000002</v>
      </c>
      <c r="MD5">
        <v>0.66350708800000002</v>
      </c>
      <c r="ME5">
        <v>0.65781990400000001</v>
      </c>
      <c r="MF5">
        <v>0.65971564599999999</v>
      </c>
      <c r="MG5">
        <v>0.66066349800000002</v>
      </c>
      <c r="MH5">
        <v>0.66161136600000003</v>
      </c>
      <c r="MI5">
        <v>0.66350708999999997</v>
      </c>
      <c r="MJ5">
        <v>0.66635071200000007</v>
      </c>
      <c r="MK5">
        <v>0.67677724200000011</v>
      </c>
      <c r="ML5">
        <v>0.66729857999999997</v>
      </c>
      <c r="MM5">
        <v>0.67109006000000004</v>
      </c>
      <c r="MN5">
        <v>0.66350710199999996</v>
      </c>
      <c r="MO5">
        <v>0.65971564400000005</v>
      </c>
      <c r="MP5">
        <v>0.66824643799999994</v>
      </c>
      <c r="MQ5">
        <v>0.66255924200000005</v>
      </c>
      <c r="MR5">
        <v>0.63886256799999996</v>
      </c>
      <c r="MS5">
        <v>0.62274880999999993</v>
      </c>
      <c r="MT5">
        <v>0.66445497599999992</v>
      </c>
      <c r="MU5">
        <v>0.65971564000000005</v>
      </c>
      <c r="MV5">
        <v>0.63317535400000013</v>
      </c>
      <c r="MW5">
        <v>0.59431278199999993</v>
      </c>
      <c r="MX5">
        <v>0.57345972000000001</v>
      </c>
      <c r="MY5">
        <v>0.59431279400000003</v>
      </c>
      <c r="MZ5">
        <v>0.59336491400000002</v>
      </c>
      <c r="NA5">
        <v>0.59810427399999999</v>
      </c>
      <c r="NB5">
        <v>0.59905212800000007</v>
      </c>
      <c r="NC5">
        <v>0.64075828199999996</v>
      </c>
      <c r="ND5">
        <v>0.66350709400000007</v>
      </c>
      <c r="NE5">
        <v>0.66066351400000001</v>
      </c>
      <c r="NF5">
        <v>0.68625593400000007</v>
      </c>
      <c r="NG5">
        <v>0.69004739999999998</v>
      </c>
      <c r="NH5">
        <v>0.66919430599999996</v>
      </c>
      <c r="NI5">
        <v>0.629383892</v>
      </c>
      <c r="NJ5">
        <v>0.64170616199999997</v>
      </c>
      <c r="NK5">
        <v>0.58578199600000003</v>
      </c>
      <c r="NL5">
        <v>0.67298579400000003</v>
      </c>
      <c r="NM5">
        <v>0.68909954799999995</v>
      </c>
      <c r="NN5">
        <v>0.6834123259999999</v>
      </c>
      <c r="NO5">
        <v>0.67867299199999997</v>
      </c>
      <c r="NP5">
        <v>0.66919432000000001</v>
      </c>
      <c r="NQ5">
        <v>0.6407582919999999</v>
      </c>
      <c r="NR5">
        <v>0.66729857999999997</v>
      </c>
      <c r="NS5">
        <v>0.63222748600000001</v>
      </c>
      <c r="NT5">
        <v>0.61327015800000007</v>
      </c>
      <c r="NU5">
        <v>0.61042654399999996</v>
      </c>
      <c r="NV5">
        <v>0.63127961599999993</v>
      </c>
      <c r="NW5">
        <v>0.60758292999999997</v>
      </c>
      <c r="NX5">
        <v>0.61516586399999995</v>
      </c>
      <c r="NY5">
        <v>0.58862558399999998</v>
      </c>
      <c r="NZ5">
        <v>0.58293838200000003</v>
      </c>
      <c r="OA5">
        <v>0.62748814599999991</v>
      </c>
      <c r="OB5">
        <v>0.648341214</v>
      </c>
      <c r="OC5">
        <v>0.67393363800000006</v>
      </c>
      <c r="OD5">
        <v>0.67298577199999998</v>
      </c>
      <c r="OE5">
        <v>0.66161138799999986</v>
      </c>
      <c r="OF5">
        <v>0.65213270199999995</v>
      </c>
      <c r="OG5">
        <v>0.65023696399999997</v>
      </c>
      <c r="OH5">
        <v>0.67677726400000005</v>
      </c>
      <c r="OI5">
        <v>0.67203791200000007</v>
      </c>
      <c r="OJ5">
        <v>0.60094787800000005</v>
      </c>
      <c r="OK5">
        <v>0.57440756999999998</v>
      </c>
      <c r="OL5">
        <v>0.69383888000000005</v>
      </c>
      <c r="OM5">
        <v>0.70047392199999992</v>
      </c>
      <c r="ON5">
        <v>0.65118482799999988</v>
      </c>
      <c r="OO5">
        <v>0.71563979</v>
      </c>
      <c r="OP5">
        <v>0.646445508</v>
      </c>
      <c r="OQ5">
        <v>0.64549763399999993</v>
      </c>
      <c r="OR5">
        <v>0.63791467999999996</v>
      </c>
      <c r="OS5">
        <v>0.61611375600000007</v>
      </c>
      <c r="OT5">
        <v>0.55355449000000001</v>
      </c>
      <c r="OU5">
        <v>0.59905212600000002</v>
      </c>
      <c r="OV5">
        <v>0.56398104000000004</v>
      </c>
      <c r="OW5">
        <v>0.56018958000000008</v>
      </c>
      <c r="OX5">
        <v>0.57725118200000003</v>
      </c>
      <c r="OY5">
        <v>0.553554506</v>
      </c>
      <c r="OZ5">
        <v>0.57725119399999991</v>
      </c>
      <c r="PA5">
        <v>0.61516587600000006</v>
      </c>
      <c r="PB5">
        <v>0.58104266199999999</v>
      </c>
      <c r="PC5">
        <v>0.60663505799999995</v>
      </c>
      <c r="PD5">
        <v>0.60284360000000003</v>
      </c>
      <c r="PE5">
        <v>0.60568721799999992</v>
      </c>
      <c r="PF5">
        <v>0.61232228399999999</v>
      </c>
      <c r="PG5">
        <v>0.63507109399999995</v>
      </c>
      <c r="PH5">
        <v>0.61232227199999989</v>
      </c>
      <c r="PI5">
        <v>0.65402843600000005</v>
      </c>
      <c r="PJ5">
        <v>0.58483410800000013</v>
      </c>
      <c r="PK5">
        <v>0.60473934200000001</v>
      </c>
      <c r="PL5">
        <v>0.66350710999999996</v>
      </c>
      <c r="PM5">
        <v>0.66066350000000007</v>
      </c>
      <c r="PN5">
        <v>0.67772511199999996</v>
      </c>
      <c r="PO5">
        <v>0.67203791000000002</v>
      </c>
      <c r="PP5">
        <v>0.70995263200000003</v>
      </c>
      <c r="PQ5">
        <v>0.68720380000000003</v>
      </c>
      <c r="PR5">
        <v>0.68151658999999998</v>
      </c>
      <c r="PS5">
        <v>0.65781990400000001</v>
      </c>
      <c r="PT5">
        <v>0.68909953199999996</v>
      </c>
      <c r="PU5">
        <v>0.71090047999999995</v>
      </c>
      <c r="PV5">
        <v>0.67867298399999998</v>
      </c>
      <c r="PW5">
        <v>0.71753557200000007</v>
      </c>
      <c r="PX5">
        <v>0.68151659399999998</v>
      </c>
      <c r="PY5">
        <v>0.68056874000000001</v>
      </c>
      <c r="PZ5">
        <v>0.67014218800000003</v>
      </c>
      <c r="QA5">
        <v>0.679620852</v>
      </c>
      <c r="QB5">
        <v>0.67298578199999992</v>
      </c>
      <c r="QC5">
        <v>0.66445497400000009</v>
      </c>
      <c r="QD5">
        <v>0.67109006199999999</v>
      </c>
      <c r="QE5">
        <v>0.65592416999999992</v>
      </c>
      <c r="QF5">
        <v>0.69763031999999991</v>
      </c>
      <c r="QG5">
        <v>0.66919431799999995</v>
      </c>
      <c r="QH5">
        <v>0.67677725200000005</v>
      </c>
      <c r="QI5">
        <v>0.69573459799999993</v>
      </c>
      <c r="QJ5">
        <v>0.66919432000000001</v>
      </c>
      <c r="QK5">
        <v>0.70047393200000008</v>
      </c>
      <c r="QL5">
        <v>0.66066349800000002</v>
      </c>
      <c r="QM5">
        <v>0.70236968399999999</v>
      </c>
      <c r="QN5">
        <v>0.69668247799999994</v>
      </c>
      <c r="QO5">
        <v>0.67488150200000008</v>
      </c>
      <c r="QP5">
        <v>0.68530805399999994</v>
      </c>
      <c r="QQ5">
        <v>0.63317536800000007</v>
      </c>
      <c r="QR5">
        <v>0.6521326999999999</v>
      </c>
      <c r="QS5">
        <v>0.64265402400000005</v>
      </c>
      <c r="QT5">
        <v>0.68436018999999992</v>
      </c>
      <c r="QU5">
        <v>0.66919430400000002</v>
      </c>
      <c r="QV5">
        <v>0.65023696200000014</v>
      </c>
      <c r="QW5">
        <v>0.69289100000000003</v>
      </c>
      <c r="QX5">
        <v>0.64644550000000001</v>
      </c>
      <c r="QY5">
        <v>0.62369670799999999</v>
      </c>
      <c r="QZ5">
        <v>0.68341232799999996</v>
      </c>
      <c r="RA5">
        <v>0.69668245799999995</v>
      </c>
      <c r="RB5">
        <v>0.68909953000000002</v>
      </c>
      <c r="RC5">
        <v>0.70236966600000006</v>
      </c>
      <c r="RD5">
        <v>0.67203791199999996</v>
      </c>
      <c r="RE5">
        <v>0.66540283999999994</v>
      </c>
      <c r="RF5">
        <v>0.68246446000000005</v>
      </c>
      <c r="RG5">
        <v>0.67677725999999994</v>
      </c>
      <c r="RH5">
        <v>0.70236969399999993</v>
      </c>
      <c r="RI5">
        <v>0.61800949199999999</v>
      </c>
      <c r="RJ5">
        <v>0.68720381200000002</v>
      </c>
      <c r="RK5">
        <v>0.70805688</v>
      </c>
      <c r="RL5">
        <v>0.68625594400000001</v>
      </c>
      <c r="RM5">
        <v>0.67203791199999996</v>
      </c>
      <c r="RN5">
        <v>0.67772513199999995</v>
      </c>
      <c r="RO5">
        <v>0.64928909400000001</v>
      </c>
      <c r="RP5">
        <v>0.69952607599999994</v>
      </c>
      <c r="RQ5">
        <v>0.64360191599999994</v>
      </c>
      <c r="RR5">
        <v>0.62464455200000002</v>
      </c>
      <c r="RS5">
        <v>0.68815166199999989</v>
      </c>
      <c r="RT5">
        <v>0.65592417399999992</v>
      </c>
      <c r="RU5">
        <v>0.70616113999999996</v>
      </c>
      <c r="RV5">
        <v>0.64834122999999999</v>
      </c>
      <c r="RW5">
        <v>0.64265402399999993</v>
      </c>
      <c r="RX5">
        <v>0.69573462200000002</v>
      </c>
      <c r="RY5">
        <v>0.69573460999999992</v>
      </c>
      <c r="RZ5">
        <v>0.64739336999999997</v>
      </c>
      <c r="SA5">
        <v>0.70142183200000008</v>
      </c>
      <c r="SB5">
        <v>0.69004739599999998</v>
      </c>
      <c r="SC5">
        <v>0.66824645000000005</v>
      </c>
      <c r="SD5">
        <v>0.69004740200000003</v>
      </c>
      <c r="SE5">
        <v>0.693838854</v>
      </c>
      <c r="SF5">
        <v>0.64549763999999998</v>
      </c>
      <c r="SG5">
        <v>0.70236966199999995</v>
      </c>
      <c r="SH5">
        <v>0.6606635099999999</v>
      </c>
      <c r="SI5">
        <v>0.71943128199999995</v>
      </c>
      <c r="SJ5">
        <v>0.69194313399999996</v>
      </c>
      <c r="SK5">
        <v>0.68720380199999997</v>
      </c>
      <c r="SL5">
        <v>0.65971566199999998</v>
      </c>
      <c r="SM5">
        <v>0.64265403599999993</v>
      </c>
      <c r="SN5">
        <v>0.62559242200000009</v>
      </c>
      <c r="SO5">
        <v>0.61800948400000011</v>
      </c>
      <c r="SP5">
        <v>0.64170615200000003</v>
      </c>
      <c r="SQ5">
        <v>0.69857821000000009</v>
      </c>
      <c r="SR5">
        <v>0.61706161000000004</v>
      </c>
      <c r="SS5">
        <v>0.62843600399999999</v>
      </c>
      <c r="ST5">
        <v>0.60853081000000009</v>
      </c>
      <c r="SU5">
        <v>0.63127960999999999</v>
      </c>
      <c r="SV5">
        <v>0.68530804399999989</v>
      </c>
      <c r="SW5">
        <v>0.67962085400000005</v>
      </c>
      <c r="SX5">
        <v>0.67582937399999998</v>
      </c>
      <c r="SY5">
        <v>0.67488150599999996</v>
      </c>
      <c r="SZ5">
        <v>0.68341231400000002</v>
      </c>
      <c r="TA5">
        <v>0.67298576600000004</v>
      </c>
      <c r="TB5">
        <v>0.67677723999999995</v>
      </c>
      <c r="TC5">
        <v>0.66824643399999994</v>
      </c>
      <c r="TD5">
        <v>0.68815164399999995</v>
      </c>
      <c r="TE5">
        <v>0.68530804999999995</v>
      </c>
      <c r="TF5">
        <v>0.68625590599999997</v>
      </c>
      <c r="TG5">
        <v>0.67203791400000001</v>
      </c>
      <c r="TH5">
        <v>0.67203791200000007</v>
      </c>
      <c r="TI5">
        <v>0.66919430199999996</v>
      </c>
      <c r="TJ5">
        <v>0.67582937199999993</v>
      </c>
      <c r="TK5">
        <v>0.67298576199999993</v>
      </c>
      <c r="TL5">
        <v>0.67203790800000007</v>
      </c>
      <c r="TM5">
        <v>0.679620848</v>
      </c>
      <c r="TN5">
        <v>0.67962083200000001</v>
      </c>
      <c r="TO5">
        <v>0.68246443599999995</v>
      </c>
      <c r="TP5">
        <v>0.66729856600000004</v>
      </c>
      <c r="TQ5">
        <v>0.67772509800000003</v>
      </c>
      <c r="TR5">
        <v>0.67962084999999994</v>
      </c>
      <c r="TS5">
        <v>0.671090046</v>
      </c>
      <c r="TT5">
        <v>0.66824643799999994</v>
      </c>
      <c r="TU5">
        <v>0.66635071599999995</v>
      </c>
      <c r="TV5">
        <v>0.66635071800000001</v>
      </c>
      <c r="TW5">
        <v>0.671090046</v>
      </c>
      <c r="TX5">
        <v>0.66729856200000004</v>
      </c>
      <c r="TY5">
        <v>0.676777246</v>
      </c>
      <c r="TZ5">
        <v>0.66729858399999997</v>
      </c>
      <c r="UA5">
        <v>0.68815164600000001</v>
      </c>
      <c r="UB5">
        <v>0.68625592999999996</v>
      </c>
      <c r="UC5">
        <v>0.66824645399999993</v>
      </c>
      <c r="UD5">
        <v>0.68815165599999994</v>
      </c>
      <c r="UE5">
        <v>0.67203789799999991</v>
      </c>
      <c r="UF5">
        <v>0.7080568639999999</v>
      </c>
      <c r="UG5">
        <v>0.69004739400000004</v>
      </c>
      <c r="UH5">
        <v>0.67298578199999992</v>
      </c>
      <c r="UI5">
        <v>0.66729858399999997</v>
      </c>
      <c r="UJ5">
        <v>0.66824643400000006</v>
      </c>
      <c r="UK5">
        <v>0.66350710599999996</v>
      </c>
      <c r="UL5">
        <v>0.68436017599999999</v>
      </c>
      <c r="UM5">
        <v>0.67203793200000006</v>
      </c>
      <c r="UN5">
        <v>0.69763033199999991</v>
      </c>
      <c r="UO5">
        <v>0.68246446199999999</v>
      </c>
      <c r="UP5">
        <v>0.68056874000000001</v>
      </c>
      <c r="UQ5">
        <v>0.67203793200000006</v>
      </c>
      <c r="UR5">
        <v>0.67962086199999994</v>
      </c>
      <c r="US5">
        <v>0.67582938999999997</v>
      </c>
      <c r="UT5">
        <v>0.68056871600000002</v>
      </c>
      <c r="UU5">
        <v>0.66255927199999998</v>
      </c>
      <c r="UV5">
        <v>0.65402844800000004</v>
      </c>
      <c r="UW5">
        <v>0.67203789199999997</v>
      </c>
      <c r="UX5">
        <v>0.6691943119999999</v>
      </c>
      <c r="UY5">
        <v>0.66350710999999996</v>
      </c>
      <c r="UZ5">
        <v>0.63222750199999989</v>
      </c>
      <c r="VA5">
        <v>0.59336494000000006</v>
      </c>
      <c r="VB5">
        <v>0.60379147</v>
      </c>
      <c r="VC5">
        <v>0.60473933200000007</v>
      </c>
      <c r="VD5">
        <v>0.60473932400000008</v>
      </c>
      <c r="VE5">
        <v>0.62654028799999995</v>
      </c>
      <c r="VF5">
        <v>0.65971564000000005</v>
      </c>
      <c r="VG5">
        <v>0.69194311200000003</v>
      </c>
      <c r="VH5">
        <v>0.66540284199999999</v>
      </c>
      <c r="VI5">
        <v>0.69478672399999997</v>
      </c>
      <c r="VJ5">
        <v>0.69857819599999993</v>
      </c>
      <c r="VK5">
        <v>0.68151658199999998</v>
      </c>
      <c r="VL5">
        <v>0.64549763599999999</v>
      </c>
      <c r="VM5">
        <v>0.67772513400000001</v>
      </c>
      <c r="VN5">
        <v>0.61042654399999996</v>
      </c>
      <c r="VO5">
        <v>0.690995268</v>
      </c>
      <c r="VP5">
        <v>0.70900474200000008</v>
      </c>
      <c r="VQ5">
        <v>0.70047394800000007</v>
      </c>
      <c r="VR5">
        <v>0.69099527399999994</v>
      </c>
      <c r="VS5">
        <v>0.68246446999999999</v>
      </c>
      <c r="VT5">
        <v>0.66635069199999997</v>
      </c>
      <c r="VU5">
        <v>0.69004741199999997</v>
      </c>
      <c r="VV5">
        <v>0.65687203599999988</v>
      </c>
      <c r="VW5">
        <v>0.64360189800000001</v>
      </c>
      <c r="VX5">
        <v>0.63033175000000008</v>
      </c>
      <c r="VY5">
        <v>0.64928910000000006</v>
      </c>
      <c r="VZ5">
        <v>0.62559242999999998</v>
      </c>
      <c r="WA5">
        <v>0.62748814200000003</v>
      </c>
      <c r="WB5">
        <v>0.60758292800000002</v>
      </c>
      <c r="WC5">
        <v>0.61421799999999993</v>
      </c>
      <c r="WD5">
        <v>0.65023697400000002</v>
      </c>
      <c r="WE5">
        <v>0.66350708800000002</v>
      </c>
      <c r="WF5">
        <v>0.68436018199999993</v>
      </c>
      <c r="WG5">
        <v>0.6834123299999999</v>
      </c>
      <c r="WH5">
        <v>0.68151659999999992</v>
      </c>
      <c r="WI5">
        <v>0.66635071400000001</v>
      </c>
      <c r="WJ5">
        <v>0.67298577199999998</v>
      </c>
      <c r="WK5">
        <v>0.68720380599999997</v>
      </c>
      <c r="WL5">
        <v>0.68246446000000005</v>
      </c>
      <c r="WM5">
        <v>0.63981041599999988</v>
      </c>
      <c r="WN5">
        <v>0.60568720399999998</v>
      </c>
      <c r="WO5">
        <v>0.69763036</v>
      </c>
      <c r="WP5">
        <v>0.72606634800000003</v>
      </c>
      <c r="WQ5">
        <v>0.67203791000000002</v>
      </c>
      <c r="WR5">
        <v>0.73459714999999992</v>
      </c>
      <c r="WS5">
        <v>0.673933648</v>
      </c>
      <c r="WT5">
        <v>0.66824645599999999</v>
      </c>
      <c r="WU5">
        <v>0.66919430999999996</v>
      </c>
      <c r="WV5">
        <v>0.63886256200000013</v>
      </c>
      <c r="WW5">
        <v>0.58293838199999992</v>
      </c>
      <c r="WX5">
        <v>0.61137441599999998</v>
      </c>
      <c r="WY5">
        <v>0.58293839000000003</v>
      </c>
      <c r="WZ5">
        <v>0.5763033179999999</v>
      </c>
      <c r="XA5">
        <v>0.59052131799999996</v>
      </c>
      <c r="XB5">
        <v>0.57535544199999999</v>
      </c>
      <c r="XC5">
        <v>0.60284359200000004</v>
      </c>
      <c r="XD5">
        <v>0.63317536000000008</v>
      </c>
      <c r="XE5">
        <v>0.59146917599999993</v>
      </c>
      <c r="XF5">
        <v>0.62938390200000005</v>
      </c>
      <c r="XG5">
        <v>0.61895734599999996</v>
      </c>
      <c r="XH5">
        <v>0.61895734000000002</v>
      </c>
      <c r="XI5">
        <v>0.63886256800000008</v>
      </c>
      <c r="XJ5">
        <v>0.65781991399999995</v>
      </c>
      <c r="XK5">
        <v>0.63317535599999997</v>
      </c>
      <c r="XL5">
        <v>0.67393364599999994</v>
      </c>
      <c r="XM5">
        <v>0.61421800000000004</v>
      </c>
      <c r="XN5">
        <v>0.64834122599999999</v>
      </c>
      <c r="XO5">
        <v>0.69004737800000004</v>
      </c>
      <c r="XP5">
        <v>0.68625592800000013</v>
      </c>
      <c r="XQ5">
        <v>0.69857820999999998</v>
      </c>
      <c r="XR5">
        <v>0.71469193799999997</v>
      </c>
      <c r="XS5">
        <v>0.71753552999999992</v>
      </c>
      <c r="XT5">
        <v>0.71279619599999999</v>
      </c>
      <c r="XU5">
        <v>0.6966824920000001</v>
      </c>
      <c r="XV5">
        <v>0.68246443199999995</v>
      </c>
      <c r="XW5">
        <v>0.70142178200000005</v>
      </c>
      <c r="XX5">
        <v>0.72985783399999993</v>
      </c>
      <c r="XY5">
        <v>0.696682472</v>
      </c>
      <c r="XZ5">
        <v>0.72796208800000006</v>
      </c>
      <c r="YA5">
        <v>0.69099527199999999</v>
      </c>
      <c r="YB5">
        <v>0.70142180799999998</v>
      </c>
      <c r="YC5">
        <v>0.67677726000000005</v>
      </c>
      <c r="YD5">
        <v>0.68909953000000002</v>
      </c>
      <c r="YE5">
        <v>0.68341233400000001</v>
      </c>
      <c r="YF5">
        <v>0.6748815199999999</v>
      </c>
      <c r="YG5">
        <v>0.67772511599999996</v>
      </c>
      <c r="YH5">
        <v>0.67582937200000004</v>
      </c>
      <c r="YI5">
        <v>0.70521326600000001</v>
      </c>
      <c r="YJ5">
        <v>0.6928909900000001</v>
      </c>
      <c r="YK5">
        <v>0.70426540599999998</v>
      </c>
      <c r="YL5">
        <v>0.70236966199999995</v>
      </c>
      <c r="YM5">
        <v>0.68530806999999994</v>
      </c>
      <c r="YN5">
        <v>0.71469194999999996</v>
      </c>
      <c r="YO5">
        <v>0.69004738999999993</v>
      </c>
      <c r="YP5">
        <v>0.71469194800000002</v>
      </c>
      <c r="YQ5">
        <v>0.71469194000000003</v>
      </c>
      <c r="YR5">
        <v>0.69478674799999995</v>
      </c>
      <c r="YS5">
        <v>0.71374411000000004</v>
      </c>
      <c r="YT5">
        <v>0.65402843199999994</v>
      </c>
      <c r="YU5">
        <v>0.66540284800000005</v>
      </c>
      <c r="YV5">
        <v>0.67014217800000009</v>
      </c>
      <c r="YW5">
        <v>0.70426539600000004</v>
      </c>
      <c r="YX5">
        <v>0.69573461399999992</v>
      </c>
      <c r="YY5">
        <v>0.67582937399999998</v>
      </c>
      <c r="YZ5">
        <v>0.70805688</v>
      </c>
      <c r="ZA5">
        <v>0.66161138800000008</v>
      </c>
      <c r="ZB5">
        <v>0.64644549400000006</v>
      </c>
      <c r="ZC5">
        <v>0.70521327600000006</v>
      </c>
      <c r="ZD5">
        <v>0.69952606999999989</v>
      </c>
      <c r="ZE5">
        <v>0.70805686800000001</v>
      </c>
      <c r="ZF5">
        <v>0.70521327</v>
      </c>
      <c r="ZG5">
        <v>0.68530805000000006</v>
      </c>
      <c r="ZH5">
        <v>0.67962083200000001</v>
      </c>
      <c r="ZI5">
        <v>0.68815168000000004</v>
      </c>
      <c r="ZJ5">
        <v>0.68720380799999992</v>
      </c>
      <c r="ZK5">
        <v>0.71563982999999998</v>
      </c>
      <c r="ZL5">
        <v>0.64170617399999996</v>
      </c>
      <c r="ZM5">
        <v>0.68625596</v>
      </c>
      <c r="ZN5">
        <v>0.7061611579999999</v>
      </c>
      <c r="ZO5">
        <v>0.69668246799999989</v>
      </c>
      <c r="ZP5">
        <v>0.6890995459999999</v>
      </c>
      <c r="ZQ5">
        <v>0.69478673200000007</v>
      </c>
      <c r="ZR5">
        <v>0.67298578399999998</v>
      </c>
      <c r="ZS5">
        <v>0.70710903000000003</v>
      </c>
      <c r="ZT5">
        <v>0.66824645000000005</v>
      </c>
      <c r="ZU5">
        <v>0.643601902</v>
      </c>
      <c r="ZV5">
        <v>0.69573460200000004</v>
      </c>
      <c r="ZW5">
        <v>0.68436019800000003</v>
      </c>
      <c r="ZX5">
        <v>0.71279623199999997</v>
      </c>
      <c r="ZY5">
        <v>0.67677724800000005</v>
      </c>
      <c r="ZZ5">
        <v>0.66255923799999994</v>
      </c>
      <c r="AAA5">
        <v>0.71279619800000005</v>
      </c>
      <c r="AAB5">
        <v>0.70426539399999999</v>
      </c>
      <c r="AAC5">
        <v>0.66635071999999995</v>
      </c>
      <c r="AAD5">
        <v>0.70521327999999994</v>
      </c>
      <c r="AAE5">
        <v>0.70995261999999992</v>
      </c>
      <c r="AAF5">
        <v>0.68530807199999999</v>
      </c>
      <c r="AAG5">
        <v>0.70521328999999999</v>
      </c>
      <c r="AAH5">
        <v>0.70805687000000006</v>
      </c>
      <c r="AAI5">
        <v>0.66161137599999997</v>
      </c>
      <c r="AAJ5">
        <v>0.70805689399999994</v>
      </c>
      <c r="AAK5">
        <v>0.67488151799999996</v>
      </c>
      <c r="AAL5">
        <v>0.725118496</v>
      </c>
      <c r="AAM5">
        <v>0.69952607999999994</v>
      </c>
      <c r="AAN5">
        <v>0.69194314000000001</v>
      </c>
      <c r="AAO5">
        <v>0.68436019199999998</v>
      </c>
      <c r="AAP5">
        <v>0.65876778800000002</v>
      </c>
      <c r="AAQ5">
        <v>0.64549764200000004</v>
      </c>
      <c r="AAR5">
        <v>0.62559242800000003</v>
      </c>
      <c r="AAS5">
        <v>0.65308057200000003</v>
      </c>
      <c r="AAT5">
        <v>0.705213274</v>
      </c>
      <c r="AAU5">
        <v>0.64928911199999995</v>
      </c>
      <c r="AAV5">
        <v>0.64265402599999999</v>
      </c>
      <c r="AAW5">
        <v>0.62843600799999999</v>
      </c>
      <c r="AAX5">
        <v>0.64644548599999996</v>
      </c>
      <c r="AAY5">
        <v>0.69004739399999993</v>
      </c>
      <c r="AAZ5">
        <v>0.68436019400000003</v>
      </c>
      <c r="ABA5">
        <v>0.68056871399999996</v>
      </c>
      <c r="ABB5">
        <v>0.67772511400000002</v>
      </c>
      <c r="ABC5">
        <v>0.69194311399999997</v>
      </c>
      <c r="ABD5">
        <v>0.67867296599999993</v>
      </c>
      <c r="ABE5">
        <v>0.682464446</v>
      </c>
      <c r="ABF5">
        <v>0.67772510999999991</v>
      </c>
      <c r="ABG5">
        <v>0.68909950999999992</v>
      </c>
      <c r="ABH5">
        <v>0.69857820199999998</v>
      </c>
      <c r="ABI5">
        <v>0.6938388499999999</v>
      </c>
      <c r="ABJ5">
        <v>0.67962083799999995</v>
      </c>
      <c r="ABK5">
        <v>0.67867298000000009</v>
      </c>
      <c r="ABL5">
        <v>0.67488150200000008</v>
      </c>
      <c r="ABM5">
        <v>0.679620852</v>
      </c>
      <c r="ABN5">
        <v>0.68341231199999997</v>
      </c>
      <c r="ABO5">
        <v>0.67677724000000006</v>
      </c>
      <c r="ABP5">
        <v>0.68909952200000002</v>
      </c>
      <c r="ABQ5">
        <v>0.68815164399999995</v>
      </c>
      <c r="ABR5">
        <v>0.69004738399999999</v>
      </c>
      <c r="ABS5">
        <v>0.67677723400000001</v>
      </c>
      <c r="ABT5">
        <v>0.68625591199999991</v>
      </c>
      <c r="ABU5">
        <v>0.68909951399999991</v>
      </c>
      <c r="ABV5">
        <v>0.67677722799999995</v>
      </c>
      <c r="ABW5">
        <v>0.67298578399999998</v>
      </c>
      <c r="ABX5">
        <v>0.671090046</v>
      </c>
      <c r="ABY5">
        <v>0.67298580600000002</v>
      </c>
      <c r="ABZ5">
        <v>0.67014219600000002</v>
      </c>
      <c r="ACA5">
        <v>0.67393364199999994</v>
      </c>
      <c r="ACB5">
        <v>0.69194312000000002</v>
      </c>
      <c r="ACC5">
        <v>0.67772511400000002</v>
      </c>
      <c r="ACD5">
        <v>0.69478673199999996</v>
      </c>
      <c r="ACE5">
        <v>0.70142179999999998</v>
      </c>
      <c r="ACF5">
        <v>0.67582936199999999</v>
      </c>
      <c r="ACG5">
        <v>0.688151662</v>
      </c>
      <c r="ACH5">
        <v>0.6805687239999999</v>
      </c>
      <c r="ACI5">
        <v>0.70521326399999995</v>
      </c>
      <c r="ACJ5">
        <v>0.70616113400000002</v>
      </c>
      <c r="ACK5">
        <v>0.67867297199999999</v>
      </c>
      <c r="ACL5">
        <v>0.67867298199999992</v>
      </c>
      <c r="ACM5">
        <v>0.68436017399999993</v>
      </c>
      <c r="ACN5">
        <v>0.66824643400000006</v>
      </c>
      <c r="ACO5">
        <v>0.69478672399999997</v>
      </c>
      <c r="ACP5">
        <v>0.68720379600000003</v>
      </c>
      <c r="ACQ5">
        <v>0.70710902000000009</v>
      </c>
      <c r="ACR5">
        <v>0.70142180399999998</v>
      </c>
      <c r="ACS5">
        <v>0.69004739199999998</v>
      </c>
      <c r="ACT5">
        <v>0.67488152000000001</v>
      </c>
      <c r="ACU5">
        <v>0.690995268</v>
      </c>
      <c r="ACV5">
        <v>0.69004738999999993</v>
      </c>
      <c r="ACW5">
        <v>0.70710899999999999</v>
      </c>
      <c r="ACX5">
        <v>0.67772512399999996</v>
      </c>
      <c r="ACY5">
        <v>0.67203791800000001</v>
      </c>
      <c r="ACZ5">
        <v>0.68720380599999997</v>
      </c>
      <c r="ADA5">
        <v>0.673933644</v>
      </c>
      <c r="ADB5">
        <v>0.68151660400000003</v>
      </c>
      <c r="ADC5">
        <v>0.64739337200000002</v>
      </c>
      <c r="ADD5">
        <v>0.61706161599999998</v>
      </c>
      <c r="ADE5">
        <v>0.62369669800000005</v>
      </c>
      <c r="ADF5">
        <v>0.62559240599999999</v>
      </c>
      <c r="ADG5">
        <v>0.62274881199999998</v>
      </c>
      <c r="ADH5">
        <v>0.64360189400000001</v>
      </c>
      <c r="ADI5">
        <v>0.67582936999999998</v>
      </c>
      <c r="ADJ5">
        <v>0.696682468</v>
      </c>
      <c r="ADK5">
        <v>0.67582938000000004</v>
      </c>
      <c r="ADL5">
        <v>0.70710899999999999</v>
      </c>
      <c r="ADM5">
        <v>0.7156398100000001</v>
      </c>
      <c r="ADN5">
        <v>0.69952605200000006</v>
      </c>
      <c r="ADO5">
        <v>0.65876778199999997</v>
      </c>
      <c r="ADP5">
        <v>0.70236968199999994</v>
      </c>
      <c r="ADQ5">
        <v>0.63791471</v>
      </c>
      <c r="ADR5">
        <v>0.70900473999999991</v>
      </c>
      <c r="ADS5">
        <v>0.71753555999999996</v>
      </c>
      <c r="ADT5">
        <v>0.70995260999999998</v>
      </c>
      <c r="ADU5">
        <v>0.70805687800000006</v>
      </c>
      <c r="ADV5">
        <v>0.68720379000000009</v>
      </c>
      <c r="ADW5">
        <v>0.68436018799999998</v>
      </c>
      <c r="ADX5">
        <v>0.718483392</v>
      </c>
      <c r="ADY5">
        <v>0.68151660800000013</v>
      </c>
      <c r="ADZ5">
        <v>0.66919430800000002</v>
      </c>
      <c r="AEA5">
        <v>0.66445498400000003</v>
      </c>
      <c r="AEB5">
        <v>0.65971562400000006</v>
      </c>
      <c r="AEC5">
        <v>0.63981042599999993</v>
      </c>
      <c r="AED5">
        <v>0.64360189400000001</v>
      </c>
      <c r="AEE5">
        <v>0.62180093800000003</v>
      </c>
      <c r="AEF5">
        <v>0.63222748599999989</v>
      </c>
      <c r="AEG5">
        <v>0.662559228</v>
      </c>
      <c r="AEH5">
        <v>0.66729856799999998</v>
      </c>
      <c r="AEI5">
        <v>0.6957345920000001</v>
      </c>
      <c r="AEJ5">
        <v>0.688151654</v>
      </c>
      <c r="AEK5">
        <v>0.69383886999999989</v>
      </c>
      <c r="AEL5">
        <v>0.67014218199999998</v>
      </c>
      <c r="AEM5">
        <v>0.67962086799999999</v>
      </c>
      <c r="AEN5">
        <v>0.69478673599999996</v>
      </c>
      <c r="AEO5">
        <v>0.69763034400000001</v>
      </c>
      <c r="AEP5">
        <v>0.65308057999999991</v>
      </c>
      <c r="AEQ5">
        <v>0.6303317799999999</v>
      </c>
      <c r="AER5">
        <v>0.71279620999999993</v>
      </c>
      <c r="AES5">
        <v>0.74312795600000003</v>
      </c>
      <c r="AET5">
        <v>0.6995260940000001</v>
      </c>
      <c r="AEU5">
        <v>0.74597156599999992</v>
      </c>
      <c r="AEV5">
        <v>0.68625592999999996</v>
      </c>
      <c r="AEW5">
        <v>0.67677724000000006</v>
      </c>
      <c r="AEX5">
        <v>0.68436018199999993</v>
      </c>
      <c r="AEY5">
        <v>0.64454976600000002</v>
      </c>
      <c r="AEZ5">
        <v>0.59336491999999996</v>
      </c>
      <c r="AFA5">
        <v>0.62464456200000007</v>
      </c>
      <c r="AFB5">
        <v>0.59999999199999998</v>
      </c>
      <c r="AFC5">
        <v>0.59146919800000008</v>
      </c>
      <c r="AFD5">
        <v>0.60853081600000003</v>
      </c>
      <c r="AFE5">
        <v>0.60379147</v>
      </c>
      <c r="AFF5">
        <v>0.62085308600000011</v>
      </c>
      <c r="AFG5">
        <v>0.64360188799999984</v>
      </c>
      <c r="AFH5">
        <v>0.60284361399999997</v>
      </c>
      <c r="AFI5">
        <v>0.64928909400000001</v>
      </c>
      <c r="AFJ5">
        <v>0.63696684000000003</v>
      </c>
      <c r="AFK5">
        <v>0.62180096800000006</v>
      </c>
      <c r="AFL5">
        <v>0.65402843999999993</v>
      </c>
      <c r="AFM5">
        <v>0.67488152400000001</v>
      </c>
      <c r="AFN5">
        <v>0.65497630799999995</v>
      </c>
      <c r="AFO5">
        <v>0.69004737799999993</v>
      </c>
      <c r="AFP5">
        <v>0.6407582919999999</v>
      </c>
      <c r="AFQ5">
        <v>0.67203792200000001</v>
      </c>
      <c r="AFR5">
        <v>0.70331753200000002</v>
      </c>
      <c r="AFS5">
        <v>0.70616113199999986</v>
      </c>
      <c r="AFT5">
        <v>0.71184832799999997</v>
      </c>
      <c r="AFU5">
        <v>0.73270141999999994</v>
      </c>
      <c r="AFV5">
        <v>0.73080568199999996</v>
      </c>
      <c r="AFW5">
        <v>0.73554503799999993</v>
      </c>
      <c r="AFX5">
        <v>0.70521325400000001</v>
      </c>
      <c r="AFY5">
        <v>0.69857820999999998</v>
      </c>
      <c r="AFZ5">
        <v>0.7355450360000001</v>
      </c>
      <c r="AGA5">
        <v>0.73175354999999997</v>
      </c>
      <c r="AGB5">
        <v>0.72132700800000005</v>
      </c>
      <c r="AGC5">
        <v>0.74502370800000006</v>
      </c>
      <c r="AGD5">
        <v>0.70236966999999995</v>
      </c>
      <c r="AGE5">
        <v>0.70900477599999989</v>
      </c>
      <c r="AGF5">
        <v>0.69478674200000001</v>
      </c>
      <c r="AGG5">
        <v>0.6976303399999999</v>
      </c>
      <c r="AGH5">
        <v>0.69004738200000004</v>
      </c>
      <c r="AGI5">
        <v>0.68151658999999998</v>
      </c>
      <c r="AGJ5">
        <v>0.69004737599999999</v>
      </c>
      <c r="AGK5">
        <v>0.69289100999999997</v>
      </c>
      <c r="AGL5">
        <v>0.71753555199999997</v>
      </c>
      <c r="AGM5">
        <v>0.710900474</v>
      </c>
      <c r="AGN5">
        <v>0.716587686</v>
      </c>
      <c r="AGO5">
        <v>0.70995260999999998</v>
      </c>
      <c r="AGP5">
        <v>0.69857819600000004</v>
      </c>
      <c r="AGQ5">
        <v>0.72417063200000009</v>
      </c>
      <c r="AGR5">
        <v>0.70616112999999991</v>
      </c>
      <c r="AGS5">
        <v>0.7327014220000001</v>
      </c>
      <c r="AGT5">
        <v>0.72985781799999994</v>
      </c>
      <c r="AGU5">
        <v>0.71848340999999993</v>
      </c>
      <c r="AGV5">
        <v>0.72417060999999994</v>
      </c>
      <c r="AGW5">
        <v>0.67014216399999993</v>
      </c>
      <c r="AGX5">
        <v>0.69099525600000011</v>
      </c>
      <c r="AGY5">
        <v>0.68909951999999997</v>
      </c>
      <c r="AGZ5">
        <v>0.71943126199999996</v>
      </c>
      <c r="AHA5">
        <v>0.70995262800000003</v>
      </c>
      <c r="AHB5">
        <v>0.68625593399999996</v>
      </c>
      <c r="AHC5">
        <v>0.72322275999999996</v>
      </c>
      <c r="AHD5">
        <v>0.67772512000000007</v>
      </c>
      <c r="AHE5">
        <v>0.66919432600000017</v>
      </c>
      <c r="AHF5">
        <v>0.72417062200000004</v>
      </c>
      <c r="AHG5">
        <v>0.71848340999999993</v>
      </c>
      <c r="AHH5">
        <v>0.72322275200000008</v>
      </c>
      <c r="AHI5">
        <v>0.71848341999999998</v>
      </c>
      <c r="AHJ5">
        <v>0.69289099199999993</v>
      </c>
      <c r="AHK5">
        <v>0.68530805200000011</v>
      </c>
      <c r="AHL5">
        <v>0.69573459000000004</v>
      </c>
      <c r="AHM5">
        <v>0.69573458200000005</v>
      </c>
      <c r="AHN5">
        <v>0.72701424000000003</v>
      </c>
      <c r="AHO5">
        <v>0.6663507099999999</v>
      </c>
      <c r="AHP5">
        <v>0.69668247399999994</v>
      </c>
      <c r="AHQ5">
        <v>0.71184833599999997</v>
      </c>
      <c r="AHR5">
        <v>0.70047393999999996</v>
      </c>
      <c r="AHS5">
        <v>0.70142181000000003</v>
      </c>
      <c r="AHT5">
        <v>0.70805688999999994</v>
      </c>
      <c r="AHU5">
        <v>0.69004739599999998</v>
      </c>
      <c r="AHV5">
        <v>0.72037916000000002</v>
      </c>
      <c r="AHW5">
        <v>0.68341232799999996</v>
      </c>
      <c r="AHX5">
        <v>0.65781991200000001</v>
      </c>
      <c r="AHY5">
        <v>0.71184834799999996</v>
      </c>
      <c r="AHZ5">
        <v>0.69573460599999992</v>
      </c>
      <c r="AIA5">
        <v>0.71658768799999994</v>
      </c>
      <c r="AIB5">
        <v>0.68815166000000005</v>
      </c>
      <c r="AIC5">
        <v>0.68246445</v>
      </c>
      <c r="AID5">
        <v>0.71848340600000005</v>
      </c>
      <c r="AIE5">
        <v>0.71469194400000002</v>
      </c>
      <c r="AIF5">
        <v>0.68056872800000001</v>
      </c>
      <c r="AIG5">
        <v>0.70995262599999998</v>
      </c>
      <c r="AIH5">
        <v>0.71469194800000002</v>
      </c>
      <c r="AII5">
        <v>0.69478674800000007</v>
      </c>
      <c r="AIJ5">
        <v>0.71563982000000004</v>
      </c>
      <c r="AIK5">
        <v>0.71279619999999999</v>
      </c>
      <c r="AIL5">
        <v>0.67772511000000002</v>
      </c>
      <c r="AIM5">
        <v>0.71848340200000005</v>
      </c>
      <c r="AIN5">
        <v>0.6976303479999999</v>
      </c>
      <c r="AIO5">
        <v>0.72417064200000003</v>
      </c>
      <c r="AIP5">
        <v>0.72606637600000001</v>
      </c>
      <c r="AIQ5">
        <v>0.69573461200000009</v>
      </c>
      <c r="AIR5">
        <v>0.70047394200000002</v>
      </c>
      <c r="AIS5">
        <v>0.67298576199999993</v>
      </c>
      <c r="AIT5">
        <v>0.66161138200000003</v>
      </c>
      <c r="AIU5">
        <v>0.62938389200000011</v>
      </c>
      <c r="AIV5">
        <v>0.67393365400000005</v>
      </c>
      <c r="AIW5">
        <v>0.71090046600000001</v>
      </c>
      <c r="AIX5">
        <v>0.66729857999999997</v>
      </c>
      <c r="AIY5">
        <v>0.65308055799999998</v>
      </c>
      <c r="AIZ5">
        <v>0.640758296</v>
      </c>
      <c r="AJA5">
        <v>0.66066349999999996</v>
      </c>
      <c r="AJB5">
        <v>0.70047393999999996</v>
      </c>
      <c r="AJC5">
        <v>0.688151654</v>
      </c>
      <c r="AJD5">
        <v>0.69004738600000004</v>
      </c>
      <c r="AJE5">
        <v>0.68530803799999995</v>
      </c>
      <c r="AJF5">
        <v>0.69763033399999996</v>
      </c>
      <c r="AJG5">
        <v>0.68530805399999994</v>
      </c>
      <c r="AJH5">
        <v>0.68720378999999998</v>
      </c>
      <c r="AJI5">
        <v>0.688151662</v>
      </c>
      <c r="AJJ5">
        <v>0.70616114399999996</v>
      </c>
      <c r="AJK5">
        <v>0.71279619999999999</v>
      </c>
      <c r="AJL5">
        <v>0.69573459000000004</v>
      </c>
      <c r="AJM5">
        <v>0.68909950799999997</v>
      </c>
      <c r="AJN5">
        <v>0.68436017999999998</v>
      </c>
      <c r="AJO5">
        <v>0.68151658799999981</v>
      </c>
      <c r="AJP5">
        <v>0.68909952600000002</v>
      </c>
      <c r="AJQ5">
        <v>0.68815164399999995</v>
      </c>
      <c r="AJR5">
        <v>0.68151658800000003</v>
      </c>
      <c r="AJS5">
        <v>0.68909952800000007</v>
      </c>
      <c r="AJT5">
        <v>0.69857819200000004</v>
      </c>
      <c r="AJU5">
        <v>0.70047392199999992</v>
      </c>
      <c r="AJV5">
        <v>0.68625592599999996</v>
      </c>
      <c r="AJW5">
        <v>0.69289099199999993</v>
      </c>
      <c r="AJX5">
        <v>0.70142179000000004</v>
      </c>
      <c r="AJY5">
        <v>0.68436018599999993</v>
      </c>
      <c r="AJZ5">
        <v>0.67962083800000006</v>
      </c>
      <c r="AKA5">
        <v>0.67677726599999999</v>
      </c>
      <c r="AKB5">
        <v>0.67393364599999994</v>
      </c>
      <c r="AKC5">
        <v>0.67582937799999998</v>
      </c>
      <c r="AKD5">
        <v>0.67677725999999994</v>
      </c>
      <c r="AKE5">
        <v>0.70142178999999993</v>
      </c>
      <c r="AKF5">
        <v>0.68815166999999999</v>
      </c>
      <c r="AKG5">
        <v>0.70805686200000006</v>
      </c>
      <c r="AKH5">
        <v>0.70331753799999996</v>
      </c>
      <c r="AKI5">
        <v>0.68436018199999993</v>
      </c>
      <c r="AKJ5">
        <v>0.69952604200000001</v>
      </c>
      <c r="AKK5">
        <v>0.693838862</v>
      </c>
      <c r="AKL5">
        <v>0.71279620599999993</v>
      </c>
      <c r="AKM5">
        <v>0.70331752399999992</v>
      </c>
      <c r="AKN5">
        <v>0.68625592999999996</v>
      </c>
      <c r="AKO5">
        <v>0.68056872199999996</v>
      </c>
      <c r="AKP5">
        <v>0.68909951799999991</v>
      </c>
      <c r="AKQ5">
        <v>0.68625594200000006</v>
      </c>
      <c r="AKR5">
        <v>0.70616113799999991</v>
      </c>
      <c r="AKS5">
        <v>0.69668246999999994</v>
      </c>
      <c r="AKT5">
        <v>0.72132702000000004</v>
      </c>
      <c r="AKU5">
        <v>0.71279621199999998</v>
      </c>
      <c r="AKV5">
        <v>0.70047393200000008</v>
      </c>
      <c r="AKW5">
        <v>0.69194312400000002</v>
      </c>
      <c r="AKX5">
        <v>0.69952607399999989</v>
      </c>
      <c r="AKY5">
        <v>0.69857820800000003</v>
      </c>
      <c r="AKZ5">
        <v>0.713744084</v>
      </c>
      <c r="ALA5">
        <v>0.69289100000000003</v>
      </c>
      <c r="ALB5">
        <v>0.68246443800000001</v>
      </c>
      <c r="ALC5">
        <v>0.70426541399999998</v>
      </c>
      <c r="ALD5">
        <v>0.68625593400000007</v>
      </c>
      <c r="ALE5">
        <v>0.693838854</v>
      </c>
      <c r="ALF5">
        <v>0.6578198959999999</v>
      </c>
      <c r="ALG5">
        <v>0.637914702</v>
      </c>
      <c r="ALH5">
        <v>0.64170616800000002</v>
      </c>
      <c r="ALI5">
        <v>0.63886257800000001</v>
      </c>
      <c r="ALJ5">
        <v>0.63791468600000001</v>
      </c>
      <c r="ALK5">
        <v>0.65687205399999993</v>
      </c>
      <c r="ALL5">
        <v>0.69004739400000004</v>
      </c>
      <c r="ALM5">
        <v>0.699526078</v>
      </c>
      <c r="ALN5">
        <v>0.699526078</v>
      </c>
      <c r="ALO5">
        <v>0.71848341999999998</v>
      </c>
      <c r="ALP5">
        <v>0.72985781199999988</v>
      </c>
      <c r="ALQ5">
        <v>0.7118483619999999</v>
      </c>
      <c r="ALR5">
        <v>0.67014217200000004</v>
      </c>
      <c r="ALS5">
        <v>0.70805688</v>
      </c>
      <c r="ALT5">
        <v>0.65213270800000012</v>
      </c>
      <c r="ALU5">
        <v>0.72037914800000002</v>
      </c>
      <c r="ALV5">
        <v>0.72037916999999996</v>
      </c>
      <c r="ALW5">
        <v>0.71943128000000001</v>
      </c>
      <c r="ALX5">
        <v>0.71469194999999996</v>
      </c>
      <c r="ALY5">
        <v>0.71090045999999996</v>
      </c>
      <c r="ALZ5">
        <v>0.69383886799999994</v>
      </c>
      <c r="AMA5">
        <v>0.725118496</v>
      </c>
      <c r="AMB5">
        <v>0.70047392599999991</v>
      </c>
      <c r="AMC5">
        <v>0.67582937599999993</v>
      </c>
      <c r="AMD5">
        <v>0.67867298599999992</v>
      </c>
      <c r="AME5">
        <v>0.67014218999999997</v>
      </c>
      <c r="AMF5">
        <v>0.65497628999999991</v>
      </c>
      <c r="AMG5">
        <v>0.65687205599999987</v>
      </c>
      <c r="AMH5">
        <v>0.64265402199999999</v>
      </c>
      <c r="AMI5">
        <v>0.646445508</v>
      </c>
      <c r="AMJ5">
        <v>0.66729857000000004</v>
      </c>
      <c r="AMK5">
        <v>0.671090046</v>
      </c>
      <c r="AML5">
        <v>0.70616113999999996</v>
      </c>
      <c r="AMM5">
        <v>0.70426540199999998</v>
      </c>
      <c r="AMN5">
        <v>0.708056888</v>
      </c>
      <c r="AMO5">
        <v>0.67298578199999992</v>
      </c>
      <c r="AMP5">
        <v>0.68246446999999999</v>
      </c>
      <c r="AMQ5">
        <v>0.70142179999999998</v>
      </c>
      <c r="AMR5">
        <v>0.71469194799999991</v>
      </c>
      <c r="AMS5">
        <v>0.66824643199999989</v>
      </c>
      <c r="AMT5">
        <v>0.65118484399999998</v>
      </c>
      <c r="AMU5">
        <v>0.72701421200000005</v>
      </c>
      <c r="AMV5">
        <v>0.75639812800000006</v>
      </c>
      <c r="AMW5">
        <v>0.71943127200000001</v>
      </c>
      <c r="AMX5">
        <v>0.75260664799999999</v>
      </c>
      <c r="AMY5">
        <v>0.69478674800000007</v>
      </c>
      <c r="AMZ5">
        <v>0.68625594000000001</v>
      </c>
      <c r="ANA5">
        <v>0.69952605199999995</v>
      </c>
      <c r="ANB5">
        <v>0.65592417400000014</v>
      </c>
      <c r="ANC5">
        <v>0.60758294599999996</v>
      </c>
      <c r="AND5">
        <v>0.63507108000000001</v>
      </c>
      <c r="ANE5">
        <v>0.60947867200000005</v>
      </c>
      <c r="ANF5">
        <v>0.60758293400000007</v>
      </c>
      <c r="ANG5">
        <v>0.62843601800000004</v>
      </c>
      <c r="ANH5">
        <v>0.62085307799999989</v>
      </c>
      <c r="ANI5">
        <v>0.63601896800000002</v>
      </c>
      <c r="ANJ5">
        <v>0.65402845399999998</v>
      </c>
      <c r="ANK5">
        <v>0.61706162000000009</v>
      </c>
      <c r="ANL5">
        <v>0.65876776599999998</v>
      </c>
      <c r="ANM5">
        <v>0.6540284300000001</v>
      </c>
      <c r="ANN5">
        <v>0.64360188600000001</v>
      </c>
      <c r="ANO5">
        <v>0.66729857600000009</v>
      </c>
      <c r="ANP5">
        <v>0.68436018599999993</v>
      </c>
      <c r="ANQ5">
        <v>0.67677726999999999</v>
      </c>
      <c r="ANR5">
        <v>0.69289098999999998</v>
      </c>
      <c r="ANS5">
        <v>0.66066349999999996</v>
      </c>
      <c r="ANT5">
        <v>0.68815166000000016</v>
      </c>
      <c r="ANU5">
        <v>0.72037914000000003</v>
      </c>
      <c r="ANV5">
        <v>0.71753555200000008</v>
      </c>
      <c r="ANW5">
        <v>0.71374408599999994</v>
      </c>
      <c r="ANX5">
        <v>0.74312796200000009</v>
      </c>
      <c r="ANY5">
        <v>0.73933647800000002</v>
      </c>
      <c r="ANZ5">
        <v>0.75165877000000003</v>
      </c>
      <c r="AOA5">
        <v>0.72132701599999993</v>
      </c>
      <c r="AOB5">
        <v>0.71469193799999986</v>
      </c>
      <c r="AOC5">
        <v>0.746919428</v>
      </c>
      <c r="AOD5">
        <v>0.73933649199999996</v>
      </c>
      <c r="AOE5">
        <v>0.73270142999999999</v>
      </c>
      <c r="AOF5">
        <v>0.75260662600000006</v>
      </c>
      <c r="AOG5">
        <v>0.71374408200000006</v>
      </c>
      <c r="AOH5">
        <v>0.71848341400000004</v>
      </c>
      <c r="AOI5">
        <v>0.69857819399999999</v>
      </c>
      <c r="AOJ5">
        <v>0.70710900199999993</v>
      </c>
      <c r="AOK5">
        <v>0.702369664</v>
      </c>
      <c r="AOL5">
        <v>0.68815166000000005</v>
      </c>
      <c r="AOM5">
        <v>0.69383884600000001</v>
      </c>
      <c r="AON5">
        <v>0.70710899599999988</v>
      </c>
      <c r="AOO5">
        <v>0.72417061599999999</v>
      </c>
      <c r="AOP5">
        <v>0.72227489200000006</v>
      </c>
      <c r="AOQ5">
        <v>0.72796208200000001</v>
      </c>
      <c r="AOR5">
        <v>0.71658769</v>
      </c>
      <c r="AOS5">
        <v>0.70995261200000004</v>
      </c>
      <c r="AOT5">
        <v>0.7364928839999999</v>
      </c>
      <c r="AOU5">
        <v>0.71753556000000007</v>
      </c>
      <c r="AOV5">
        <v>0.746919428</v>
      </c>
      <c r="AOW5">
        <v>0.749763022</v>
      </c>
      <c r="AOX5">
        <v>0.72796209999999995</v>
      </c>
      <c r="AOY5">
        <v>0.73554502599999994</v>
      </c>
      <c r="AOZ5">
        <v>0.69763032199999997</v>
      </c>
      <c r="APA5">
        <v>0.70331754000000002</v>
      </c>
      <c r="APB5">
        <v>0.70331754999999996</v>
      </c>
      <c r="APC5">
        <v>0.73175355800000008</v>
      </c>
      <c r="APD5">
        <v>0.72606633600000003</v>
      </c>
      <c r="APE5">
        <v>0.69763033400000007</v>
      </c>
      <c r="APF5">
        <v>0.73364929800000012</v>
      </c>
      <c r="APG5">
        <v>0.68720378400000004</v>
      </c>
      <c r="APH5">
        <v>0.68151658799999992</v>
      </c>
      <c r="API5">
        <v>0.73554501000000005</v>
      </c>
      <c r="APJ5">
        <v>0.72701421799999999</v>
      </c>
      <c r="APK5">
        <v>0.72890996999999991</v>
      </c>
      <c r="APL5">
        <v>0.72701424000000003</v>
      </c>
      <c r="APM5">
        <v>0.70805689999999999</v>
      </c>
      <c r="APN5">
        <v>0.6919431399999999</v>
      </c>
      <c r="APO5">
        <v>0.70236966999999995</v>
      </c>
      <c r="APP5">
        <v>0.70710899999999999</v>
      </c>
      <c r="APQ5">
        <v>0.72796209200000006</v>
      </c>
      <c r="APR5">
        <v>0.68151659999999992</v>
      </c>
      <c r="APS5">
        <v>0.70426542199999997</v>
      </c>
      <c r="APT5">
        <v>0.71374408</v>
      </c>
      <c r="APU5">
        <v>0.70521328000000005</v>
      </c>
      <c r="APV5">
        <v>0.70521329799999999</v>
      </c>
      <c r="APW5">
        <v>0.71658769</v>
      </c>
      <c r="APX5">
        <v>0.70331754000000002</v>
      </c>
      <c r="APY5">
        <v>0.73270142599999999</v>
      </c>
      <c r="APZ5">
        <v>0.70236968200000005</v>
      </c>
      <c r="AQA5">
        <v>0.67109006599999999</v>
      </c>
      <c r="AQB5">
        <v>0.71090049399999999</v>
      </c>
      <c r="AQC5">
        <v>0.713744092</v>
      </c>
      <c r="AQD5">
        <v>0.71563982599999998</v>
      </c>
      <c r="AQE5">
        <v>0.70331753599999991</v>
      </c>
      <c r="AQF5">
        <v>0.69763033199999991</v>
      </c>
      <c r="AQG5">
        <v>0.72985781199999999</v>
      </c>
      <c r="AQH5">
        <v>0.72037913199999992</v>
      </c>
      <c r="AQI5">
        <v>0.69194311600000002</v>
      </c>
      <c r="AQJ5">
        <v>0.71658766200000001</v>
      </c>
      <c r="AQK5">
        <v>0.72890993999999998</v>
      </c>
      <c r="AQL5">
        <v>0.70426541799999998</v>
      </c>
      <c r="AQM5">
        <v>0.72701422400000004</v>
      </c>
      <c r="AQN5">
        <v>0.71563980199999988</v>
      </c>
      <c r="AQO5">
        <v>0.69194311199999992</v>
      </c>
      <c r="AQP5">
        <v>0.72890994200000003</v>
      </c>
      <c r="AQQ5">
        <v>0.70710901999999998</v>
      </c>
      <c r="AQR5">
        <v>0.72606636800000002</v>
      </c>
      <c r="AQS5">
        <v>0.72985783800000004</v>
      </c>
      <c r="AQT5">
        <v>0.70047394399999996</v>
      </c>
      <c r="AQU5">
        <v>0.7071089880000001</v>
      </c>
      <c r="AQV5">
        <v>0.68246444400000006</v>
      </c>
      <c r="AQW5">
        <v>0.67867297800000004</v>
      </c>
      <c r="AQX5">
        <v>0.63981041999999999</v>
      </c>
      <c r="AQY5">
        <v>0.68056871799999996</v>
      </c>
      <c r="AQZ5">
        <v>0.71943128000000001</v>
      </c>
      <c r="ARA5">
        <v>0.68341231599999996</v>
      </c>
      <c r="ARB5">
        <v>0.66919431600000001</v>
      </c>
      <c r="ARC5">
        <v>0.6511848280000001</v>
      </c>
      <c r="ARD5">
        <v>0.67488151200000002</v>
      </c>
      <c r="ARE5">
        <v>0.70142179599999999</v>
      </c>
      <c r="ARF5">
        <v>0.69763036</v>
      </c>
      <c r="ARG5">
        <v>0.69952606999999989</v>
      </c>
      <c r="ARH5">
        <v>0.69194312199999997</v>
      </c>
      <c r="ARI5">
        <v>0.7109004659999999</v>
      </c>
      <c r="ARJ5">
        <v>0.69478675400000001</v>
      </c>
      <c r="ARK5">
        <v>0.69478671600000008</v>
      </c>
      <c r="ARL5">
        <v>0.696682464</v>
      </c>
      <c r="ARM5">
        <v>0.70710901600000009</v>
      </c>
      <c r="ARN5">
        <v>0.71658768800000006</v>
      </c>
      <c r="ARO5">
        <v>0.69952605999999995</v>
      </c>
      <c r="ARP5">
        <v>0.69289097200000005</v>
      </c>
      <c r="ARQ5">
        <v>0.68815164400000006</v>
      </c>
      <c r="ARR5">
        <v>0.6862559279999999</v>
      </c>
      <c r="ARS5">
        <v>0.69478672800000008</v>
      </c>
      <c r="ART5">
        <v>0.69194311399999997</v>
      </c>
      <c r="ARU5">
        <v>0.68436018999999992</v>
      </c>
      <c r="ARV5">
        <v>0.693838862</v>
      </c>
      <c r="ARW5">
        <v>0.70521327200000006</v>
      </c>
      <c r="ARX5">
        <v>0.70900473600000002</v>
      </c>
      <c r="ARY5">
        <v>0.69099524599999995</v>
      </c>
      <c r="ARZ5">
        <v>0.70236966399999989</v>
      </c>
      <c r="ASA5">
        <v>0.70616112199999992</v>
      </c>
      <c r="ASB5">
        <v>0.69573459999999998</v>
      </c>
      <c r="ASC5">
        <v>0.68815165</v>
      </c>
      <c r="ASD5">
        <v>0.68056874199999995</v>
      </c>
      <c r="ASE5">
        <v>0.67867297999999998</v>
      </c>
      <c r="ASF5">
        <v>0.67962085599999988</v>
      </c>
      <c r="ASG5">
        <v>0.68815164999999989</v>
      </c>
      <c r="ASH5">
        <v>0.70616113199999997</v>
      </c>
      <c r="ASI5">
        <v>0.69194313600000013</v>
      </c>
      <c r="ASJ5">
        <v>0.72037916000000002</v>
      </c>
      <c r="ASK5">
        <v>0.70900473799999997</v>
      </c>
      <c r="ASL5">
        <v>0.69573459799999993</v>
      </c>
      <c r="ASM5">
        <v>0.70236966999999995</v>
      </c>
      <c r="ASN5">
        <v>0.69763032400000002</v>
      </c>
      <c r="ASO5">
        <v>0.71184833799999991</v>
      </c>
      <c r="ASP5">
        <v>0.70426540999999998</v>
      </c>
      <c r="ASQ5">
        <v>0.70047395200000007</v>
      </c>
      <c r="ASR5">
        <v>0.6890995299999999</v>
      </c>
      <c r="ASS5">
        <v>0.69573458399999999</v>
      </c>
      <c r="AST5">
        <v>0.69383885999999995</v>
      </c>
      <c r="ASU5">
        <v>0.72037913799999997</v>
      </c>
      <c r="ASV5">
        <v>0.70900473799999997</v>
      </c>
      <c r="ASW5">
        <v>0.72890995000000003</v>
      </c>
      <c r="ASX5">
        <v>0.72890994800000009</v>
      </c>
      <c r="ASY5">
        <v>0.71184832399999998</v>
      </c>
      <c r="ASZ5">
        <v>0.699526062</v>
      </c>
      <c r="ATA5">
        <v>0.70426540599999998</v>
      </c>
      <c r="ATB5">
        <v>0.708056872</v>
      </c>
      <c r="ATC5">
        <v>0.71848342600000004</v>
      </c>
      <c r="ATD5">
        <v>0.70710901800000003</v>
      </c>
      <c r="ATE5">
        <v>0.69857818599999999</v>
      </c>
      <c r="ATF5">
        <v>0.710900482</v>
      </c>
      <c r="ATG5">
        <v>0.69952607599999994</v>
      </c>
      <c r="ATH5">
        <v>0.71279620799999999</v>
      </c>
      <c r="ATI5">
        <v>0.6710900580000001</v>
      </c>
      <c r="ATJ5">
        <v>0.656872024</v>
      </c>
      <c r="ATK5">
        <v>0.65781988600000008</v>
      </c>
      <c r="ATL5">
        <v>0.65402843799999988</v>
      </c>
      <c r="ATM5">
        <v>0.64549763000000004</v>
      </c>
      <c r="ATN5">
        <v>0.67014218000000003</v>
      </c>
      <c r="ATO5">
        <v>0.69857820800000003</v>
      </c>
      <c r="ATP5">
        <v>0.70616112799999997</v>
      </c>
      <c r="ATQ5">
        <v>0.688151662</v>
      </c>
      <c r="ATR5">
        <v>0.72132704000000003</v>
      </c>
      <c r="ATS5">
        <v>0.73554501800000005</v>
      </c>
      <c r="ATT5">
        <v>0.71753553599999997</v>
      </c>
      <c r="ATU5">
        <v>0.68056872800000001</v>
      </c>
      <c r="ATV5">
        <v>0.70710900199999993</v>
      </c>
      <c r="ATW5">
        <v>0.66824646199999993</v>
      </c>
      <c r="ATX5">
        <v>0.72322276399999996</v>
      </c>
      <c r="ATY5">
        <v>0.72606636800000002</v>
      </c>
      <c r="ATZ5">
        <v>0.72322274399999997</v>
      </c>
      <c r="AUA5">
        <v>0.72322274999999991</v>
      </c>
      <c r="AUB5">
        <v>0.72322275799999991</v>
      </c>
      <c r="AUC5">
        <v>0.70805686000000001</v>
      </c>
      <c r="AUD5">
        <v>0.72890993999999998</v>
      </c>
      <c r="AUE5">
        <v>0.71090047000000001</v>
      </c>
      <c r="AUF5">
        <v>0.68530805800000005</v>
      </c>
      <c r="AUG5">
        <v>0.69478673800000001</v>
      </c>
      <c r="AUH5">
        <v>0.68341234000000006</v>
      </c>
      <c r="AUI5">
        <v>0.66540283199999994</v>
      </c>
      <c r="AUJ5">
        <v>0.66635071000000001</v>
      </c>
      <c r="AUK5">
        <v>0.66161138200000003</v>
      </c>
      <c r="AUL5">
        <v>0.66445498999999997</v>
      </c>
      <c r="AUM5">
        <v>0.67772513000000001</v>
      </c>
      <c r="AUN5">
        <v>0.68341232000000007</v>
      </c>
      <c r="AUO5">
        <v>0.70900476199999996</v>
      </c>
      <c r="AUP5">
        <v>0.70710898799999999</v>
      </c>
      <c r="AUQ5">
        <v>0.71090048999999988</v>
      </c>
      <c r="AUR5">
        <v>0.68056874199999995</v>
      </c>
      <c r="AUS5">
        <v>0.69194311999999991</v>
      </c>
      <c r="AUT5">
        <v>0.71469192799999992</v>
      </c>
      <c r="AUU5">
        <v>0.7203791799999999</v>
      </c>
      <c r="AUV5">
        <v>0.68341229999999997</v>
      </c>
      <c r="AUW5">
        <v>0.66445496999999998</v>
      </c>
      <c r="AUX5">
        <v>0.725118492</v>
      </c>
      <c r="AUY5">
        <v>0.75924171600000001</v>
      </c>
      <c r="AUZ5">
        <v>0.73364929599999995</v>
      </c>
      <c r="AVA5">
        <v>0.75450236800000003</v>
      </c>
      <c r="AVB5">
        <v>0.70710900599999993</v>
      </c>
      <c r="AVC5">
        <v>0.69573462000000008</v>
      </c>
      <c r="AVD5">
        <v>0.70805688200000005</v>
      </c>
      <c r="AVE5">
        <v>0.66445497799999997</v>
      </c>
      <c r="AVF5">
        <v>0.62464453600000003</v>
      </c>
      <c r="AVG5">
        <v>0.64644548400000001</v>
      </c>
      <c r="AVH5">
        <v>0.62085309</v>
      </c>
      <c r="AVI5">
        <v>0.61706160799999998</v>
      </c>
      <c r="AVJ5">
        <v>0.63981042399999999</v>
      </c>
      <c r="AVK5">
        <v>0.62843601999999998</v>
      </c>
      <c r="AVL5">
        <v>0.65781990000000001</v>
      </c>
      <c r="AVM5">
        <v>0.65876776799999992</v>
      </c>
      <c r="AVN5">
        <v>0.62464453399999997</v>
      </c>
      <c r="AVO5">
        <v>0.67488151600000001</v>
      </c>
      <c r="AVP5">
        <v>0.67298578799999986</v>
      </c>
      <c r="AVQ5">
        <v>0.65497630400000006</v>
      </c>
      <c r="AVR5">
        <v>0.67298579999999997</v>
      </c>
      <c r="AVS5">
        <v>0.69099525399999995</v>
      </c>
      <c r="AVT5">
        <v>0.69099526999999994</v>
      </c>
      <c r="AVU5">
        <v>0.69763032399999991</v>
      </c>
      <c r="AVV5">
        <v>0.6729857600000001</v>
      </c>
      <c r="AVW5">
        <v>0.69763032399999991</v>
      </c>
      <c r="AVX5">
        <v>0.72796207599999996</v>
      </c>
      <c r="AVY5">
        <v>0.72132702799999993</v>
      </c>
      <c r="AVZ5">
        <v>0.72132702400000004</v>
      </c>
      <c r="AWA5">
        <v>0.76018959399999997</v>
      </c>
      <c r="AWB5">
        <v>0.74407582800000005</v>
      </c>
      <c r="AWC5">
        <v>0.75450236999999998</v>
      </c>
      <c r="AWD5">
        <v>0.73933649600000007</v>
      </c>
      <c r="AWE5">
        <v>0.72985782399999999</v>
      </c>
      <c r="AWF5">
        <v>0.75639811200000007</v>
      </c>
      <c r="AWG5">
        <v>0.75639810600000001</v>
      </c>
      <c r="AWH5">
        <v>0.74123221999999989</v>
      </c>
      <c r="AWI5">
        <v>0.75924169800000008</v>
      </c>
      <c r="AWJ5">
        <v>0.72511848400000001</v>
      </c>
      <c r="AWK5">
        <v>0.730805704</v>
      </c>
      <c r="AWL5">
        <v>0.705213278</v>
      </c>
      <c r="AWM5">
        <v>0.713744084</v>
      </c>
      <c r="AWN5">
        <v>0.71374408200000006</v>
      </c>
      <c r="AWO5">
        <v>0.6976303399999999</v>
      </c>
      <c r="AWP5">
        <v>0.69857820199999998</v>
      </c>
      <c r="AWQ5">
        <v>0.72132702799999993</v>
      </c>
      <c r="AWR5">
        <v>0.73649289200000001</v>
      </c>
      <c r="AWS5">
        <v>0.72606633799999998</v>
      </c>
      <c r="AWT5">
        <v>0.73744075999999992</v>
      </c>
      <c r="AWU5">
        <v>0.73364927599999996</v>
      </c>
      <c r="AWV5">
        <v>0.71753554200000003</v>
      </c>
      <c r="AWW5">
        <v>0.73838864000000004</v>
      </c>
      <c r="AWX5">
        <v>0.73364927199999996</v>
      </c>
      <c r="AWY5">
        <v>0.75071090200000001</v>
      </c>
      <c r="AWZ5">
        <v>0.75924170000000002</v>
      </c>
      <c r="AXA5">
        <v>0.73744076999999997</v>
      </c>
      <c r="AXB5">
        <v>0.74786731000000006</v>
      </c>
      <c r="AXC5">
        <v>0.71374408</v>
      </c>
      <c r="AXD5">
        <v>0.70995261200000004</v>
      </c>
      <c r="AXE5">
        <v>0.71184833799999991</v>
      </c>
      <c r="AXF5">
        <v>0.74218010999999995</v>
      </c>
      <c r="AXG5">
        <v>0.73270141399999988</v>
      </c>
      <c r="AXH5">
        <v>0.70710901000000004</v>
      </c>
      <c r="AXI5">
        <v>0.73744076400000014</v>
      </c>
      <c r="AXJ5">
        <v>0.70236968799999999</v>
      </c>
      <c r="AXK5">
        <v>0.69194315200000012</v>
      </c>
      <c r="AXL5">
        <v>0.74028435599999998</v>
      </c>
      <c r="AXM5">
        <v>0.73838862999999999</v>
      </c>
      <c r="AXN5">
        <v>0.73744078000000002</v>
      </c>
      <c r="AXO5">
        <v>0.73364927600000007</v>
      </c>
      <c r="AXP5">
        <v>0.71469194400000002</v>
      </c>
      <c r="AXQ5">
        <v>0.69763034800000001</v>
      </c>
      <c r="AXR5">
        <v>0.70616114399999996</v>
      </c>
      <c r="AXS5">
        <v>0.71279620799999999</v>
      </c>
      <c r="AXT5">
        <v>0.73649287999999991</v>
      </c>
      <c r="AXU5">
        <v>0.69668245799999995</v>
      </c>
      <c r="AXV5">
        <v>0.71090049399999999</v>
      </c>
      <c r="AXW5">
        <v>0.71469194999999996</v>
      </c>
      <c r="AXX5">
        <v>0.70616115999999995</v>
      </c>
      <c r="AXY5">
        <v>0.70995262199999998</v>
      </c>
      <c r="AXZ5">
        <v>0.72985783400000004</v>
      </c>
      <c r="AYA5">
        <v>0.71090049</v>
      </c>
      <c r="AYB5">
        <v>0.73649290199999995</v>
      </c>
      <c r="AYC5">
        <v>0.71469196599999996</v>
      </c>
      <c r="AYD5">
        <v>0.67488154199999995</v>
      </c>
      <c r="AYE5">
        <v>0.71469195600000002</v>
      </c>
      <c r="AYF5">
        <v>0.72037916999999996</v>
      </c>
      <c r="AYG5">
        <v>0.72322275999999996</v>
      </c>
      <c r="AYH5">
        <v>0.72132702000000004</v>
      </c>
      <c r="AYI5">
        <v>0.70616114799999996</v>
      </c>
      <c r="AYJ5">
        <v>0.73838862199999999</v>
      </c>
      <c r="AYK5">
        <v>0.72417061000000005</v>
      </c>
      <c r="AYL5">
        <v>0.70426540800000004</v>
      </c>
      <c r="AYM5">
        <v>0.72417061800000004</v>
      </c>
      <c r="AYN5">
        <v>0.73933649600000007</v>
      </c>
      <c r="AYO5">
        <v>0.71090046600000001</v>
      </c>
      <c r="AYP5">
        <v>0.72701423200000004</v>
      </c>
      <c r="AYQ5">
        <v>0.72606634599999997</v>
      </c>
      <c r="AYR5">
        <v>0.69763033599999991</v>
      </c>
      <c r="AYS5">
        <v>0.73080568199999996</v>
      </c>
      <c r="AYT5">
        <v>0.713744084</v>
      </c>
      <c r="AYU5">
        <v>0.72606636800000002</v>
      </c>
      <c r="AYV5">
        <v>0.73364930400000006</v>
      </c>
      <c r="AYW5">
        <v>0.70805686999999995</v>
      </c>
      <c r="AYX5">
        <v>0.70805688199999994</v>
      </c>
      <c r="AYY5">
        <v>0.70047391400000003</v>
      </c>
      <c r="AYZ5">
        <v>0.68341230599999991</v>
      </c>
      <c r="AZA5">
        <v>0.64739334799999992</v>
      </c>
      <c r="AZB5">
        <v>0.69194312000000002</v>
      </c>
      <c r="AZC5">
        <v>0.72417063400000004</v>
      </c>
      <c r="AZD5">
        <v>0.69289100599999998</v>
      </c>
      <c r="AZE5">
        <v>0.68436019399999992</v>
      </c>
      <c r="AZF5">
        <v>0.66445499000000008</v>
      </c>
      <c r="AZG5">
        <v>0.68815168000000004</v>
      </c>
      <c r="AZH5">
        <v>0.70900473600000002</v>
      </c>
      <c r="AZI5">
        <v>0.70616113999999996</v>
      </c>
      <c r="AZJ5">
        <v>0.70521326399999995</v>
      </c>
      <c r="AZK5">
        <v>0.69857820999999998</v>
      </c>
      <c r="AZL5">
        <v>0.71469194599999997</v>
      </c>
      <c r="AZM5">
        <v>0.69952606399999995</v>
      </c>
      <c r="AZN5">
        <v>0.70142179599999999</v>
      </c>
      <c r="AZO5">
        <v>0.69763032000000003</v>
      </c>
      <c r="AZP5">
        <v>0.71469194999999996</v>
      </c>
      <c r="AZQ5">
        <v>0.71943129399999994</v>
      </c>
      <c r="AZR5">
        <v>0.70805686800000012</v>
      </c>
      <c r="AZS5">
        <v>0.69857818799999993</v>
      </c>
      <c r="AZT5">
        <v>0.69478671199999997</v>
      </c>
      <c r="AZU5">
        <v>0.69099527999999999</v>
      </c>
      <c r="AZV5">
        <v>0.70047395000000001</v>
      </c>
      <c r="AZW5">
        <v>0.70426540999999998</v>
      </c>
      <c r="AZX5">
        <v>0.69099526999999994</v>
      </c>
      <c r="AZY5">
        <v>0.69763034400000001</v>
      </c>
      <c r="AZZ5">
        <v>0.71184833599999997</v>
      </c>
      <c r="BAA5">
        <v>0.71563980199999988</v>
      </c>
      <c r="BAB5">
        <v>0.70236968199999994</v>
      </c>
      <c r="BAC5">
        <v>0.70900473599999991</v>
      </c>
      <c r="BAD5">
        <v>0.70805686199999995</v>
      </c>
      <c r="BAE5">
        <v>0.70236965200000001</v>
      </c>
      <c r="BAF5">
        <v>0.69099524999999995</v>
      </c>
      <c r="BAG5">
        <v>0.68436018200000004</v>
      </c>
      <c r="BAH5">
        <v>0.68720380199999997</v>
      </c>
      <c r="BAI5">
        <v>0.68720379199999992</v>
      </c>
      <c r="BAJ5">
        <v>0.69573458999999993</v>
      </c>
      <c r="BAK5">
        <v>0.70521325999999995</v>
      </c>
      <c r="BAL5">
        <v>0.69763033799999996</v>
      </c>
      <c r="BAM5">
        <v>0.7222748699999999</v>
      </c>
      <c r="BAN5">
        <v>0.71658767599999995</v>
      </c>
      <c r="BAO5">
        <v>0.70331754599999985</v>
      </c>
      <c r="BAP5">
        <v>0.70995260800000004</v>
      </c>
      <c r="BAQ5">
        <v>0.70331752199999997</v>
      </c>
      <c r="BAR5">
        <v>0.71469194199999997</v>
      </c>
      <c r="BAS5">
        <v>0.70900474399999991</v>
      </c>
      <c r="BAT5">
        <v>0.70616116200000012</v>
      </c>
      <c r="BAU5">
        <v>0.69952606399999995</v>
      </c>
      <c r="BAV5">
        <v>0.69763033799999996</v>
      </c>
      <c r="BAW5">
        <v>0.70142178999999993</v>
      </c>
      <c r="BAX5">
        <v>0.7241706</v>
      </c>
      <c r="BAY5">
        <v>0.71848340600000005</v>
      </c>
      <c r="BAZ5">
        <v>0.73649287999999991</v>
      </c>
      <c r="BBA5">
        <v>0.73838861999999994</v>
      </c>
      <c r="BBB5">
        <v>0.72132701200000005</v>
      </c>
      <c r="BBC5">
        <v>0.70521327200000017</v>
      </c>
      <c r="BBD5">
        <v>0.71279619999999999</v>
      </c>
      <c r="BBE5">
        <v>0.72322274200000003</v>
      </c>
      <c r="BBF5">
        <v>0.72701423199999993</v>
      </c>
      <c r="BBG5">
        <v>0.72227488200000001</v>
      </c>
      <c r="BBH5">
        <v>0.70710900399999999</v>
      </c>
      <c r="BBI5">
        <v>0.7213270140000001</v>
      </c>
      <c r="BBJ5">
        <v>0.71279619999999999</v>
      </c>
      <c r="BBK5">
        <v>0.72037916200000007</v>
      </c>
      <c r="BBL5">
        <v>0.68151658999999998</v>
      </c>
      <c r="BBM5">
        <v>0.66824644</v>
      </c>
      <c r="BBN5">
        <v>0.66919430800000002</v>
      </c>
      <c r="BBO5">
        <v>0.66255923999999999</v>
      </c>
      <c r="BBP5">
        <v>0.66066351600000006</v>
      </c>
      <c r="BBQ5">
        <v>0.68151657199999993</v>
      </c>
      <c r="BBR5">
        <v>0.70236968600000016</v>
      </c>
      <c r="BBS5">
        <v>0.71090047999999995</v>
      </c>
      <c r="BBT5">
        <v>0.69668244999999995</v>
      </c>
      <c r="BBU5">
        <v>0.72985781999999999</v>
      </c>
      <c r="BBV5">
        <v>0.736492912</v>
      </c>
      <c r="BBW5">
        <v>0.73080568599999995</v>
      </c>
      <c r="BBX5">
        <v>0.69478671599999997</v>
      </c>
      <c r="BBY5">
        <v>0.71563980000000005</v>
      </c>
      <c r="BBZ5">
        <v>0.68056871600000002</v>
      </c>
      <c r="BCA5">
        <v>0.72796208200000001</v>
      </c>
      <c r="BCB5">
        <v>0.73838862999999999</v>
      </c>
      <c r="BCC5">
        <v>0.72890994399999998</v>
      </c>
      <c r="BCD5">
        <v>0.73175354599999998</v>
      </c>
      <c r="BCE5">
        <v>0.73364929999999995</v>
      </c>
      <c r="BCF5">
        <v>0.72037915399999997</v>
      </c>
      <c r="BCG5">
        <v>0.73175354999999997</v>
      </c>
      <c r="BCH5">
        <v>0.71943128600000006</v>
      </c>
      <c r="BCI5">
        <v>0.69004739599999998</v>
      </c>
      <c r="BCJ5">
        <v>0.70616113000000003</v>
      </c>
      <c r="BCK5">
        <v>0.69194312000000002</v>
      </c>
      <c r="BCL5">
        <v>0.66824644200000005</v>
      </c>
      <c r="BCM5">
        <v>0.67109004399999994</v>
      </c>
      <c r="BCN5">
        <v>0.66540286400000004</v>
      </c>
      <c r="BCO5">
        <v>0.67867299000000003</v>
      </c>
      <c r="BCP5">
        <v>0.68436018999999992</v>
      </c>
      <c r="BCQ5">
        <v>0.68909952399999996</v>
      </c>
      <c r="BCR5">
        <v>0.70710899799999993</v>
      </c>
      <c r="BCS5">
        <v>0.71469194199999997</v>
      </c>
      <c r="BCT5">
        <v>0.71753554399999997</v>
      </c>
      <c r="BCU5">
        <v>0.69004739999999987</v>
      </c>
      <c r="BCV5">
        <v>0.70047396200000001</v>
      </c>
      <c r="BCW5">
        <v>0.72606635200000003</v>
      </c>
      <c r="BCX5">
        <v>0.72606637200000002</v>
      </c>
      <c r="BCY5">
        <v>0.69383888000000005</v>
      </c>
      <c r="BCZ5">
        <v>0.67488152199999996</v>
      </c>
      <c r="BDA5">
        <v>0.73364927199999996</v>
      </c>
      <c r="BDB5">
        <v>0.763981036</v>
      </c>
      <c r="BDC5">
        <v>0.73744075999999992</v>
      </c>
      <c r="BDD5">
        <v>0.75545024400000005</v>
      </c>
      <c r="BDE5">
        <v>0.71279623599999997</v>
      </c>
      <c r="BDF5">
        <v>0.708056884</v>
      </c>
      <c r="BDG5">
        <v>0.71374406000000001</v>
      </c>
      <c r="BDH5">
        <v>0.679620852</v>
      </c>
      <c r="BDI5">
        <v>0.6341232160000001</v>
      </c>
      <c r="BDJ5">
        <v>0.65592417000000014</v>
      </c>
      <c r="BDK5">
        <v>0.63033174600000008</v>
      </c>
      <c r="BDL5">
        <v>0.62843600399999988</v>
      </c>
      <c r="BDM5">
        <v>0.64834122999999999</v>
      </c>
      <c r="BDN5">
        <v>0.63317536599999991</v>
      </c>
      <c r="BDO5">
        <v>0.67488153000000006</v>
      </c>
      <c r="BDP5">
        <v>0.66919430000000002</v>
      </c>
      <c r="BDQ5">
        <v>0.63601894999999997</v>
      </c>
      <c r="BDR5">
        <v>0.68056872800000001</v>
      </c>
      <c r="BDS5">
        <v>0.68436019800000003</v>
      </c>
      <c r="BDT5">
        <v>0.66350711399999995</v>
      </c>
      <c r="BDU5">
        <v>0.68909952799999996</v>
      </c>
      <c r="BDV5">
        <v>0.69857820999999998</v>
      </c>
      <c r="BDW5">
        <v>0.70236966599999995</v>
      </c>
      <c r="BDX5">
        <v>0.70426540800000004</v>
      </c>
      <c r="BDY5">
        <v>0.68530806799999999</v>
      </c>
      <c r="BDZ5">
        <v>0.708056888</v>
      </c>
      <c r="BEA5">
        <v>0.73554502199999994</v>
      </c>
      <c r="BEB5">
        <v>0.73364929000000001</v>
      </c>
      <c r="BEC5">
        <v>0.72511848599999995</v>
      </c>
      <c r="BED5">
        <v>0.75734597800000003</v>
      </c>
      <c r="BEE5">
        <v>0.74786731400000006</v>
      </c>
      <c r="BEF5">
        <v>0.75734597799999992</v>
      </c>
      <c r="BEG5">
        <v>0.75450237600000003</v>
      </c>
      <c r="BEH5">
        <v>0.73933648799999996</v>
      </c>
      <c r="BEI5">
        <v>0.76303317400000004</v>
      </c>
      <c r="BEJ5">
        <v>0.7630331640000001</v>
      </c>
      <c r="BEK5">
        <v>0.74691943399999994</v>
      </c>
      <c r="BEL5">
        <v>0.76303317799999992</v>
      </c>
      <c r="BEM5">
        <v>0.72890996600000002</v>
      </c>
      <c r="BEN5">
        <v>0.73933649000000001</v>
      </c>
      <c r="BEO5">
        <v>0.71279619800000005</v>
      </c>
      <c r="BEP5">
        <v>0.71658766000000007</v>
      </c>
      <c r="BEQ5">
        <v>0.71753554600000002</v>
      </c>
      <c r="BER5">
        <v>0.70521328000000005</v>
      </c>
      <c r="BES5">
        <v>0.70426540400000004</v>
      </c>
      <c r="BET5">
        <v>0.72606634800000003</v>
      </c>
      <c r="BEU5">
        <v>0.74028437000000002</v>
      </c>
      <c r="BEV5">
        <v>0.73554501399999994</v>
      </c>
      <c r="BEW5">
        <v>0.74312797600000002</v>
      </c>
      <c r="BEX5">
        <v>0.73838861599999994</v>
      </c>
      <c r="BEY5">
        <v>0.72417061599999999</v>
      </c>
      <c r="BEZ5">
        <v>0.74502371599999995</v>
      </c>
      <c r="BFA5">
        <v>0.73838863999999993</v>
      </c>
      <c r="BFB5">
        <v>0.75450236199999998</v>
      </c>
      <c r="BFC5">
        <v>0.76966823399999995</v>
      </c>
      <c r="BFD5">
        <v>0.74881516600000009</v>
      </c>
      <c r="BFE5">
        <v>0.75355450000000013</v>
      </c>
      <c r="BFF5">
        <v>0.72132701799999999</v>
      </c>
      <c r="BFG5">
        <v>0.71753555400000013</v>
      </c>
      <c r="BFH5">
        <v>0.72227490400000005</v>
      </c>
      <c r="BFI5">
        <v>0.74691943999999999</v>
      </c>
      <c r="BFJ5">
        <v>0.74123224200000004</v>
      </c>
      <c r="BFK5">
        <v>0.71848341999999998</v>
      </c>
      <c r="BFL5">
        <v>0.73838862000000005</v>
      </c>
      <c r="BFM5">
        <v>0.70521327</v>
      </c>
      <c r="BFN5">
        <v>0.70521327399999989</v>
      </c>
      <c r="BFO5">
        <v>0.74502370799999995</v>
      </c>
      <c r="BFP5">
        <v>0.74597156200000003</v>
      </c>
      <c r="BFQ5">
        <v>0.74028435999999997</v>
      </c>
      <c r="BFR5">
        <v>0.73933647999999996</v>
      </c>
      <c r="BFS5">
        <v>0.72132700199999999</v>
      </c>
      <c r="BFT5">
        <v>0.71090048400000005</v>
      </c>
      <c r="BFU5">
        <v>0.71279620799999999</v>
      </c>
      <c r="BFV5">
        <v>0.72227488599999989</v>
      </c>
      <c r="BFW5">
        <v>0.74028435400000003</v>
      </c>
      <c r="BFX5">
        <v>0.71090047000000012</v>
      </c>
      <c r="BFY5">
        <v>0.71658766200000001</v>
      </c>
      <c r="BFZ5">
        <v>0.719431296</v>
      </c>
      <c r="BGA5">
        <v>0.71090047199999995</v>
      </c>
      <c r="BGB5">
        <v>0.7118483579999999</v>
      </c>
      <c r="BGC5">
        <v>0.73744076599999997</v>
      </c>
      <c r="BGD5">
        <v>0.71184834799999996</v>
      </c>
      <c r="BGE5">
        <v>0.73554503999999998</v>
      </c>
      <c r="BGF5">
        <v>0.71563980799999993</v>
      </c>
      <c r="BGG5">
        <v>0.68720381200000002</v>
      </c>
      <c r="BGH5">
        <v>0.72037913600000003</v>
      </c>
      <c r="BGI5">
        <v>0.72227487200000007</v>
      </c>
      <c r="BGJ5">
        <v>0.72890995000000003</v>
      </c>
      <c r="BGK5">
        <v>0.73270144000000004</v>
      </c>
      <c r="BGL5">
        <v>0.71279620399999999</v>
      </c>
      <c r="BGM5">
        <v>0.74028435800000003</v>
      </c>
      <c r="BGN5">
        <v>0.73175354199999998</v>
      </c>
      <c r="BGO5">
        <v>0.70995259799999999</v>
      </c>
      <c r="BGP5">
        <v>0.73270140399999995</v>
      </c>
      <c r="BGQ5">
        <v>0.74597155800000003</v>
      </c>
      <c r="BGR5">
        <v>0.72701421200000005</v>
      </c>
      <c r="BGS5">
        <v>0.732701402</v>
      </c>
      <c r="BGT5">
        <v>0.72796207800000001</v>
      </c>
      <c r="BGU5">
        <v>0.70900475400000007</v>
      </c>
      <c r="BGV5">
        <v>0.73459717999999996</v>
      </c>
      <c r="BGW5">
        <v>0.71753551999999998</v>
      </c>
      <c r="BGX5">
        <v>0.72606634400000003</v>
      </c>
      <c r="BGY5">
        <v>0.74028436200000003</v>
      </c>
      <c r="BGZ5">
        <v>0.71090047199999995</v>
      </c>
      <c r="BHA5">
        <v>0.71469194000000003</v>
      </c>
      <c r="BHB5">
        <v>0.70331754199999996</v>
      </c>
      <c r="BHC5">
        <v>0.69383885399999989</v>
      </c>
      <c r="BHD5">
        <v>0.65592416600000003</v>
      </c>
      <c r="BHE5">
        <v>0.7023696559999999</v>
      </c>
      <c r="BHF5">
        <v>0.73080568600000007</v>
      </c>
      <c r="BHG5">
        <v>0.70331753999999991</v>
      </c>
      <c r="BHH5">
        <v>0.69289100200000009</v>
      </c>
      <c r="BHI5">
        <v>0.67298577999999987</v>
      </c>
      <c r="BHJ5">
        <v>0.690995268</v>
      </c>
      <c r="BHK5">
        <v>0.71753552999999992</v>
      </c>
      <c r="BHL5">
        <v>0.71090049399999999</v>
      </c>
      <c r="BHM5">
        <v>0.70900475399999996</v>
      </c>
      <c r="BHN5">
        <v>0.70142181999999997</v>
      </c>
      <c r="BHO5">
        <v>0.72227488200000001</v>
      </c>
      <c r="BHP5">
        <v>0.70710899999999988</v>
      </c>
      <c r="BHQ5">
        <v>0.70616113400000002</v>
      </c>
      <c r="BHR5">
        <v>0.70142178999999993</v>
      </c>
      <c r="BHS5">
        <v>0.71563982400000004</v>
      </c>
      <c r="BHT5">
        <v>0.72322275800000002</v>
      </c>
      <c r="BHU5">
        <v>0.71279620999999993</v>
      </c>
      <c r="BHV5">
        <v>0.70616113999999996</v>
      </c>
      <c r="BHW5">
        <v>0.69763032400000002</v>
      </c>
      <c r="BHX5">
        <v>0.69289099199999993</v>
      </c>
      <c r="BHY5">
        <v>0.70236965200000001</v>
      </c>
      <c r="BHZ5">
        <v>0.71184833599999986</v>
      </c>
      <c r="BIA5">
        <v>0.69478672999999991</v>
      </c>
      <c r="BIB5">
        <v>0.70142179400000004</v>
      </c>
      <c r="BIC5">
        <v>0.71279620199999993</v>
      </c>
      <c r="BID5">
        <v>0.71943127799999995</v>
      </c>
      <c r="BIE5">
        <v>0.71279619799999994</v>
      </c>
      <c r="BIF5">
        <v>0.71848341399999993</v>
      </c>
      <c r="BIG5">
        <v>0.71184833999999997</v>
      </c>
      <c r="BIH5">
        <v>0.70521327</v>
      </c>
      <c r="BII5">
        <v>0.70047392200000003</v>
      </c>
      <c r="BIJ5">
        <v>0.69099525199999989</v>
      </c>
      <c r="BIK5">
        <v>0.69004740000000009</v>
      </c>
      <c r="BIL5">
        <v>0.69004740200000003</v>
      </c>
      <c r="BIM5">
        <v>0.70142181000000003</v>
      </c>
      <c r="BIN5">
        <v>0.7137440639999999</v>
      </c>
      <c r="BIO5">
        <v>0.70710900600000004</v>
      </c>
      <c r="BIP5">
        <v>0.73175355799999997</v>
      </c>
      <c r="BIQ5">
        <v>0.72037914999999997</v>
      </c>
      <c r="BIR5">
        <v>0.71374408</v>
      </c>
      <c r="BIS5">
        <v>0.71184834400000008</v>
      </c>
      <c r="BIT5">
        <v>0.70521327999999994</v>
      </c>
      <c r="BIU5">
        <v>0.71469193399999997</v>
      </c>
      <c r="BIV5">
        <v>0.71279619999999999</v>
      </c>
      <c r="BIW5">
        <v>0.710900486</v>
      </c>
      <c r="BIX5">
        <v>0.70331756000000001</v>
      </c>
      <c r="BIY5">
        <v>0.70426540799999993</v>
      </c>
      <c r="BIZ5">
        <v>0.70521327200000006</v>
      </c>
      <c r="BJA5">
        <v>0.72511848999999995</v>
      </c>
      <c r="BJB5">
        <v>0.72606633800000009</v>
      </c>
      <c r="BJC5">
        <v>0.74881518000000002</v>
      </c>
      <c r="BJD5">
        <v>0.73838862400000005</v>
      </c>
      <c r="BJE5">
        <v>0.72985781999999999</v>
      </c>
      <c r="BJF5">
        <v>0.71279619999999999</v>
      </c>
      <c r="BJG5">
        <v>0.71753553999999986</v>
      </c>
      <c r="BJH5">
        <v>0.72606634599999997</v>
      </c>
      <c r="BJI5">
        <v>0.73459715999999997</v>
      </c>
      <c r="BJJ5">
        <v>0.73175355800000008</v>
      </c>
      <c r="BJK5">
        <v>0.72132701399999999</v>
      </c>
      <c r="BJL5">
        <v>0.73364929000000001</v>
      </c>
      <c r="BJM5">
        <v>0.71753554200000003</v>
      </c>
      <c r="BJN5">
        <v>0.73270141999999994</v>
      </c>
      <c r="BJO5">
        <v>0.69099527399999994</v>
      </c>
      <c r="BJP5">
        <v>0.67772511599999996</v>
      </c>
      <c r="BJQ5">
        <v>0.67677724799999994</v>
      </c>
      <c r="BJR5">
        <v>0.67203791999999996</v>
      </c>
      <c r="BJS5">
        <v>0.669194328</v>
      </c>
      <c r="BJT5">
        <v>0.69004738799999998</v>
      </c>
      <c r="BJU5">
        <v>0.70426542599999997</v>
      </c>
      <c r="BJV5">
        <v>0.71184834600000002</v>
      </c>
      <c r="BJW5">
        <v>0.70236967000000006</v>
      </c>
      <c r="BJX5">
        <v>0.74028436599999992</v>
      </c>
      <c r="BJY5">
        <v>0.74028436399999997</v>
      </c>
      <c r="BJZ5">
        <v>0.72985783399999993</v>
      </c>
      <c r="BKA5">
        <v>0.69573459000000004</v>
      </c>
      <c r="BKB5">
        <v>0.72037914400000003</v>
      </c>
      <c r="BKC5">
        <v>0.68341232200000002</v>
      </c>
      <c r="BKD5">
        <v>0.73270140399999995</v>
      </c>
      <c r="BKE5">
        <v>0.74597156599999992</v>
      </c>
      <c r="BKF5">
        <v>0.73838863399999999</v>
      </c>
      <c r="BKG5">
        <v>0.73933648600000001</v>
      </c>
      <c r="BKH5">
        <v>0.74028435800000003</v>
      </c>
      <c r="BKI5">
        <v>0.72511848400000001</v>
      </c>
      <c r="BKJ5">
        <v>0.73459716600000002</v>
      </c>
      <c r="BKK5">
        <v>0.72606636599999996</v>
      </c>
      <c r="BKL5">
        <v>0.70047392599999991</v>
      </c>
      <c r="BKM5">
        <v>0.71090047599999995</v>
      </c>
      <c r="BKN5">
        <v>0.70995262000000003</v>
      </c>
      <c r="BKO5">
        <v>0.67488150999999996</v>
      </c>
      <c r="BKP5">
        <v>0.68341232600000001</v>
      </c>
      <c r="BKQ5">
        <v>0.66729858399999986</v>
      </c>
      <c r="BKR5">
        <v>0.68815165599999994</v>
      </c>
      <c r="BKS5">
        <v>0.68815165200000006</v>
      </c>
      <c r="BKT5">
        <v>0.690995268</v>
      </c>
      <c r="BKU5">
        <v>0.71563982000000004</v>
      </c>
      <c r="BKV5">
        <v>0.73175357600000002</v>
      </c>
      <c r="BKW5">
        <v>0.72132702400000004</v>
      </c>
      <c r="BKX5">
        <v>0.6966824519999999</v>
      </c>
      <c r="BKY5">
        <v>0.70805687599999989</v>
      </c>
      <c r="BKZ5">
        <v>0.72511848199999995</v>
      </c>
      <c r="BLA5">
        <v>0.735545012</v>
      </c>
      <c r="BLB5">
        <v>0.69668245999999989</v>
      </c>
      <c r="BLC5">
        <v>0.68625592999999996</v>
      </c>
      <c r="BLD5">
        <v>0.73838864599999998</v>
      </c>
      <c r="BLE5">
        <v>0.76208529999999997</v>
      </c>
      <c r="BLF5">
        <v>0.74976301999999995</v>
      </c>
      <c r="BLG5">
        <v>0.75924170999999996</v>
      </c>
      <c r="BLH5">
        <v>0.71753554599999991</v>
      </c>
      <c r="BLI5">
        <v>0.713744092</v>
      </c>
      <c r="BLJ5">
        <v>0.71943126999999996</v>
      </c>
      <c r="BLK5">
        <v>0.69289100000000003</v>
      </c>
      <c r="BLL5">
        <v>0.64549763799999993</v>
      </c>
      <c r="BLM5">
        <v>0.66445497799999986</v>
      </c>
      <c r="BLN5">
        <v>0.63981042200000005</v>
      </c>
      <c r="BLO5">
        <v>0.64170615200000003</v>
      </c>
      <c r="BLP5">
        <v>0.65971563599999994</v>
      </c>
      <c r="BLQ5">
        <v>0.64549763199999999</v>
      </c>
      <c r="BLR5">
        <v>0.68056873399999995</v>
      </c>
      <c r="BLS5">
        <v>0.67582938800000003</v>
      </c>
      <c r="BLT5">
        <v>0.6454976360000001</v>
      </c>
      <c r="BLU5">
        <v>0.68909953400000001</v>
      </c>
      <c r="BLV5">
        <v>0.69763035000000007</v>
      </c>
      <c r="BLW5">
        <v>0.67298577799999992</v>
      </c>
      <c r="BLX5">
        <v>0.69952607200000005</v>
      </c>
      <c r="BLY5">
        <v>0.69952606799999995</v>
      </c>
      <c r="BLZ5">
        <v>0.71279620200000005</v>
      </c>
      <c r="BMA5">
        <v>0.71279619599999999</v>
      </c>
      <c r="BMB5">
        <v>0.69289100799999992</v>
      </c>
      <c r="BMC5">
        <v>0.71753553999999997</v>
      </c>
      <c r="BMD5">
        <v>0.73838863199999993</v>
      </c>
      <c r="BME5">
        <v>0.72985783000000004</v>
      </c>
      <c r="BMF5">
        <v>0.73554501999999988</v>
      </c>
      <c r="BMG5">
        <v>0.76018957399999998</v>
      </c>
      <c r="BMH5">
        <v>0.75829384</v>
      </c>
      <c r="BMI5">
        <v>0.77061610799999991</v>
      </c>
      <c r="BMJ5">
        <v>0.76398102800000001</v>
      </c>
      <c r="BMK5">
        <v>0.74976304799999993</v>
      </c>
      <c r="BML5">
        <v>0.77535544999999995</v>
      </c>
      <c r="BMM5">
        <v>0.76966824599999994</v>
      </c>
      <c r="BMN5">
        <v>0.766824646</v>
      </c>
      <c r="BMO5">
        <v>0.76777251199999996</v>
      </c>
      <c r="BMP5">
        <v>0.73649288200000007</v>
      </c>
      <c r="BMQ5">
        <v>0.74786730400000001</v>
      </c>
      <c r="BMR5">
        <v>0.72417061799999993</v>
      </c>
      <c r="BMS5">
        <v>0.72890995000000003</v>
      </c>
      <c r="BMT5">
        <v>0.72132702199999998</v>
      </c>
      <c r="BMU5">
        <v>0.71184834000000008</v>
      </c>
      <c r="BMV5">
        <v>0.71563982799999992</v>
      </c>
      <c r="BMW5">
        <v>0.72701421399999988</v>
      </c>
      <c r="BMX5">
        <v>0.74502369999999996</v>
      </c>
      <c r="BMY5">
        <v>0.73838863600000004</v>
      </c>
      <c r="BMZ5">
        <v>0.75165877599999997</v>
      </c>
      <c r="BNA5">
        <v>0.74407582000000005</v>
      </c>
      <c r="BNB5">
        <v>0.72890997000000002</v>
      </c>
      <c r="BNC5">
        <v>0.75450238000000003</v>
      </c>
      <c r="BND5">
        <v>0.74312798200000008</v>
      </c>
      <c r="BNE5">
        <v>0.76303317799999992</v>
      </c>
      <c r="BNF5">
        <v>0.77440758600000004</v>
      </c>
      <c r="BNG5">
        <v>0.75734596599999993</v>
      </c>
      <c r="BNH5">
        <v>0.76208530799999996</v>
      </c>
      <c r="BNI5">
        <v>0.72985781799999994</v>
      </c>
      <c r="BNJ5">
        <v>0.72890995199999997</v>
      </c>
      <c r="BNK5">
        <v>0.73080569799999995</v>
      </c>
      <c r="BNL5">
        <v>0.74881515199999993</v>
      </c>
      <c r="BNM5">
        <v>0.74218011400000006</v>
      </c>
      <c r="BNN5">
        <v>0.72417063199999998</v>
      </c>
      <c r="BNO5">
        <v>0.74597156400000009</v>
      </c>
      <c r="BNP5">
        <v>0.71658770000000005</v>
      </c>
      <c r="BNQ5">
        <v>0.71469195400000007</v>
      </c>
      <c r="BNR5">
        <v>0.74976303200000005</v>
      </c>
      <c r="BNS5">
        <v>0.74786730400000001</v>
      </c>
      <c r="BNT5">
        <v>0.74786731200000001</v>
      </c>
      <c r="BNU5">
        <v>0.75165876999999992</v>
      </c>
      <c r="BNV5">
        <v>0.72511848000000001</v>
      </c>
      <c r="BNW5">
        <v>0.71848341999999998</v>
      </c>
      <c r="BNX5">
        <v>0.72227487200000007</v>
      </c>
      <c r="BNY5">
        <v>0.73080569399999995</v>
      </c>
      <c r="BNZ5">
        <v>0.74597156399999998</v>
      </c>
      <c r="BOA5">
        <v>0.72037914000000003</v>
      </c>
      <c r="BOB5">
        <v>0.72417061799999993</v>
      </c>
      <c r="BOC5">
        <v>0.72890995600000008</v>
      </c>
      <c r="BOD5">
        <v>0.71279620999999993</v>
      </c>
      <c r="BOE5">
        <v>0.71374407800000006</v>
      </c>
      <c r="BOF5">
        <v>0.73838864200000009</v>
      </c>
      <c r="BOG5">
        <v>0.72796208799999995</v>
      </c>
      <c r="BOH5">
        <v>0.74312796199999998</v>
      </c>
      <c r="BOI5">
        <v>0.71658767199999995</v>
      </c>
      <c r="BOJ5">
        <v>0.70521327200000006</v>
      </c>
      <c r="BOK5">
        <v>0.72322274600000003</v>
      </c>
      <c r="BOL5">
        <v>0.72037914999999997</v>
      </c>
      <c r="BOM5">
        <v>0.73080567200000002</v>
      </c>
      <c r="BON5">
        <v>0.73933647599999996</v>
      </c>
      <c r="BOO5">
        <v>0.72796207400000001</v>
      </c>
      <c r="BOP5">
        <v>0.74597157199999997</v>
      </c>
      <c r="BOQ5">
        <v>0.73554501599999988</v>
      </c>
      <c r="BOR5">
        <v>0.71469195799999996</v>
      </c>
      <c r="BOS5">
        <v>0.73554504000000009</v>
      </c>
      <c r="BOT5">
        <v>0.75734595799999993</v>
      </c>
      <c r="BOU5">
        <v>0.73459715000000003</v>
      </c>
      <c r="BOV5">
        <v>0.73554500200000006</v>
      </c>
      <c r="BOW5">
        <v>0.732701414</v>
      </c>
      <c r="BOX5">
        <v>0.71943127000000007</v>
      </c>
      <c r="BOY5">
        <v>0.73838862000000005</v>
      </c>
      <c r="BOZ5">
        <v>0.72890995400000003</v>
      </c>
      <c r="BPA5">
        <v>0.73175355399999997</v>
      </c>
      <c r="BPB5">
        <v>0.73933648200000002</v>
      </c>
      <c r="BPC5">
        <v>0.71279619399999994</v>
      </c>
      <c r="BPD5">
        <v>0.72606634599999997</v>
      </c>
      <c r="BPE5">
        <v>0.70805685399999996</v>
      </c>
      <c r="BPF5">
        <v>0.70142181000000003</v>
      </c>
      <c r="BPG5">
        <v>0.66255923999999999</v>
      </c>
      <c r="BPH5">
        <v>0.70900474000000002</v>
      </c>
      <c r="BPI5">
        <v>0.735545016</v>
      </c>
      <c r="BPJ5">
        <v>0.70710899599999999</v>
      </c>
      <c r="BPK5">
        <v>0.69857819799999987</v>
      </c>
      <c r="BPL5">
        <v>0.68246444999999989</v>
      </c>
      <c r="BPM5">
        <v>0.69668245999999989</v>
      </c>
      <c r="BPN5">
        <v>0.72132699999999994</v>
      </c>
      <c r="BPO5">
        <v>0.71753555000000002</v>
      </c>
      <c r="BPP5">
        <v>0.71753552999999992</v>
      </c>
      <c r="BPQ5">
        <v>0.70616115000000002</v>
      </c>
      <c r="BPR5">
        <v>0.72132700799999994</v>
      </c>
      <c r="BPS5">
        <v>0.71374406999999995</v>
      </c>
      <c r="BPT5">
        <v>0.70900472999999997</v>
      </c>
      <c r="BPU5">
        <v>0.70710902000000009</v>
      </c>
      <c r="BPV5">
        <v>0.72701421799999999</v>
      </c>
      <c r="BPW5">
        <v>0.72606634000000003</v>
      </c>
      <c r="BPX5">
        <v>0.71753554599999991</v>
      </c>
      <c r="BPY5">
        <v>0.71090047000000001</v>
      </c>
      <c r="BPZ5">
        <v>0.70331752599999997</v>
      </c>
      <c r="BQA5">
        <v>0.69763031399999997</v>
      </c>
      <c r="BQB5">
        <v>0.70236966600000006</v>
      </c>
      <c r="BQC5">
        <v>0.72132703399999998</v>
      </c>
      <c r="BQD5">
        <v>0.702369668</v>
      </c>
      <c r="BQE5">
        <v>0.70616114000000008</v>
      </c>
      <c r="BQF5">
        <v>0.71374407200000001</v>
      </c>
      <c r="BQG5">
        <v>0.72227487199999996</v>
      </c>
      <c r="BQH5">
        <v>0.71753553799999992</v>
      </c>
      <c r="BQI5">
        <v>0.72606633999999992</v>
      </c>
      <c r="BQJ5">
        <v>0.71469194999999996</v>
      </c>
      <c r="BQK5">
        <v>0.70900473399999997</v>
      </c>
      <c r="BQL5">
        <v>0.70047394399999996</v>
      </c>
      <c r="BQM5">
        <v>0.69099526999999994</v>
      </c>
      <c r="BQN5">
        <v>0.69004740000000009</v>
      </c>
      <c r="BQO5">
        <v>0.69383887</v>
      </c>
      <c r="BQP5">
        <v>0.70426541200000004</v>
      </c>
      <c r="BQQ5">
        <v>0.71848339799999994</v>
      </c>
      <c r="BQR5">
        <v>0.71279619200000011</v>
      </c>
      <c r="BQS5">
        <v>0.74218010000000001</v>
      </c>
      <c r="BQT5">
        <v>0.72606634000000003</v>
      </c>
      <c r="BQU5">
        <v>0.71848340600000005</v>
      </c>
      <c r="BQV5">
        <v>0.72132702000000004</v>
      </c>
      <c r="BQW5">
        <v>0.71658769200000005</v>
      </c>
      <c r="BQX5">
        <v>0.71563981199999993</v>
      </c>
      <c r="BQY5">
        <v>0.70805686800000001</v>
      </c>
      <c r="BQZ5">
        <v>0.72511846800000002</v>
      </c>
      <c r="BRA5">
        <v>0.71658768199999989</v>
      </c>
      <c r="BRB5">
        <v>0.71374408999999994</v>
      </c>
      <c r="BRC5">
        <v>0.71090047000000001</v>
      </c>
      <c r="BRD5">
        <v>0.72606635399999997</v>
      </c>
      <c r="BRE5">
        <v>0.72890995000000003</v>
      </c>
      <c r="BRF5">
        <v>0.75829384</v>
      </c>
      <c r="BRG5">
        <v>0.74691943399999994</v>
      </c>
      <c r="BRH5">
        <v>0.73838862999999999</v>
      </c>
      <c r="BRI5">
        <v>0.71563982000000004</v>
      </c>
      <c r="BRJ5">
        <v>0.72037914999999997</v>
      </c>
      <c r="BRK5">
        <v>0.73649289200000001</v>
      </c>
      <c r="BRL5">
        <v>0.74218009200000001</v>
      </c>
      <c r="BRM5">
        <v>0.74218010400000012</v>
      </c>
      <c r="BRN5">
        <v>0.73744074999999998</v>
      </c>
      <c r="BRO5">
        <v>0.74028436000000009</v>
      </c>
      <c r="BRP5">
        <v>0.72132702599999998</v>
      </c>
      <c r="BRQ5">
        <v>0.73933648799999996</v>
      </c>
      <c r="BRR5">
        <v>0.6995260579999999</v>
      </c>
      <c r="BRS5">
        <v>0.68341232799999996</v>
      </c>
      <c r="BRT5">
        <v>0.68720379399999998</v>
      </c>
      <c r="BRU5">
        <v>0.67962083400000006</v>
      </c>
      <c r="BRV5">
        <v>0.67772513999999995</v>
      </c>
      <c r="BRW5">
        <v>0.70047392399999997</v>
      </c>
      <c r="BRX5">
        <v>0.71943127399999995</v>
      </c>
      <c r="BRY5">
        <v>0.71658768400000006</v>
      </c>
      <c r="BRZ5">
        <v>0.70900473799999997</v>
      </c>
      <c r="BSA5">
        <v>0.74502370400000006</v>
      </c>
      <c r="BSB5">
        <v>0.74881515200000004</v>
      </c>
      <c r="BSC5">
        <v>0.73270142999999999</v>
      </c>
      <c r="BSD5">
        <v>0.70521327999999994</v>
      </c>
      <c r="BSE5">
        <v>0.72796209599999995</v>
      </c>
      <c r="BSF5">
        <v>0.68815167399999999</v>
      </c>
      <c r="BSG5">
        <v>0.73459715799999992</v>
      </c>
      <c r="BSH5">
        <v>0.75071089400000002</v>
      </c>
      <c r="BSI5">
        <v>0.7450237019999999</v>
      </c>
      <c r="BSJ5">
        <v>0.74502370600000001</v>
      </c>
      <c r="BSK5">
        <v>0.74502372000000006</v>
      </c>
      <c r="BSL5">
        <v>0.73080567800000007</v>
      </c>
      <c r="BSM5">
        <v>0.74597156799999997</v>
      </c>
      <c r="BSN5">
        <v>0.73080569399999995</v>
      </c>
      <c r="BSO5">
        <v>0.70900475800000007</v>
      </c>
      <c r="BSP5">
        <v>0.71279620799999999</v>
      </c>
      <c r="BSQ5">
        <v>0.71563981399999999</v>
      </c>
      <c r="BSR5">
        <v>0.68341231400000002</v>
      </c>
      <c r="BSS5">
        <v>0.68720379799999998</v>
      </c>
      <c r="BST5">
        <v>0.67203789600000008</v>
      </c>
      <c r="BSU5">
        <v>0.69289100000000003</v>
      </c>
      <c r="BSV5">
        <v>0.68909953400000012</v>
      </c>
      <c r="BSW5">
        <v>0.69763034400000001</v>
      </c>
      <c r="BSX5">
        <v>0.71848341800000015</v>
      </c>
      <c r="BSY5">
        <v>0.74123221399999994</v>
      </c>
      <c r="BSZ5">
        <v>0.72511848599999995</v>
      </c>
      <c r="BTA5">
        <v>0.70236964800000001</v>
      </c>
      <c r="BTB5">
        <v>0.70995259799999999</v>
      </c>
      <c r="BTC5">
        <v>0.72890994999999992</v>
      </c>
      <c r="BTD5">
        <v>0.74218009399999996</v>
      </c>
      <c r="BTE5">
        <v>0.70710900199999993</v>
      </c>
      <c r="BTF5">
        <v>0.69478673400000002</v>
      </c>
      <c r="BTG5">
        <v>0.74312794400000004</v>
      </c>
      <c r="BTH5">
        <v>0.76303317199999998</v>
      </c>
      <c r="BTI5">
        <v>0.75071089999999996</v>
      </c>
      <c r="BTJ5">
        <v>0.75829385000000005</v>
      </c>
      <c r="BTK5">
        <v>0.72037914199999997</v>
      </c>
      <c r="BTL5">
        <v>0.72037915399999997</v>
      </c>
      <c r="BTM5">
        <v>0.72132702599999998</v>
      </c>
      <c r="BTN5">
        <v>0.70331752000000003</v>
      </c>
      <c r="BTO5">
        <v>0.65592418799999996</v>
      </c>
      <c r="BTP5">
        <v>0.66919432000000001</v>
      </c>
      <c r="BTQ5">
        <v>0.65213268999999996</v>
      </c>
      <c r="BTR5">
        <v>0.64739336200000008</v>
      </c>
      <c r="BTS5">
        <v>0.66919430599999996</v>
      </c>
      <c r="BTT5">
        <v>0.65213271400000006</v>
      </c>
      <c r="BTU5">
        <v>0.6900473840000001</v>
      </c>
      <c r="BTV5">
        <v>0.68625591799999985</v>
      </c>
      <c r="BTW5">
        <v>0.65118483000000005</v>
      </c>
      <c r="BTX5">
        <v>0.69289099800000009</v>
      </c>
      <c r="BTY5">
        <v>0.70426540599999998</v>
      </c>
      <c r="BTZ5">
        <v>0.68909952799999996</v>
      </c>
      <c r="BUA5">
        <v>0.69857820599999998</v>
      </c>
      <c r="BUB5">
        <v>0.70521326600000001</v>
      </c>
      <c r="BUC5">
        <v>0.71658768000000006</v>
      </c>
      <c r="BUD5">
        <v>0.72322274800000008</v>
      </c>
      <c r="BUE5">
        <v>0.69763033400000007</v>
      </c>
      <c r="BUF5">
        <v>0.72890995399999992</v>
      </c>
      <c r="BUG5">
        <v>0.73933649200000007</v>
      </c>
      <c r="BUH5">
        <v>0.73364929200000006</v>
      </c>
      <c r="BUI5">
        <v>0.73838862599999988</v>
      </c>
      <c r="BUJ5">
        <v>0.76492890999999996</v>
      </c>
      <c r="BUK5">
        <v>0.76587677399999998</v>
      </c>
      <c r="BUL5">
        <v>0.77819906599999999</v>
      </c>
      <c r="BUM5">
        <v>0.76303316199999993</v>
      </c>
      <c r="BUN5">
        <v>0.75545022800000006</v>
      </c>
      <c r="BUO5">
        <v>0.77819905200000006</v>
      </c>
      <c r="BUP5">
        <v>0.77535544999999995</v>
      </c>
      <c r="BUQ5">
        <v>0.772511854</v>
      </c>
      <c r="BUR5">
        <v>0.77345969800000003</v>
      </c>
      <c r="BUS5">
        <v>0.74312795799999998</v>
      </c>
      <c r="BUT5">
        <v>0.75355449799999996</v>
      </c>
      <c r="BUU5">
        <v>0.73364930799999994</v>
      </c>
      <c r="BUV5">
        <v>0.73838863600000004</v>
      </c>
      <c r="BUW5">
        <v>0.73364929999999995</v>
      </c>
      <c r="BUX5">
        <v>0.71279620200000005</v>
      </c>
      <c r="BUY5">
        <v>0.72701421600000005</v>
      </c>
      <c r="BUZ5">
        <v>0.73554504799999998</v>
      </c>
      <c r="BVA5">
        <v>0.74881518000000002</v>
      </c>
      <c r="BVB5">
        <v>0.74502370800000006</v>
      </c>
      <c r="BVC5">
        <v>0.75071090200000001</v>
      </c>
      <c r="BVD5">
        <v>0.75260662600000006</v>
      </c>
      <c r="BVE5">
        <v>0.73554503400000004</v>
      </c>
      <c r="BVF5">
        <v>0.76303317000000004</v>
      </c>
      <c r="BVG5">
        <v>0.74881516400000003</v>
      </c>
      <c r="BVH5">
        <v>0.76587679000000009</v>
      </c>
      <c r="BVI5">
        <v>0.77725118199999987</v>
      </c>
      <c r="BVJ5">
        <v>0.76587680000000002</v>
      </c>
      <c r="BVK5">
        <v>0.76777252800000007</v>
      </c>
      <c r="BVL5">
        <v>0.73744075800000009</v>
      </c>
      <c r="BVM5">
        <v>0.73649288800000012</v>
      </c>
      <c r="BVN5">
        <v>0.73744078000000002</v>
      </c>
      <c r="BVO5">
        <v>0.75260663999999999</v>
      </c>
      <c r="BVP5">
        <v>0.74786732</v>
      </c>
      <c r="BVQ5">
        <v>0.72890997800000001</v>
      </c>
      <c r="BVR5">
        <v>0.75450236199999998</v>
      </c>
      <c r="BVS5">
        <v>0.72606633599999992</v>
      </c>
      <c r="BVT5">
        <v>0.722274886</v>
      </c>
      <c r="BVU5">
        <v>0.75071089199999996</v>
      </c>
      <c r="BVV5">
        <v>0.75165878200000003</v>
      </c>
      <c r="BVW5">
        <v>0.75165877999999997</v>
      </c>
      <c r="BVX5">
        <v>0.75450238599999997</v>
      </c>
      <c r="BVY5">
        <v>0.73175356999999996</v>
      </c>
      <c r="BVZ5">
        <v>0.71848341599999999</v>
      </c>
      <c r="BWA5">
        <v>0.72985780199999994</v>
      </c>
      <c r="BWB5">
        <v>0.73744074999999998</v>
      </c>
      <c r="BWC5">
        <v>0.74786729600000001</v>
      </c>
      <c r="BWD5">
        <v>0.72511847200000001</v>
      </c>
      <c r="BWE5">
        <v>0.73080569000000006</v>
      </c>
      <c r="BWF5">
        <v>0.73175356400000002</v>
      </c>
      <c r="BWG5">
        <v>0.71943127600000001</v>
      </c>
      <c r="BWH5">
        <v>0.72037916199999996</v>
      </c>
      <c r="BWI5">
        <v>0.74123223599999999</v>
      </c>
      <c r="BWJ5">
        <v>0.73649288800000012</v>
      </c>
      <c r="BWK5">
        <v>0.74786730999999995</v>
      </c>
      <c r="BWL5">
        <v>0.72227487800000001</v>
      </c>
      <c r="BWM5">
        <v>0.71090048800000005</v>
      </c>
      <c r="BWN5">
        <v>0.72322274999999991</v>
      </c>
      <c r="BWO5">
        <v>0.72606635399999997</v>
      </c>
      <c r="BWP5">
        <v>0.73364927199999996</v>
      </c>
      <c r="BWQ5">
        <v>0.74786730999999995</v>
      </c>
      <c r="BWR5">
        <v>0.73459716399999997</v>
      </c>
      <c r="BWS5">
        <v>0.755450226</v>
      </c>
      <c r="BWT5">
        <v>0.73838862599999999</v>
      </c>
      <c r="BWU5">
        <v>0.72511848800000001</v>
      </c>
      <c r="BWV5">
        <v>0.74502369199999996</v>
      </c>
      <c r="BWW5">
        <v>0.75829384199999994</v>
      </c>
      <c r="BWX5">
        <v>0.74123223999999999</v>
      </c>
      <c r="BWY5">
        <v>0.74028434599999993</v>
      </c>
      <c r="BWZ5">
        <v>0.73838861599999994</v>
      </c>
      <c r="BXA5">
        <v>0.72227487599999995</v>
      </c>
      <c r="BXB5">
        <v>0.74123221800000005</v>
      </c>
      <c r="BXC5">
        <v>0.73080569400000006</v>
      </c>
      <c r="BXD5">
        <v>0.73459714399999998</v>
      </c>
      <c r="BXE5">
        <v>0.74691943200000011</v>
      </c>
      <c r="BXF5">
        <v>0.718483396</v>
      </c>
      <c r="BXG5">
        <v>0.72890995599999997</v>
      </c>
      <c r="BXH5">
        <v>0.71184833999999997</v>
      </c>
      <c r="BXI5">
        <v>0.71374406000000001</v>
      </c>
      <c r="BXJ5">
        <v>0.66635071200000007</v>
      </c>
      <c r="BXK5">
        <v>0.716587694</v>
      </c>
      <c r="BXL5">
        <v>0.74028435999999997</v>
      </c>
      <c r="BXM5">
        <v>0.713744088</v>
      </c>
      <c r="BXN5">
        <v>0.70616113199999997</v>
      </c>
      <c r="BXO5">
        <v>0.69763033200000002</v>
      </c>
      <c r="BXP5">
        <v>0.69952606999999989</v>
      </c>
      <c r="BXQ5">
        <v>0.72511848000000001</v>
      </c>
      <c r="BXR5">
        <v>0.72132700599999988</v>
      </c>
      <c r="BXS5">
        <v>0.72227488799999995</v>
      </c>
      <c r="BXT5">
        <v>0.71184833999999997</v>
      </c>
      <c r="BXU5">
        <v>0.72606635199999991</v>
      </c>
      <c r="BXV5">
        <v>0.71469194999999996</v>
      </c>
      <c r="BXW5">
        <v>0.71279621599999987</v>
      </c>
      <c r="BXX5">
        <v>0.71279619999999999</v>
      </c>
      <c r="BXY5">
        <v>0.73175353799999998</v>
      </c>
    </row>
    <row r="6" spans="1:2001" x14ac:dyDescent="0.2">
      <c r="A6">
        <v>0</v>
      </c>
      <c r="B6">
        <v>20</v>
      </c>
      <c r="C6">
        <v>40</v>
      </c>
      <c r="D6">
        <v>60</v>
      </c>
      <c r="E6">
        <v>80</v>
      </c>
      <c r="F6">
        <v>100</v>
      </c>
      <c r="G6">
        <v>120</v>
      </c>
      <c r="H6">
        <v>140</v>
      </c>
      <c r="I6">
        <v>160</v>
      </c>
      <c r="J6">
        <v>180</v>
      </c>
      <c r="K6">
        <v>200</v>
      </c>
      <c r="L6">
        <v>220</v>
      </c>
      <c r="M6">
        <v>240</v>
      </c>
      <c r="N6">
        <v>260</v>
      </c>
      <c r="O6">
        <v>280</v>
      </c>
      <c r="P6">
        <v>300</v>
      </c>
      <c r="Q6">
        <v>320</v>
      </c>
      <c r="R6">
        <v>340</v>
      </c>
      <c r="S6">
        <v>360</v>
      </c>
      <c r="T6">
        <v>380</v>
      </c>
      <c r="U6">
        <v>400</v>
      </c>
      <c r="V6">
        <v>420</v>
      </c>
      <c r="W6">
        <v>440</v>
      </c>
      <c r="X6">
        <v>460</v>
      </c>
      <c r="Y6">
        <v>480</v>
      </c>
      <c r="Z6">
        <v>500</v>
      </c>
      <c r="AA6">
        <v>520</v>
      </c>
      <c r="AB6">
        <v>540</v>
      </c>
      <c r="AC6">
        <v>560</v>
      </c>
      <c r="AD6">
        <v>580</v>
      </c>
      <c r="AE6">
        <v>600</v>
      </c>
      <c r="AF6">
        <v>620</v>
      </c>
      <c r="AG6">
        <v>640</v>
      </c>
      <c r="AH6">
        <v>660</v>
      </c>
      <c r="AI6">
        <v>680</v>
      </c>
      <c r="AJ6">
        <v>700</v>
      </c>
      <c r="AK6">
        <v>720</v>
      </c>
      <c r="AL6">
        <v>740</v>
      </c>
      <c r="AM6">
        <v>760</v>
      </c>
      <c r="AN6">
        <v>780</v>
      </c>
      <c r="AO6">
        <v>800</v>
      </c>
      <c r="AP6">
        <v>820</v>
      </c>
      <c r="AQ6">
        <v>840</v>
      </c>
      <c r="AR6">
        <v>860</v>
      </c>
      <c r="AS6">
        <v>880</v>
      </c>
      <c r="AT6">
        <v>900</v>
      </c>
      <c r="AU6">
        <v>920</v>
      </c>
      <c r="AV6">
        <v>940</v>
      </c>
      <c r="AW6">
        <v>960</v>
      </c>
      <c r="AX6">
        <v>980</v>
      </c>
      <c r="AY6">
        <v>1000</v>
      </c>
    </row>
    <row r="7" spans="1:2001" x14ac:dyDescent="0.2">
      <c r="A7">
        <f>B2</f>
        <v>0.60189574062824192</v>
      </c>
      <c r="B7" cm="1">
        <f t="array" ref="B7">INDEX($C$2:$ALN$2,(COLUMN()-1)*20)</f>
        <v>0.70284360051155059</v>
      </c>
      <c r="C7" cm="1">
        <f t="array" ref="C7">INDEX($C$2:$ALN$2,(COLUMN()-1)*20)</f>
        <v>0.71232228279113718</v>
      </c>
      <c r="D7" cm="1">
        <f t="array" ref="D7">INDEX($C$2:$ALN$2,(COLUMN()-1)*20)</f>
        <v>0.75165877342224063</v>
      </c>
      <c r="E7" cm="1">
        <f t="array" ref="E7">INDEX($C$2:$ALN$2,(COLUMN()-1)*20)</f>
        <v>0.74312795996665904</v>
      </c>
      <c r="F7" cm="1">
        <f t="array" ref="F7">INDEX($C$2:$ALN$2,(COLUMN()-1)*20)</f>
        <v>0.77582938671112023</v>
      </c>
      <c r="G7" cm="1">
        <f t="array" ref="G7">INDEX($C$2:$ALN$2,(COLUMN()-1)*20)</f>
        <v>0.80426540374755784</v>
      </c>
      <c r="H7" cm="1">
        <f t="array" ref="H7">INDEX($C$2:$ALN$2,(COLUMN()-1)*20)</f>
        <v>0.78199052810668923</v>
      </c>
      <c r="I7" cm="1">
        <f t="array" ref="I7">INDEX($C$2:$ALN$2,(COLUMN()-1)*20)</f>
        <v>0.79952607154846156</v>
      </c>
      <c r="J7" cm="1">
        <f t="array" ref="J7">INDEX($C$2:$ALN$2,(COLUMN()-1)*20)</f>
        <v>0.79052133560180615</v>
      </c>
      <c r="K7" cm="1">
        <f t="array" ref="K7">INDEX($C$2:$ALN$2,(COLUMN()-1)*20)</f>
        <v>0.79431279301643321</v>
      </c>
      <c r="L7" cm="1">
        <f t="array" ref="L7">INDEX($C$2:$ALN$2,(COLUMN()-1)*20)</f>
        <v>0.817061614990234</v>
      </c>
      <c r="M7" cm="1">
        <f t="array" ref="M7">INDEX($C$2:$ALN$2,(COLUMN()-1)*20)</f>
        <v>0.83222748637199329</v>
      </c>
      <c r="N7" cm="1">
        <f t="array" ref="N7">INDEX($C$2:$ALN$2,(COLUMN()-1)*20)</f>
        <v>0.81421800255775412</v>
      </c>
      <c r="O7" cm="1">
        <f t="array" ref="O7">INDEX($C$2:$ALN$2,(COLUMN()-1)*20)</f>
        <v>0.81042653918266261</v>
      </c>
      <c r="P7" cm="1">
        <f t="array" ref="P7">INDEX($C$2:$ALN$2,(COLUMN()-1)*20)</f>
        <v>0.83601896166801404</v>
      </c>
      <c r="Q7" cm="1">
        <f t="array" ref="Q7">INDEX($C$2:$ALN$2,(COLUMN()-1)*20)</f>
        <v>0.82748814821243255</v>
      </c>
      <c r="R7" cm="1">
        <f t="array" ref="R7">INDEX($C$2:$ALN$2,(COLUMN()-1)*20)</f>
        <v>0.82606633901596038</v>
      </c>
      <c r="S7" cm="1">
        <f t="array" ref="S7">INDEX($C$2:$ALN$2,(COLUMN()-1)*20)</f>
        <v>0.8289099574089045</v>
      </c>
      <c r="T7" cm="1">
        <f t="array" ref="T7">INDEX($C$2:$ALN$2,(COLUMN()-1)*20)</f>
        <v>0.82748814225196798</v>
      </c>
      <c r="U7" cm="1">
        <f t="array" ref="U7">INDEX($C$2:$ALN$2,(COLUMN()-1)*20)</f>
        <v>0.82085307836532562</v>
      </c>
      <c r="V7" cm="1">
        <f t="array" ref="V7">INDEX($C$2:$ALN$2,(COLUMN()-1)*20)</f>
        <v>0.84218009114265402</v>
      </c>
      <c r="W7" cm="1">
        <f t="array" ref="W7">INDEX($C$2:$ALN$2,(COLUMN()-1)*20)</f>
        <v>0.83033174872398341</v>
      </c>
      <c r="X7" cm="1">
        <f t="array" ref="X7">INDEX($C$2:$ALN$2,(COLUMN()-1)*20)</f>
        <v>0.84123221635818424</v>
      </c>
      <c r="Y7" cm="1">
        <f t="array" ref="Y7">INDEX($C$2:$ALN$2,(COLUMN()-1)*20)</f>
        <v>0.84597155451774542</v>
      </c>
      <c r="Z7" cm="1">
        <f t="array" ref="Z7">INDEX($C$2:$ALN$2,(COLUMN()-1)*20)</f>
        <v>0.82985780835151635</v>
      </c>
      <c r="AA7" cm="1">
        <f t="array" ref="AA7">INDEX($C$2:$ALN$2,(COLUMN()-1)*20)</f>
        <v>0.8407582879066462</v>
      </c>
      <c r="AB7" cm="1">
        <f t="array" ref="AB7">INDEX($C$2:$ALN$2,(COLUMN()-1)*20)</f>
        <v>0.83838862180709783</v>
      </c>
      <c r="AC7" cm="1">
        <f t="array" ref="AC7">INDEX($C$2:$ALN$2,(COLUMN()-1)*20)</f>
        <v>0.84170615673065152</v>
      </c>
      <c r="AD7" cm="1">
        <f t="array" ref="AD7">INDEX($C$2:$ALN$2,(COLUMN()-1)*20)</f>
        <v>0.84834122657775823</v>
      </c>
      <c r="AE7" cm="1">
        <f t="array" ref="AE7">INDEX($C$2:$ALN$2,(COLUMN()-1)*20)</f>
        <v>0.83838862776756218</v>
      </c>
      <c r="AF7" cm="1">
        <f t="array" ref="AF7">INDEX($C$2:$ALN$2,(COLUMN()-1)*20)</f>
        <v>0.83649289608001642</v>
      </c>
      <c r="AG7" cm="1">
        <f t="array" ref="AG7">INDEX($C$2:$ALN$2,(COLUMN()-1)*20)</f>
        <v>0.85213269591331431</v>
      </c>
      <c r="AH7" cm="1">
        <f t="array" ref="AH7">INDEX($C$2:$ALN$2,(COLUMN()-1)*20)</f>
        <v>0.84928910136222791</v>
      </c>
      <c r="AI7" cm="1">
        <f t="array" ref="AI7">INDEX($C$2:$ALN$2,(COLUMN()-1)*20)</f>
        <v>0.85402843356132452</v>
      </c>
      <c r="AJ7" cm="1">
        <f t="array" ref="AJ7">INDEX($C$2:$ALN$2,(COLUMN()-1)*20)</f>
        <v>0.8445497691631314</v>
      </c>
      <c r="AK7" cm="1">
        <f t="array" ref="AK7">INDEX($C$2:$ALN$2,(COLUMN()-1)*20)</f>
        <v>0.85260663032531669</v>
      </c>
      <c r="AL7" cm="1">
        <f t="array" ref="AL7">INDEX($C$2:$ALN$2,(COLUMN()-1)*20)</f>
        <v>0.85402843356132452</v>
      </c>
      <c r="AM7" cm="1">
        <f t="array" ref="AM7">INDEX($C$2:$ALN$2,(COLUMN()-1)*20)</f>
        <v>0.85497629642486539</v>
      </c>
      <c r="AN7" cm="1">
        <f t="array" ref="AN7">INDEX($C$2:$ALN$2,(COLUMN()-1)*20)</f>
        <v>0.84407582283019988</v>
      </c>
      <c r="AO7" cm="1">
        <f t="array" ref="AO7">INDEX($C$2:$ALN$2,(COLUMN()-1)*20)</f>
        <v>0.85118483304977399</v>
      </c>
      <c r="AP7" cm="1">
        <f t="array" ref="AP7">INDEX($C$2:$ALN$2,(COLUMN()-1)*20)</f>
        <v>0.85781990885734505</v>
      </c>
      <c r="AQ7" cm="1">
        <f t="array" ref="AQ7">INDEX($C$2:$ALN$2,(COLUMN()-1)*20)</f>
        <v>0.85450237393379191</v>
      </c>
      <c r="AR7" cm="1">
        <f t="array" ref="AR7">INDEX($C$2:$ALN$2,(COLUMN()-1)*20)</f>
        <v>0.8469194293022152</v>
      </c>
      <c r="AS7" cm="1">
        <f t="array" ref="AS7">INDEX($C$2:$ALN$2,(COLUMN()-1)*20)</f>
        <v>0.85924171209335276</v>
      </c>
      <c r="AT7" cm="1">
        <f t="array" ref="AT7">INDEX($C$2:$ALN$2,(COLUMN()-1)*20)</f>
        <v>0.85165876150131192</v>
      </c>
      <c r="AU7" cm="1">
        <f t="array" ref="AU7">INDEX($C$2:$ALN$2,(COLUMN()-1)*20)</f>
        <v>0.85924170017242396</v>
      </c>
      <c r="AV7" cm="1">
        <f t="array" ref="AV7">INDEX($C$2:$ALN$2,(COLUMN()-1)*20)</f>
        <v>0.84834122657775812</v>
      </c>
      <c r="AW7" cm="1">
        <f t="array" ref="AW7">INDEX($C$2:$ALN$2,(COLUMN()-1)*20)</f>
        <v>0.84028436541557261</v>
      </c>
      <c r="AX7" cm="1">
        <f t="array" ref="AX7">INDEX($C$2:$ALN$2,(COLUMN()-1)*20)</f>
        <v>0.83270142078399623</v>
      </c>
      <c r="AY7" cm="1">
        <f t="array" ref="AY7">INDEX($C$2:$ALN$2,(COLUMN()-1)*20-1)</f>
        <v>0.85071090459823551</v>
      </c>
    </row>
    <row r="8" spans="1:2001" x14ac:dyDescent="0.2">
      <c r="A8">
        <f t="shared" ref="A8:A10" si="0">B3</f>
        <v>0.61895735263824414</v>
      </c>
      <c r="B8" cm="1">
        <f t="array" ref="B8">INDEX($B3:$ALN3,(COLUMN()-1)*20)</f>
        <v>0.64075829982757515</v>
      </c>
      <c r="C8" cm="1">
        <f t="array" ref="C8">INDEX($B3:$ALN3,(COLUMN()-1)*20)</f>
        <v>0.72701421380042974</v>
      </c>
      <c r="D8" cm="1">
        <f t="array" ref="D8">INDEX($B3:$ALN3,(COLUMN()-1)*20)</f>
        <v>0.76635071039199765</v>
      </c>
      <c r="E8" cm="1">
        <f t="array" ref="E8">INDEX($B3:$ALN3,(COLUMN()-1)*20)</f>
        <v>0.7914691984653468</v>
      </c>
      <c r="F8" cm="1">
        <f t="array" ref="F8">INDEX($B3:$ALN3,(COLUMN()-1)*20)</f>
        <v>0.80995261669158913</v>
      </c>
      <c r="G8" cm="1">
        <f t="array" ref="G8">INDEX($B3:$ALN3,(COLUMN()-1)*20)</f>
        <v>0.82322275042533799</v>
      </c>
      <c r="H8" cm="1">
        <f t="array" ref="H8">INDEX($B3:$ALN3,(COLUMN()-1)*20)</f>
        <v>0.80047393441200199</v>
      </c>
      <c r="I8" cm="1">
        <f t="array" ref="I8">INDEX($B3:$ALN3,(COLUMN()-1)*20)</f>
        <v>0.8127962112426752</v>
      </c>
      <c r="J8" cm="1">
        <f t="array" ref="J8">INDEX($B3:$ALN3,(COLUMN()-1)*20)</f>
        <v>0.81563981771469085</v>
      </c>
      <c r="K8" cm="1">
        <f t="array" ref="K8">INDEX($B3:$ALN3,(COLUMN()-1)*20)</f>
        <v>0.81279620528221064</v>
      </c>
      <c r="L8" cm="1">
        <f t="array" ref="L8">INDEX($B3:$ALN3,(COLUMN()-1)*20)</f>
        <v>0.81800947785377465</v>
      </c>
      <c r="M8" cm="1">
        <f t="array" ref="M8">INDEX($B3:$ALN3,(COLUMN()-1)*20)</f>
        <v>0.81232228279113738</v>
      </c>
      <c r="N8" cm="1">
        <f t="array" ref="N8">INDEX($B3:$ALN3,(COLUMN()-1)*20)</f>
        <v>0.80710900425910892</v>
      </c>
      <c r="O8" cm="1">
        <f t="array" ref="O8">INDEX($B3:$ALN3,(COLUMN()-1)*20)</f>
        <v>0.82417061328887908</v>
      </c>
      <c r="P8" cm="1">
        <f t="array" ref="P8">INDEX($B3:$ALN3,(COLUMN()-1)*20)</f>
        <v>0.80995259881019521</v>
      </c>
      <c r="Q8" cm="1">
        <f t="array" ref="Q8">INDEX($B3:$ALN3,(COLUMN()-1)*20)</f>
        <v>0.82511848807334864</v>
      </c>
      <c r="R8" cm="1">
        <f t="array" ref="R8">INDEX($B3:$ALN3,(COLUMN()-1)*20)</f>
        <v>0.80995261073112457</v>
      </c>
      <c r="S8" cm="1">
        <f t="array" ref="S8">INDEX($B3:$ALN3,(COLUMN()-1)*20)</f>
        <v>0.80616114139556849</v>
      </c>
      <c r="T8" cm="1">
        <f t="array" ref="T8">INDEX($B3:$ALN3,(COLUMN()-1)*20)</f>
        <v>0.81943128108978203</v>
      </c>
      <c r="U8" cm="1">
        <f t="array" ref="U8">INDEX($B3:$ALN3,(COLUMN()-1)*20)</f>
        <v>0.81943128108978258</v>
      </c>
      <c r="V8" cm="1">
        <f t="array" ref="V8">INDEX($B3:$ALN3,(COLUMN()-1)*20)</f>
        <v>0.81469193696975672</v>
      </c>
      <c r="W8" cm="1">
        <f t="array" ref="W8">INDEX($B3:$ALN3,(COLUMN()-1)*20)</f>
        <v>0.83696681857109012</v>
      </c>
      <c r="X8" cm="1">
        <f t="array" ref="X8">INDEX($B3:$ALN3,(COLUMN()-1)*20)</f>
        <v>0.82322275042533843</v>
      </c>
      <c r="Y8" cm="1">
        <f t="array" ref="Y8">INDEX($B3:$ALN3,(COLUMN()-1)*20)</f>
        <v>0.8279620885848995</v>
      </c>
      <c r="Z8" cm="1">
        <f t="array" ref="Z8">INDEX($B3:$ALN3,(COLUMN()-1)*20)</f>
        <v>0.83364928364753688</v>
      </c>
      <c r="AA8" cm="1">
        <f t="array" ref="AA8">INDEX($B3:$ALN3,(COLUMN()-1)*20)</f>
        <v>0.82890994548797559</v>
      </c>
      <c r="AB8" cm="1">
        <f t="array" ref="AB8">INDEX($B3:$ALN3,(COLUMN()-1)*20)</f>
        <v>0.82606635689735375</v>
      </c>
      <c r="AC8" cm="1">
        <f t="array" ref="AC8">INDEX($B3:$ALN3,(COLUMN()-1)*20)</f>
        <v>0.81895734667777964</v>
      </c>
      <c r="AD8" cm="1">
        <f t="array" ref="AD8">INDEX($B3:$ALN3,(COLUMN()-1)*20)</f>
        <v>0.82843601703643766</v>
      </c>
      <c r="AE8" cm="1">
        <f t="array" ref="AE8">INDEX($B3:$ALN3,(COLUMN()-1)*20)</f>
        <v>0.82654029130935613</v>
      </c>
      <c r="AF8" cm="1">
        <f t="array" ref="AF8">INDEX($B3:$ALN3,(COLUMN()-1)*20)</f>
        <v>0.82938387989997797</v>
      </c>
      <c r="AG8" cm="1">
        <f t="array" ref="AG8">INDEX($B3:$ALN3,(COLUMN()-1)*20)</f>
        <v>0.80521326065063403</v>
      </c>
      <c r="AH8" cm="1">
        <f t="array" ref="AH8">INDEX($B3:$ALN3,(COLUMN()-1)*20)</f>
        <v>0.82985782027244537</v>
      </c>
      <c r="AI8" cm="1">
        <f t="array" ref="AI8">INDEX($B3:$ALN3,(COLUMN()-1)*20)</f>
        <v>0.82132701277732778</v>
      </c>
      <c r="AJ8" cm="1">
        <f t="array" ref="AJ8">INDEX($B3:$ALN3,(COLUMN()-1)*20)</f>
        <v>0.82417061924934354</v>
      </c>
      <c r="AK8" cm="1">
        <f t="array" ref="AK8">INDEX($B3:$ALN3,(COLUMN()-1)*20)</f>
        <v>0.82227488160133311</v>
      </c>
      <c r="AL8" cm="1">
        <f t="array" ref="AL8">INDEX($B3:$ALN3,(COLUMN()-1)*20)</f>
        <v>0.8279620885848995</v>
      </c>
      <c r="AM8" cm="1">
        <f t="array" ref="AM8">INDEX($B3:$ALN3,(COLUMN()-1)*20)</f>
        <v>0.81848340630531258</v>
      </c>
      <c r="AN8" cm="1">
        <f t="array" ref="AN8">INDEX($B3:$ALN3,(COLUMN()-1)*20)</f>
        <v>0.81137441396713206</v>
      </c>
      <c r="AO8" cm="1">
        <f t="array" ref="AO8">INDEX($B3:$ALN3,(COLUMN()-1)*20)</f>
        <v>0.8312796175479884</v>
      </c>
      <c r="AP8" cm="1">
        <f t="array" ref="AP8">INDEX($B3:$ALN3,(COLUMN()-1)*20)</f>
        <v>0.82748814225196787</v>
      </c>
      <c r="AQ8" cm="1">
        <f t="array" ref="AQ8">INDEX($B3:$ALN3,(COLUMN()-1)*20)</f>
        <v>0.81895734667777975</v>
      </c>
      <c r="AR8" cm="1">
        <f t="array" ref="AR8">INDEX($B3:$ALN3,(COLUMN()-1)*20)</f>
        <v>0.81090047955512967</v>
      </c>
      <c r="AS8" cm="1">
        <f t="array" ref="AS8">INDEX($B3:$ALN3,(COLUMN()-1)*20)</f>
        <v>0.80900475382804815</v>
      </c>
      <c r="AT8" cm="1">
        <f t="array" ref="AT8">INDEX($B3:$ALN3,(COLUMN()-1)*20)</f>
        <v>0.81800947189330997</v>
      </c>
      <c r="AU8" cm="1">
        <f t="array" ref="AU8">INDEX($B3:$ALN3,(COLUMN()-1)*20)</f>
        <v>0.82464455366134604</v>
      </c>
      <c r="AV8" cm="1">
        <f t="array" ref="AV8">INDEX($B3:$ALN3,(COLUMN()-1)*20)</f>
        <v>0.82322274446487387</v>
      </c>
      <c r="AW8" cm="1">
        <f t="array" ref="AW8">INDEX($B3:$ALN3,(COLUMN()-1)*20)</f>
        <v>0.82654029130935636</v>
      </c>
      <c r="AX8" cm="1">
        <f t="array" ref="AX8">INDEX($B3:$ALN3,(COLUMN()-1)*20)</f>
        <v>0.81848340034484823</v>
      </c>
      <c r="AY8" cm="1">
        <f t="array" ref="AY8">INDEX($B3:$ALN3,(COLUMN()-1)*20)</f>
        <v>0.81895735263824443</v>
      </c>
    </row>
    <row r="9" spans="1:2001" x14ac:dyDescent="0.2">
      <c r="A9">
        <f t="shared" si="0"/>
        <v>0.54312796592712365</v>
      </c>
      <c r="B9" cm="1">
        <f t="array" ref="B9">INDEX($B4:$ALN4,(COLUMN()-1)*20)</f>
        <v>0.63317536115646322</v>
      </c>
      <c r="C9" cm="1">
        <f t="array" ref="C9">INDEX($B4:$ALN4,(COLUMN()-1)*20)</f>
        <v>0.7222748875617977</v>
      </c>
      <c r="D9" cm="1">
        <f t="array" ref="D9">INDEX($B4:$ALN4,(COLUMN()-1)*20)</f>
        <v>0.79146919250488246</v>
      </c>
      <c r="E9" cm="1">
        <f t="array" ref="E9">INDEX($B4:$ALN4,(COLUMN()-1)*20)</f>
        <v>0.80379148721694926</v>
      </c>
      <c r="F9" cm="1">
        <f t="array" ref="F9">INDEX($B4:$ALN4,(COLUMN()-1)*20)</f>
        <v>0.79715640544891309</v>
      </c>
      <c r="G9" cm="1">
        <f t="array" ref="G9">INDEX($B4:$ALN4,(COLUMN()-1)*20)</f>
        <v>0.80473934412002524</v>
      </c>
      <c r="H9" cm="1">
        <f t="array" ref="H9">INDEX($B4:$ALN4,(COLUMN()-1)*20)</f>
        <v>0.78767772912979073</v>
      </c>
      <c r="I9" cm="1">
        <f t="array" ref="I9">INDEX($B4:$ALN4,(COLUMN()-1)*20)</f>
        <v>0.79431281089782679</v>
      </c>
      <c r="J9" cm="1">
        <f t="array" ref="J9">INDEX($B4:$ALN4,(COLUMN()-1)*20)</f>
        <v>0.80284360647201503</v>
      </c>
      <c r="K9" cm="1">
        <f t="array" ref="K9">INDEX($B4:$ALN4,(COLUMN()-1)*20)</f>
        <v>0.78104264736175488</v>
      </c>
      <c r="L9" cm="1">
        <f t="array" ref="L9">INDEX($B4:$ALN4,(COLUMN()-1)*20)</f>
        <v>0.81421800851821824</v>
      </c>
      <c r="M9" cm="1">
        <f t="array" ref="M9">INDEX($B4:$ALN4,(COLUMN()-1)*20)</f>
        <v>0.83127961158752406</v>
      </c>
      <c r="N9" cm="1">
        <f t="array" ref="N9">INDEX($B4:$ALN4,(COLUMN()-1)*20)</f>
        <v>0.82654029130935613</v>
      </c>
      <c r="O9" cm="1">
        <f t="array" ref="O9">INDEX($B4:$ALN4,(COLUMN()-1)*20)</f>
        <v>0.83791469335556013</v>
      </c>
      <c r="P9" cm="1">
        <f t="array" ref="P9">INDEX($B4:$ALN4,(COLUMN()-1)*20)</f>
        <v>0.82180094718933072</v>
      </c>
      <c r="Q9" cm="1">
        <f t="array" ref="Q9">INDEX($B4:$ALN4,(COLUMN()-1)*20)</f>
        <v>0.81990520954132007</v>
      </c>
      <c r="R9" cm="1">
        <f t="array" ref="R9">INDEX($B4:$ALN4,(COLUMN()-1)*20)</f>
        <v>0.83127963542938177</v>
      </c>
      <c r="S9" cm="1">
        <f t="array" ref="S9">INDEX($B4:$ALN4,(COLUMN()-1)*20)</f>
        <v>0.81421799659728955</v>
      </c>
      <c r="T9" cm="1">
        <f t="array" ref="T9">INDEX($B4:$ALN4,(COLUMN()-1)*20)</f>
        <v>0.82843600511550863</v>
      </c>
      <c r="U9" cm="1">
        <f t="array" ref="U9">INDEX($B4:$ALN4,(COLUMN()-1)*20)</f>
        <v>0.80947866439819283</v>
      </c>
      <c r="V9" cm="1">
        <f t="array" ref="V9">INDEX($B4:$ALN4,(COLUMN()-1)*20)</f>
        <v>0.82559241056442212</v>
      </c>
      <c r="W9" cm="1">
        <f t="array" ref="W9">INDEX($B4:$ALN4,(COLUMN()-1)*20)</f>
        <v>0.83981043100357</v>
      </c>
      <c r="X9" cm="1">
        <f t="array" ref="X9">INDEX($B4:$ALN4,(COLUMN()-1)*20)</f>
        <v>0.83791468143463077</v>
      </c>
      <c r="Y9" cm="1">
        <f t="array" ref="Y9">INDEX($B4:$ALN4,(COLUMN()-1)*20)</f>
        <v>0.81800947189330997</v>
      </c>
      <c r="Z9" cm="1">
        <f t="array" ref="Z9">INDEX($B4:$ALN4,(COLUMN()-1)*20)</f>
        <v>0.83886256217956523</v>
      </c>
      <c r="AA9" cm="1">
        <f t="array" ref="AA9">INDEX($B4:$ALN4,(COLUMN()-1)*20)</f>
        <v>0.83412322998046817</v>
      </c>
      <c r="AB9" cm="1">
        <f t="array" ref="AB9">INDEX($B4:$ALN4,(COLUMN()-1)*20)</f>
        <v>0.82843601703643732</v>
      </c>
      <c r="AC9" cm="1">
        <f t="array" ref="AC9">INDEX($B4:$ALN4,(COLUMN()-1)*20)</f>
        <v>0.82559242248535125</v>
      </c>
      <c r="AD9" cm="1">
        <f t="array" ref="AD9">INDEX($B4:$ALN4,(COLUMN()-1)*20)</f>
        <v>0.79999999999999938</v>
      </c>
      <c r="AE9" cm="1">
        <f t="array" ref="AE9">INDEX($B4:$ALN4,(COLUMN()-1)*20)</f>
        <v>0.81516587734222379</v>
      </c>
      <c r="AF9" cm="1">
        <f t="array" ref="AF9">INDEX($B4:$ALN4,(COLUMN()-1)*20)</f>
        <v>0.82180094718933083</v>
      </c>
      <c r="AG9" cm="1">
        <f t="array" ref="AG9">INDEX($B4:$ALN4,(COLUMN()-1)*20)</f>
        <v>0.79336494207382169</v>
      </c>
      <c r="AH9" cm="1">
        <f t="array" ref="AH9">INDEX($B4:$ALN4,(COLUMN()-1)*20)</f>
        <v>0.79336494207382158</v>
      </c>
      <c r="AI9" cm="1">
        <f t="array" ref="AI9">INDEX($B4:$ALN4,(COLUMN()-1)*20)</f>
        <v>0.78293839693069389</v>
      </c>
      <c r="AJ9" cm="1">
        <f t="array" ref="AJ9">INDEX($B4:$ALN4,(COLUMN()-1)*20)</f>
        <v>0.81232227087020825</v>
      </c>
      <c r="AK9" cm="1">
        <f t="array" ref="AK9">INDEX($B4:$ALN4,(COLUMN()-1)*20)</f>
        <v>0.83127962350845297</v>
      </c>
      <c r="AL9" cm="1">
        <f t="array" ref="AL9">INDEX($B4:$ALN4,(COLUMN()-1)*20)</f>
        <v>0.83317534923553416</v>
      </c>
      <c r="AM9" cm="1">
        <f t="array" ref="AM9">INDEX($B4:$ALN4,(COLUMN()-1)*20)</f>
        <v>0.83222749233245796</v>
      </c>
      <c r="AN9" cm="1">
        <f t="array" ref="AN9">INDEX($B4:$ALN4,(COLUMN()-1)*20)</f>
        <v>0.81611373424529954</v>
      </c>
      <c r="AO9" cm="1">
        <f t="array" ref="AO9">INDEX($B4:$ALN4,(COLUMN()-1)*20)</f>
        <v>0.82464455366134604</v>
      </c>
      <c r="AP9" cm="1">
        <f t="array" ref="AP9">INDEX($B4:$ALN4,(COLUMN()-1)*20)</f>
        <v>0.82654029130935613</v>
      </c>
      <c r="AQ9" cm="1">
        <f t="array" ref="AQ9">INDEX($B4:$ALN4,(COLUMN()-1)*20)</f>
        <v>0.82369668483734093</v>
      </c>
      <c r="AR9" cm="1">
        <f t="array" ref="AR9">INDEX($B4:$ALN4,(COLUMN()-1)*20)</f>
        <v>0.82180094718933072</v>
      </c>
      <c r="AS9" cm="1">
        <f t="array" ref="AS9">INDEX($B4:$ALN4,(COLUMN()-1)*20)</f>
        <v>0.83886253833770719</v>
      </c>
      <c r="AT9" cm="1">
        <f t="array" ref="AT9">INDEX($B4:$ALN4,(COLUMN()-1)*20)</f>
        <v>0.83886255025863599</v>
      </c>
      <c r="AU9" cm="1">
        <f t="array" ref="AU9">INDEX($B4:$ALN4,(COLUMN()-1)*20)</f>
        <v>0.8322275042533871</v>
      </c>
      <c r="AV9" cm="1">
        <f t="array" ref="AV9">INDEX($B4:$ALN4,(COLUMN()-1)*20)</f>
        <v>0.83317534923553449</v>
      </c>
      <c r="AW9" cm="1">
        <f t="array" ref="AW9">INDEX($B4:$ALN4,(COLUMN()-1)*20)</f>
        <v>0.8236966729164118</v>
      </c>
      <c r="AX9" cm="1">
        <f t="array" ref="AX9">INDEX($B4:$ALN4,(COLUMN()-1)*20)</f>
        <v>0.83791468143463099</v>
      </c>
      <c r="AY9" cm="1">
        <f t="array" ref="AY9">INDEX($B4:$ALN4,(COLUMN()-1)*20)</f>
        <v>0.82843601703643766</v>
      </c>
    </row>
    <row r="10" spans="1:2001" x14ac:dyDescent="0.2">
      <c r="A10">
        <f t="shared" si="0"/>
        <v>0.47582937600000008</v>
      </c>
      <c r="B10" cm="1">
        <f t="array" ref="B10">INDEX($B5:$ALN5,(COLUMN()-1)*20)</f>
        <v>0.66161136600000003</v>
      </c>
      <c r="C10" cm="1">
        <f t="array" ref="C10">INDEX($B5:$ALN5,(COLUMN()-1)*20)</f>
        <v>0.60947867</v>
      </c>
      <c r="D10" cm="1">
        <f t="array" ref="D10">INDEX($B5:$ALN5,(COLUMN()-1)*20)</f>
        <v>0.59431280199999992</v>
      </c>
      <c r="E10" cm="1">
        <f t="array" ref="E10">INDEX($B5:$ALN5,(COLUMN()-1)*20)</f>
        <v>0.67867300200000003</v>
      </c>
      <c r="F10" cm="1">
        <f t="array" ref="F10">INDEX($B5:$ALN5,(COLUMN()-1)*20)</f>
        <v>0.6464454839999999</v>
      </c>
      <c r="G10" cm="1">
        <f t="array" ref="G10">INDEX($B5:$ALN5,(COLUMN()-1)*20)</f>
        <v>0.65592416600000003</v>
      </c>
      <c r="H10" cm="1">
        <f t="array" ref="H10">INDEX($B5:$ALN5,(COLUMN()-1)*20)</f>
        <v>0.65402842799999994</v>
      </c>
      <c r="I10" cm="1">
        <f t="array" ref="I10">INDEX($B5:$ALN5,(COLUMN()-1)*20)</f>
        <v>0.65118483800000004</v>
      </c>
      <c r="J10" cm="1">
        <f t="array" ref="J10">INDEX($B5:$ALN5,(COLUMN()-1)*20)</f>
        <v>0.63033174400000003</v>
      </c>
      <c r="K10" cm="1">
        <f t="array" ref="K10">INDEX($B5:$ALN5,(COLUMN()-1)*20)</f>
        <v>0.52796208</v>
      </c>
      <c r="L10" cm="1">
        <f t="array" ref="L10">INDEX($B5:$ALN5,(COLUMN()-1)*20)</f>
        <v>0.68246446199999999</v>
      </c>
      <c r="M10" cm="1">
        <f t="array" ref="M10">INDEX($B5:$ALN5,(COLUMN()-1)*20)</f>
        <v>0.66350712000000001</v>
      </c>
      <c r="N10" cm="1">
        <f t="array" ref="N10">INDEX($B5:$ALN5,(COLUMN()-1)*20)</f>
        <v>0.65971564000000005</v>
      </c>
      <c r="O10" cm="1">
        <f t="array" ref="O10">INDEX($B5:$ALN5,(COLUMN()-1)*20)</f>
        <v>0.68341231599999996</v>
      </c>
      <c r="P10" cm="1">
        <f t="array" ref="P10">INDEX($B5:$ALN5,(COLUMN()-1)*20)</f>
        <v>0.56492889999999996</v>
      </c>
      <c r="Q10" cm="1">
        <f t="array" ref="Q10">INDEX($B5:$ALN5,(COLUMN()-1)*20)</f>
        <v>0.66445497199999992</v>
      </c>
      <c r="R10" cm="1">
        <f t="array" ref="R10">INDEX($B5:$ALN5,(COLUMN()-1)*20)</f>
        <v>0.68909951400000002</v>
      </c>
      <c r="S10" cm="1">
        <f t="array" ref="S10">INDEX($B5:$ALN5,(COLUMN()-1)*20)</f>
        <v>0.59431278199999993</v>
      </c>
      <c r="T10" cm="1">
        <f t="array" ref="T10">INDEX($B5:$ALN5,(COLUMN()-1)*20)</f>
        <v>0.6407582919999999</v>
      </c>
      <c r="U10" cm="1">
        <f t="array" ref="U10">INDEX($B5:$ALN5,(COLUMN()-1)*20)</f>
        <v>0.57440756999999998</v>
      </c>
      <c r="V10" cm="1">
        <f t="array" ref="V10">INDEX($B5:$ALN5,(COLUMN()-1)*20)</f>
        <v>0.60568721799999992</v>
      </c>
      <c r="W10" cm="1">
        <f t="array" ref="W10">INDEX($B5:$ALN5,(COLUMN()-1)*20)</f>
        <v>0.68056874000000001</v>
      </c>
      <c r="X10" cm="1">
        <f t="array" ref="X10">INDEX($B5:$ALN5,(COLUMN()-1)*20)</f>
        <v>0.64265402400000005</v>
      </c>
      <c r="Y10" cm="1">
        <f t="array" ref="Y10">INDEX($B5:$ALN5,(COLUMN()-1)*20)</f>
        <v>0.67203791199999996</v>
      </c>
      <c r="Z10" cm="1">
        <f t="array" ref="Z10">INDEX($B5:$ALN5,(COLUMN()-1)*20)</f>
        <v>0.70236966199999995</v>
      </c>
      <c r="AA10" cm="1">
        <f t="array" ref="AA10">INDEX($B5:$ALN5,(COLUMN()-1)*20)</f>
        <v>0.67298576600000004</v>
      </c>
      <c r="AB10" cm="1">
        <f t="array" ref="AB10">INDEX($B5:$ALN5,(COLUMN()-1)*20)</f>
        <v>0.66635071599999995</v>
      </c>
      <c r="AC10" cm="1">
        <f t="array" ref="AC10">INDEX($B5:$ALN5,(COLUMN()-1)*20)</f>
        <v>0.68246446199999999</v>
      </c>
      <c r="AD10" cm="1">
        <f t="array" ref="AD10">INDEX($B5:$ALN5,(COLUMN()-1)*20)</f>
        <v>0.69478672399999997</v>
      </c>
      <c r="AE10" cm="1">
        <f t="array" ref="AE10">INDEX($B5:$ALN5,(COLUMN()-1)*20)</f>
        <v>0.61421799999999993</v>
      </c>
      <c r="AF10" cm="1">
        <f t="array" ref="AF10">INDEX($B5:$ALN5,(COLUMN()-1)*20)</f>
        <v>0.58293838199999992</v>
      </c>
      <c r="AG10" cm="1">
        <f t="array" ref="AG10">INDEX($B5:$ALN5,(COLUMN()-1)*20)</f>
        <v>0.69857820999999998</v>
      </c>
      <c r="AH10" cm="1">
        <f t="array" ref="AH10">INDEX($B5:$ALN5,(COLUMN()-1)*20)</f>
        <v>0.70426540599999998</v>
      </c>
      <c r="AI10" cm="1">
        <f t="array" ref="AI10">INDEX($B5:$ALN5,(COLUMN()-1)*20)</f>
        <v>0.70805686800000001</v>
      </c>
      <c r="AJ10" cm="1">
        <f t="array" ref="AJ10">INDEX($B5:$ALN5,(COLUMN()-1)*20)</f>
        <v>0.67677724800000005</v>
      </c>
      <c r="AK10" cm="1">
        <f t="array" ref="AK10">INDEX($B5:$ALN5,(COLUMN()-1)*20)</f>
        <v>0.65308057200000003</v>
      </c>
      <c r="AL10" cm="1">
        <f t="array" ref="AL10">INDEX($B5:$ALN5,(COLUMN()-1)*20)</f>
        <v>0.679620852</v>
      </c>
      <c r="AM10" cm="1">
        <f t="array" ref="AM10">INDEX($B5:$ALN5,(COLUMN()-1)*20)</f>
        <v>0.688151662</v>
      </c>
      <c r="AN10" cm="1">
        <f t="array" ref="AN10">INDEX($B5:$ALN5,(COLUMN()-1)*20)</f>
        <v>0.673933644</v>
      </c>
      <c r="AO10" cm="1">
        <f t="array" ref="AO10">INDEX($B5:$ALN5,(COLUMN()-1)*20)</f>
        <v>0.70805687800000006</v>
      </c>
      <c r="AP10" cm="1">
        <f t="array" ref="AP10">INDEX($B5:$ALN5,(COLUMN()-1)*20)</f>
        <v>0.69763034400000001</v>
      </c>
      <c r="AQ10" cm="1">
        <f t="array" ref="AQ10">INDEX($B5:$ALN5,(COLUMN()-1)*20)</f>
        <v>0.64928909400000001</v>
      </c>
      <c r="AR10" cm="1">
        <f t="array" ref="AR10">INDEX($B5:$ALN5,(COLUMN()-1)*20)</f>
        <v>0.74502370800000006</v>
      </c>
      <c r="AS10" cm="1">
        <f t="array" ref="AS10">INDEX($B5:$ALN5,(COLUMN()-1)*20)</f>
        <v>0.67014216399999993</v>
      </c>
      <c r="AT10" cm="1">
        <f t="array" ref="AT10">INDEX($B5:$ALN5,(COLUMN()-1)*20)</f>
        <v>0.71184833599999997</v>
      </c>
      <c r="AU10" cm="1">
        <f t="array" ref="AU10">INDEX($B5:$ALN5,(COLUMN()-1)*20)</f>
        <v>0.71279619999999999</v>
      </c>
      <c r="AV10" cm="1">
        <f t="array" ref="AV10">INDEX($B5:$ALN5,(COLUMN()-1)*20)</f>
        <v>0.68530803799999995</v>
      </c>
      <c r="AW10" cm="1">
        <f t="array" ref="AW10">INDEX($B5:$ALN5,(COLUMN()-1)*20)</f>
        <v>0.68436018599999993</v>
      </c>
      <c r="AX10" cm="1">
        <f t="array" ref="AX10">INDEX($B5:$ALN5,(COLUMN()-1)*20)</f>
        <v>0.69668246999999994</v>
      </c>
      <c r="AY10" cm="1">
        <f t="array" ref="AY10">INDEX($B5:$ALN5,(COLUMN()-1)*20)</f>
        <v>0.699526078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Y10"/>
  <sheetViews>
    <sheetView topLeftCell="A49" zoomScale="44" zoomScaleNormal="64" workbookViewId="0">
      <selection activeCell="T40" sqref="T40"/>
    </sheetView>
  </sheetViews>
  <sheetFormatPr baseColWidth="10" defaultRowHeight="16" x14ac:dyDescent="0.2"/>
  <sheetData>
    <row r="1" spans="1:2001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</row>
    <row r="2" spans="1:2001" x14ac:dyDescent="0.2">
      <c r="A2" t="s">
        <v>3</v>
      </c>
      <c r="B2">
        <v>0.69584647399999999</v>
      </c>
      <c r="C2">
        <v>0.69458465599999997</v>
      </c>
      <c r="D2">
        <v>0.70357519400000001</v>
      </c>
      <c r="E2">
        <v>0.69963196500000002</v>
      </c>
      <c r="F2">
        <v>0.69805467099999996</v>
      </c>
      <c r="G2">
        <v>0.69363827700000003</v>
      </c>
      <c r="H2">
        <v>0.69579390299999999</v>
      </c>
      <c r="I2">
        <v>0.69810726599999995</v>
      </c>
      <c r="J2">
        <v>0.69090430700000005</v>
      </c>
      <c r="K2">
        <v>0.702313352</v>
      </c>
      <c r="L2">
        <v>0.69500526200000001</v>
      </c>
      <c r="M2">
        <v>0.69589905699999999</v>
      </c>
      <c r="N2">
        <v>0.71119873499999997</v>
      </c>
      <c r="O2">
        <v>0.71540483200000005</v>
      </c>
      <c r="P2">
        <v>0.70131440199999995</v>
      </c>
      <c r="Q2">
        <v>0.70967402499999999</v>
      </c>
      <c r="R2">
        <v>0.70888537200000001</v>
      </c>
      <c r="S2">
        <v>0.70799158799999995</v>
      </c>
      <c r="T2">
        <v>0.70872767000000003</v>
      </c>
      <c r="U2">
        <v>0.70347003900000005</v>
      </c>
      <c r="V2">
        <v>0.70347003900000005</v>
      </c>
      <c r="W2">
        <v>0.70073607000000004</v>
      </c>
      <c r="X2">
        <v>0.69815982600000004</v>
      </c>
      <c r="Y2">
        <v>0.69468978599999998</v>
      </c>
      <c r="Z2">
        <v>0.70152469900000003</v>
      </c>
      <c r="AA2">
        <v>0.69079915300000005</v>
      </c>
      <c r="AB2">
        <v>0.69169294800000003</v>
      </c>
      <c r="AC2">
        <v>0.70336487299999995</v>
      </c>
      <c r="AD2">
        <v>0.69921134699999998</v>
      </c>
      <c r="AE2">
        <v>0.70268137500000005</v>
      </c>
      <c r="AF2">
        <v>0.70268137500000005</v>
      </c>
      <c r="AG2">
        <v>0.71130387799999995</v>
      </c>
      <c r="AH2">
        <v>0.71130387799999995</v>
      </c>
      <c r="AI2">
        <v>0.71130387799999995</v>
      </c>
      <c r="AJ2">
        <v>0.70914826399999997</v>
      </c>
      <c r="AK2">
        <v>0.70993691699999995</v>
      </c>
      <c r="AL2">
        <v>0.70341745600000005</v>
      </c>
      <c r="AM2">
        <v>0.70299685000000001</v>
      </c>
      <c r="AN2">
        <v>0.71593060500000005</v>
      </c>
      <c r="AO2">
        <v>0.71593060500000005</v>
      </c>
      <c r="AP2">
        <v>0.719505799</v>
      </c>
      <c r="AQ2">
        <v>0.72255522000000005</v>
      </c>
      <c r="AR2">
        <v>0.72124080700000004</v>
      </c>
      <c r="AS2">
        <v>0.71593060500000005</v>
      </c>
      <c r="AT2">
        <v>0.72050473699999995</v>
      </c>
      <c r="AU2">
        <v>0.71971608399999998</v>
      </c>
      <c r="AV2">
        <v>0.71971608399999998</v>
      </c>
      <c r="AW2">
        <v>0.72323869500000004</v>
      </c>
      <c r="AX2">
        <v>0.72323869500000004</v>
      </c>
      <c r="AY2">
        <v>0.71382754999999998</v>
      </c>
      <c r="AZ2">
        <v>0.71750788700000001</v>
      </c>
      <c r="BA2">
        <v>0.71251313699999996</v>
      </c>
      <c r="BB2">
        <v>0.71251313699999996</v>
      </c>
      <c r="BC2">
        <v>0.71251313699999996</v>
      </c>
      <c r="BD2">
        <v>0.71030494</v>
      </c>
      <c r="BE2">
        <v>0.71456360799999996</v>
      </c>
      <c r="BF2">
        <v>0.70835962299999999</v>
      </c>
      <c r="BG2">
        <v>0.71414301400000002</v>
      </c>
      <c r="BH2">
        <v>0.71209253100000003</v>
      </c>
      <c r="BI2">
        <v>0.71409043100000003</v>
      </c>
      <c r="BJ2">
        <v>0.71009464300000003</v>
      </c>
      <c r="BK2">
        <v>0.72139853200000004</v>
      </c>
      <c r="BL2">
        <v>0.70746582700000005</v>
      </c>
      <c r="BM2">
        <v>0.71409043100000003</v>
      </c>
      <c r="BN2">
        <v>0.72287066</v>
      </c>
      <c r="BO2">
        <v>0.72344900400000001</v>
      </c>
      <c r="BP2">
        <v>0.72260778000000003</v>
      </c>
      <c r="BQ2">
        <v>0.72502628599999996</v>
      </c>
      <c r="BR2">
        <v>0.72502628599999996</v>
      </c>
      <c r="BS2">
        <v>0.72597266400000005</v>
      </c>
      <c r="BT2">
        <v>0.731493163</v>
      </c>
      <c r="BU2">
        <v>0.72570978399999997</v>
      </c>
      <c r="BV2">
        <v>0.71756045800000001</v>
      </c>
      <c r="BW2">
        <v>0.72776024299999997</v>
      </c>
      <c r="BX2">
        <v>0.72518401099999996</v>
      </c>
      <c r="BY2">
        <v>0.729495263</v>
      </c>
      <c r="BZ2">
        <v>0.73228180399999998</v>
      </c>
      <c r="CA2">
        <v>0.73228180399999998</v>
      </c>
      <c r="CB2">
        <v>0.706361723</v>
      </c>
      <c r="CC2">
        <v>0.71035752299999999</v>
      </c>
      <c r="CD2">
        <v>0.71035752299999999</v>
      </c>
      <c r="CE2">
        <v>0.71650894899999995</v>
      </c>
      <c r="CF2">
        <v>0.71650894899999995</v>
      </c>
      <c r="CG2">
        <v>0.70199789999999995</v>
      </c>
      <c r="CH2">
        <v>0.70573080799999999</v>
      </c>
      <c r="CI2">
        <v>0.72050472499999996</v>
      </c>
      <c r="CJ2">
        <v>0.72297581399999999</v>
      </c>
      <c r="CK2">
        <v>0.72297581399999999</v>
      </c>
      <c r="CL2">
        <v>0.70368034800000001</v>
      </c>
      <c r="CM2">
        <v>0.70694006700000001</v>
      </c>
      <c r="CN2">
        <v>0.70636173499999999</v>
      </c>
      <c r="CO2">
        <v>0.71866456300000003</v>
      </c>
      <c r="CP2">
        <v>0.73049421299999995</v>
      </c>
      <c r="CQ2">
        <v>0.72686645999999999</v>
      </c>
      <c r="CR2">
        <v>0.72486856</v>
      </c>
      <c r="CS2">
        <v>0.72486856</v>
      </c>
      <c r="CT2">
        <v>0.71629863999999999</v>
      </c>
      <c r="CU2">
        <v>0.71009463100000003</v>
      </c>
      <c r="CV2">
        <v>0.70799158799999995</v>
      </c>
      <c r="CW2">
        <v>0.70799158799999995</v>
      </c>
      <c r="CX2">
        <v>0.71214511400000002</v>
      </c>
      <c r="CY2">
        <v>0.69626709200000003</v>
      </c>
      <c r="CZ2">
        <v>0.69626709200000003</v>
      </c>
      <c r="DA2">
        <v>0.70536278500000005</v>
      </c>
      <c r="DB2">
        <v>0.71635121099999999</v>
      </c>
      <c r="DC2">
        <v>0.71635121099999999</v>
      </c>
      <c r="DD2">
        <v>0.71635121099999999</v>
      </c>
      <c r="DE2">
        <v>0.70094637900000001</v>
      </c>
      <c r="DF2">
        <v>0.70315458799999997</v>
      </c>
      <c r="DG2">
        <v>0.70830705199999999</v>
      </c>
      <c r="DH2">
        <v>0.71235542299999999</v>
      </c>
      <c r="DI2">
        <v>0.71782334999999997</v>
      </c>
      <c r="DJ2">
        <v>0.72213460200000001</v>
      </c>
      <c r="DK2">
        <v>0.72623555699999998</v>
      </c>
      <c r="DL2">
        <v>0.72476341700000002</v>
      </c>
      <c r="DM2">
        <v>0.725499487</v>
      </c>
      <c r="DN2">
        <v>0.71997897600000005</v>
      </c>
      <c r="DO2">
        <v>0.71940063200000004</v>
      </c>
      <c r="DP2">
        <v>0.71540483200000005</v>
      </c>
      <c r="DQ2">
        <v>0.72518402299999996</v>
      </c>
      <c r="DR2">
        <v>0.73170348399999996</v>
      </c>
      <c r="DS2">
        <v>0.72649843700000005</v>
      </c>
      <c r="DT2">
        <v>0.73759201799999996</v>
      </c>
      <c r="DU2">
        <v>0.73759201799999996</v>
      </c>
      <c r="DV2">
        <v>0.73759201799999996</v>
      </c>
      <c r="DW2">
        <v>0.73759201799999996</v>
      </c>
      <c r="DX2">
        <v>0.73759201799999996</v>
      </c>
      <c r="DY2">
        <v>0.73859096800000001</v>
      </c>
      <c r="DZ2">
        <v>0.73054679600000005</v>
      </c>
      <c r="EA2">
        <v>0.73054679600000005</v>
      </c>
      <c r="EB2">
        <v>0.73853838400000005</v>
      </c>
      <c r="EC2">
        <v>0.73422714499999997</v>
      </c>
      <c r="ED2">
        <v>0.72297581399999999</v>
      </c>
      <c r="EE2">
        <v>0.72266035100000003</v>
      </c>
      <c r="EF2">
        <v>0.71813880200000002</v>
      </c>
      <c r="EG2">
        <v>0.70920084699999997</v>
      </c>
      <c r="EH2">
        <v>0.71792851700000004</v>
      </c>
      <c r="EI2">
        <v>0.71792851700000004</v>
      </c>
      <c r="EJ2">
        <v>0.71703470899999999</v>
      </c>
      <c r="EK2">
        <v>0.72960041799999997</v>
      </c>
      <c r="EL2">
        <v>0.72960041799999997</v>
      </c>
      <c r="EM2">
        <v>0.73249211299999994</v>
      </c>
      <c r="EN2">
        <v>0.72581492700000005</v>
      </c>
      <c r="EO2">
        <v>0.72565720099999997</v>
      </c>
      <c r="EP2">
        <v>0.72881177699999999</v>
      </c>
      <c r="EQ2">
        <v>0.72881177699999999</v>
      </c>
      <c r="ER2">
        <v>0.72565720099999997</v>
      </c>
      <c r="ES2">
        <v>0.72565720099999997</v>
      </c>
      <c r="ET2">
        <v>0.72565720099999997</v>
      </c>
      <c r="EU2">
        <v>0.70757097000000002</v>
      </c>
      <c r="EV2">
        <v>0.71624605699999999</v>
      </c>
      <c r="EW2">
        <v>0.72308096899999996</v>
      </c>
      <c r="EX2">
        <v>0.74069401000000001</v>
      </c>
      <c r="EY2">
        <v>0.74468979800000001</v>
      </c>
      <c r="EZ2">
        <v>0.72360672999999998</v>
      </c>
      <c r="FA2">
        <v>0.72360672999999998</v>
      </c>
      <c r="FB2">
        <v>0.72360672999999998</v>
      </c>
      <c r="FC2">
        <v>0.727549946</v>
      </c>
      <c r="FD2">
        <v>0.727549946</v>
      </c>
      <c r="FE2">
        <v>0.75420610899999996</v>
      </c>
      <c r="FF2">
        <v>0.75162987699999995</v>
      </c>
      <c r="FG2">
        <v>0.74032597499999997</v>
      </c>
      <c r="FH2">
        <v>0.74032597499999997</v>
      </c>
      <c r="FI2">
        <v>0.73254469600000005</v>
      </c>
      <c r="FJ2">
        <v>0.74337539699999999</v>
      </c>
      <c r="FK2">
        <v>0.73080967699999999</v>
      </c>
      <c r="FL2">
        <v>0.73080967699999999</v>
      </c>
      <c r="FM2">
        <v>0.73080967699999999</v>
      </c>
      <c r="FN2">
        <v>0.72570977199999998</v>
      </c>
      <c r="FO2">
        <v>0.72597265200000005</v>
      </c>
      <c r="FP2">
        <v>0.72597265200000005</v>
      </c>
      <c r="FQ2">
        <v>0.71656150799999996</v>
      </c>
      <c r="FR2">
        <v>0.71656150799999996</v>
      </c>
      <c r="FS2">
        <v>0.72975814299999997</v>
      </c>
      <c r="FT2">
        <v>0.73627760399999997</v>
      </c>
      <c r="FU2">
        <v>0.73107255699999996</v>
      </c>
      <c r="FV2">
        <v>0.73527865400000003</v>
      </c>
      <c r="FW2">
        <v>0.72875919300000003</v>
      </c>
      <c r="FX2">
        <v>0.72875919300000003</v>
      </c>
      <c r="FY2">
        <v>0.73853837300000003</v>
      </c>
      <c r="FZ2">
        <v>0.73853837300000003</v>
      </c>
      <c r="GA2">
        <v>0.73717138800000004</v>
      </c>
      <c r="GB2">
        <v>0.73869609800000002</v>
      </c>
      <c r="GC2">
        <v>0.73727654200000003</v>
      </c>
      <c r="GD2">
        <v>0.74179810300000004</v>
      </c>
      <c r="GE2">
        <v>0.74179810300000004</v>
      </c>
      <c r="GF2">
        <v>0.74537329699999999</v>
      </c>
      <c r="GG2">
        <v>0.746004212</v>
      </c>
      <c r="GH2">
        <v>0.74321767100000002</v>
      </c>
      <c r="GI2">
        <v>0.74616193799999997</v>
      </c>
      <c r="GJ2">
        <v>0.74332282500000002</v>
      </c>
      <c r="GK2">
        <v>0.73654048400000005</v>
      </c>
      <c r="GL2">
        <v>0.74221872099999997</v>
      </c>
      <c r="GM2">
        <v>0.74221872099999997</v>
      </c>
      <c r="GN2">
        <v>0.74221872099999997</v>
      </c>
      <c r="GO2">
        <v>0.74221872099999997</v>
      </c>
      <c r="GP2">
        <v>0.73049421299999995</v>
      </c>
      <c r="GQ2">
        <v>0.73175604299999997</v>
      </c>
      <c r="GR2">
        <v>0.73622502099999998</v>
      </c>
      <c r="GS2">
        <v>0.73475289300000002</v>
      </c>
      <c r="GT2">
        <v>0.72402733600000002</v>
      </c>
      <c r="GU2">
        <v>0.72276550500000003</v>
      </c>
      <c r="GV2">
        <v>0.72060986800000004</v>
      </c>
      <c r="GW2">
        <v>0.73522607100000004</v>
      </c>
      <c r="GX2">
        <v>0.73328075400000003</v>
      </c>
      <c r="GY2">
        <v>0.72970557199999997</v>
      </c>
      <c r="GZ2">
        <v>0.72970557199999997</v>
      </c>
      <c r="HA2">
        <v>0.73643533000000005</v>
      </c>
      <c r="HB2">
        <v>0.73643533000000005</v>
      </c>
      <c r="HC2">
        <v>0.73643533000000005</v>
      </c>
      <c r="HD2">
        <v>0.73380652700000004</v>
      </c>
      <c r="HE2">
        <v>0.73380652700000004</v>
      </c>
      <c r="HF2">
        <v>0.73701367399999995</v>
      </c>
      <c r="HG2">
        <v>0.72933753700000004</v>
      </c>
      <c r="HH2">
        <v>0.72933753700000004</v>
      </c>
      <c r="HI2">
        <v>0.73932702500000003</v>
      </c>
      <c r="HJ2">
        <v>0.73932702500000003</v>
      </c>
      <c r="HK2">
        <v>0.74263932700000002</v>
      </c>
      <c r="HL2">
        <v>0.74263932700000002</v>
      </c>
      <c r="HM2">
        <v>0.74574133200000003</v>
      </c>
      <c r="HN2">
        <v>0.73764457699999997</v>
      </c>
      <c r="HO2">
        <v>0.73764457699999997</v>
      </c>
      <c r="HP2">
        <v>0.74216613799999998</v>
      </c>
      <c r="HQ2">
        <v>0.74216613799999998</v>
      </c>
      <c r="HR2">
        <v>0.74216613799999998</v>
      </c>
      <c r="HS2">
        <v>0.74779180300000003</v>
      </c>
      <c r="HT2">
        <v>0.75893796700000005</v>
      </c>
      <c r="HU2">
        <v>0.75930600199999998</v>
      </c>
      <c r="HV2">
        <v>0.74773922000000004</v>
      </c>
      <c r="HW2">
        <v>0.74169294799999996</v>
      </c>
      <c r="HX2">
        <v>0.74169294799999996</v>
      </c>
      <c r="HY2">
        <v>0.73543636800000001</v>
      </c>
      <c r="HZ2">
        <v>0.74127233000000003</v>
      </c>
      <c r="IA2">
        <v>0.74242901800000005</v>
      </c>
      <c r="IB2">
        <v>0.743322814</v>
      </c>
      <c r="IC2">
        <v>0.74111461599999995</v>
      </c>
      <c r="ID2">
        <v>0.73417454999999998</v>
      </c>
      <c r="IE2">
        <v>0.73417454999999998</v>
      </c>
      <c r="IF2">
        <v>0.73417454999999998</v>
      </c>
      <c r="IG2">
        <v>0.73417454999999998</v>
      </c>
      <c r="IH2">
        <v>0.73759200599999997</v>
      </c>
      <c r="II2">
        <v>0.73759200599999997</v>
      </c>
      <c r="IJ2">
        <v>0.73953732299999997</v>
      </c>
      <c r="IK2">
        <v>0.73017874999999999</v>
      </c>
      <c r="IL2">
        <v>0.73017874999999999</v>
      </c>
      <c r="IM2">
        <v>0.73643531799999995</v>
      </c>
      <c r="IN2">
        <v>0.74516297600000003</v>
      </c>
      <c r="IO2">
        <v>0.74621450899999997</v>
      </c>
      <c r="IP2">
        <v>0.74621450899999997</v>
      </c>
      <c r="IQ2">
        <v>0.74826499199999996</v>
      </c>
      <c r="IR2">
        <v>0.74826499199999996</v>
      </c>
      <c r="IS2">
        <v>0.74868559800000001</v>
      </c>
      <c r="IT2">
        <v>0.74868559800000001</v>
      </c>
      <c r="IU2">
        <v>0.74353312299999996</v>
      </c>
      <c r="IV2">
        <v>0.74353312299999996</v>
      </c>
      <c r="IW2">
        <v>0.73680336499999999</v>
      </c>
      <c r="IX2">
        <v>0.73753943399999999</v>
      </c>
      <c r="IY2">
        <v>0.73753943399999999</v>
      </c>
      <c r="IZ2">
        <v>0.73753943399999999</v>
      </c>
      <c r="JA2">
        <v>0.74369084799999996</v>
      </c>
      <c r="JB2">
        <v>0.74910620500000002</v>
      </c>
      <c r="JC2">
        <v>0.74910620500000002</v>
      </c>
      <c r="JD2">
        <v>0.74910620500000002</v>
      </c>
      <c r="JE2">
        <v>0.74910620500000002</v>
      </c>
      <c r="JF2">
        <v>0.74379599100000005</v>
      </c>
      <c r="JG2">
        <v>0.73780230300000005</v>
      </c>
      <c r="JH2">
        <v>0.74852787300000001</v>
      </c>
      <c r="JI2">
        <v>0.74852787300000001</v>
      </c>
      <c r="JJ2">
        <v>0.74852787300000001</v>
      </c>
      <c r="JK2">
        <v>0.75404838299999999</v>
      </c>
      <c r="JL2">
        <v>0.74731861399999999</v>
      </c>
      <c r="JM2">
        <v>0.75084122399999997</v>
      </c>
      <c r="JN2">
        <v>0.75084122399999997</v>
      </c>
      <c r="JO2">
        <v>0.75057833200000001</v>
      </c>
      <c r="JP2">
        <v>0.75956886999999995</v>
      </c>
      <c r="JQ2">
        <v>0.75757098199999995</v>
      </c>
      <c r="JR2">
        <v>0.75757098199999995</v>
      </c>
      <c r="JS2">
        <v>0.75757098199999995</v>
      </c>
      <c r="JT2">
        <v>0.75757098199999995</v>
      </c>
      <c r="JU2">
        <v>0.75084122399999997</v>
      </c>
      <c r="JV2">
        <v>0.74200841200000001</v>
      </c>
      <c r="JW2">
        <v>0.73848580100000005</v>
      </c>
      <c r="JX2">
        <v>0.748054671</v>
      </c>
      <c r="JY2">
        <v>0.75325973000000002</v>
      </c>
      <c r="JZ2">
        <v>0.73243952999999995</v>
      </c>
      <c r="KA2">
        <v>0.73296529099999996</v>
      </c>
      <c r="KB2">
        <v>0.73296529099999996</v>
      </c>
      <c r="KC2">
        <v>0.73086224799999999</v>
      </c>
      <c r="KD2">
        <v>0.72539432000000004</v>
      </c>
      <c r="KE2">
        <v>0.73317560000000004</v>
      </c>
      <c r="KF2">
        <v>0.73317560000000004</v>
      </c>
      <c r="KG2">
        <v>0.73317560000000004</v>
      </c>
      <c r="KH2">
        <v>0.73848578899999995</v>
      </c>
      <c r="KI2">
        <v>0.73848578899999995</v>
      </c>
      <c r="KJ2">
        <v>0.72723448300000004</v>
      </c>
      <c r="KK2">
        <v>0.74190325700000004</v>
      </c>
      <c r="KL2">
        <v>0.72833859899999998</v>
      </c>
      <c r="KM2">
        <v>0.72197687600000005</v>
      </c>
      <c r="KN2">
        <v>0.73543639199999999</v>
      </c>
      <c r="KO2">
        <v>0.74768665999999995</v>
      </c>
      <c r="KP2">
        <v>0.73706625699999995</v>
      </c>
      <c r="KQ2">
        <v>0.74085174799999998</v>
      </c>
      <c r="KR2">
        <v>0.74453208400000004</v>
      </c>
      <c r="KS2">
        <v>0.73864353900000002</v>
      </c>
      <c r="KT2">
        <v>0.73864353900000002</v>
      </c>
      <c r="KU2">
        <v>0.73864353900000002</v>
      </c>
      <c r="KV2">
        <v>0.738117778</v>
      </c>
      <c r="KW2">
        <v>0.72502628599999996</v>
      </c>
      <c r="KX2">
        <v>0.72250261299999996</v>
      </c>
      <c r="KY2">
        <v>0.71319662299999997</v>
      </c>
      <c r="KZ2">
        <v>0.72218716100000002</v>
      </c>
      <c r="LA2">
        <v>0.73506834499999996</v>
      </c>
      <c r="LB2">
        <v>0.73023133299999998</v>
      </c>
      <c r="LC2">
        <v>0.73023133299999998</v>
      </c>
      <c r="LD2">
        <v>0.73023133299999998</v>
      </c>
      <c r="LE2">
        <v>0.73023133299999998</v>
      </c>
      <c r="LF2">
        <v>0.72707675699999996</v>
      </c>
      <c r="LG2">
        <v>0.73128286600000003</v>
      </c>
      <c r="LH2">
        <v>0.73275499300000002</v>
      </c>
      <c r="LI2">
        <v>0.73606729500000001</v>
      </c>
      <c r="LJ2">
        <v>0.73606729500000001</v>
      </c>
      <c r="LK2">
        <v>0.73606729500000001</v>
      </c>
      <c r="LL2">
        <v>0.73780231500000004</v>
      </c>
      <c r="LM2">
        <v>0.73780231500000004</v>
      </c>
      <c r="LN2">
        <v>0.73433228699999997</v>
      </c>
      <c r="LO2">
        <v>0.73664563900000002</v>
      </c>
      <c r="LP2">
        <v>0.74095689099999995</v>
      </c>
      <c r="LQ2">
        <v>0.74095689099999995</v>
      </c>
      <c r="LR2">
        <v>0.74185068600000004</v>
      </c>
      <c r="LS2">
        <v>0.74185068600000004</v>
      </c>
      <c r="LT2">
        <v>0.754679298</v>
      </c>
      <c r="LU2">
        <v>0.754679298</v>
      </c>
      <c r="LV2">
        <v>0.75278655299999997</v>
      </c>
      <c r="LW2">
        <v>0.75147215099999998</v>
      </c>
      <c r="LX2">
        <v>0.75184018600000002</v>
      </c>
      <c r="LY2">
        <v>0.74710831600000005</v>
      </c>
      <c r="LZ2">
        <v>0.74710831600000005</v>
      </c>
      <c r="MA2">
        <v>0.74710831600000005</v>
      </c>
      <c r="MB2">
        <v>0.74710831600000005</v>
      </c>
      <c r="MC2">
        <v>0.74710831600000005</v>
      </c>
      <c r="MD2">
        <v>0.75042061800000004</v>
      </c>
      <c r="ME2">
        <v>0.746056783</v>
      </c>
      <c r="MF2">
        <v>0.73853838400000005</v>
      </c>
      <c r="MG2">
        <v>0.75057834400000001</v>
      </c>
      <c r="MH2">
        <v>0.75157729399999995</v>
      </c>
      <c r="MI2">
        <v>0.74695059100000005</v>
      </c>
      <c r="MJ2">
        <v>0.74143007999999999</v>
      </c>
      <c r="MK2">
        <v>0.74348055099999999</v>
      </c>
      <c r="ML2">
        <v>0.73859096800000001</v>
      </c>
      <c r="MM2">
        <v>0.74043113000000005</v>
      </c>
      <c r="MN2">
        <v>0.74043113000000005</v>
      </c>
      <c r="MO2">
        <v>0.74043113000000005</v>
      </c>
      <c r="MP2">
        <v>0.74705573300000006</v>
      </c>
      <c r="MQ2">
        <v>0.74579390300000004</v>
      </c>
      <c r="MR2">
        <v>0.75052577300000001</v>
      </c>
      <c r="MS2">
        <v>0.75473186999999997</v>
      </c>
      <c r="MT2">
        <v>0.75357519399999995</v>
      </c>
      <c r="MU2">
        <v>0.75357519399999995</v>
      </c>
      <c r="MV2">
        <v>0.75357519399999995</v>
      </c>
      <c r="MW2">
        <v>0.75315458800000001</v>
      </c>
      <c r="MX2">
        <v>0.75368034800000006</v>
      </c>
      <c r="MY2">
        <v>0.75368034800000006</v>
      </c>
      <c r="MZ2">
        <v>0.75368034800000006</v>
      </c>
      <c r="NA2">
        <v>0.75368034800000006</v>
      </c>
      <c r="NB2">
        <v>0.76030495200000003</v>
      </c>
      <c r="NC2">
        <v>0.75531020199999999</v>
      </c>
      <c r="ND2">
        <v>0.76030495200000003</v>
      </c>
      <c r="NE2">
        <v>0.76030495200000003</v>
      </c>
      <c r="NF2">
        <v>0.75262881500000001</v>
      </c>
      <c r="NG2">
        <v>0.75436383500000004</v>
      </c>
      <c r="NH2">
        <v>0.75688749600000005</v>
      </c>
      <c r="NI2">
        <v>0.75688749600000005</v>
      </c>
      <c r="NJ2">
        <v>0.75604627099999999</v>
      </c>
      <c r="NK2">
        <v>0.75604627099999999</v>
      </c>
      <c r="NL2">
        <v>0.75694006700000005</v>
      </c>
      <c r="NM2">
        <v>0.75694006700000005</v>
      </c>
      <c r="NN2">
        <v>0.75694006700000005</v>
      </c>
      <c r="NO2">
        <v>0.75241850600000004</v>
      </c>
      <c r="NP2">
        <v>0.75241850600000004</v>
      </c>
      <c r="NQ2">
        <v>0.75241850600000004</v>
      </c>
      <c r="NR2">
        <v>0.75478444099999997</v>
      </c>
      <c r="NS2">
        <v>0.75478444099999997</v>
      </c>
      <c r="NT2">
        <v>0.74700316200000005</v>
      </c>
      <c r="NU2">
        <v>0.74810726599999999</v>
      </c>
      <c r="NV2">
        <v>0.74810726599999999</v>
      </c>
      <c r="NW2">
        <v>0.74810726599999999</v>
      </c>
      <c r="NX2">
        <v>0.74978970300000003</v>
      </c>
      <c r="NY2">
        <v>0.75015773799999996</v>
      </c>
      <c r="NZ2">
        <v>0.74821240899999997</v>
      </c>
      <c r="OA2">
        <v>0.74889589499999998</v>
      </c>
      <c r="OB2">
        <v>0.75751839899999995</v>
      </c>
      <c r="OC2">
        <v>0.75751839899999995</v>
      </c>
      <c r="OD2">
        <v>0.75751839899999995</v>
      </c>
      <c r="OE2">
        <v>0.75751839899999995</v>
      </c>
      <c r="OF2">
        <v>0.75930598999999999</v>
      </c>
      <c r="OG2">
        <v>0.75509989300000002</v>
      </c>
      <c r="OH2">
        <v>0.73811776600000001</v>
      </c>
      <c r="OI2">
        <v>0.74327024200000003</v>
      </c>
      <c r="OJ2">
        <v>0.72192429300000005</v>
      </c>
      <c r="OK2">
        <v>0.72313355199999996</v>
      </c>
      <c r="OL2">
        <v>0.72313355199999996</v>
      </c>
      <c r="OM2">
        <v>0.72917982299999995</v>
      </c>
      <c r="ON2">
        <v>0.73580442700000004</v>
      </c>
      <c r="OO2">
        <v>0.73322818300000003</v>
      </c>
      <c r="OP2">
        <v>0.73322818300000003</v>
      </c>
      <c r="OQ2">
        <v>0.73322818300000003</v>
      </c>
      <c r="OR2">
        <v>0.73322818300000003</v>
      </c>
      <c r="OS2">
        <v>0.73322818300000003</v>
      </c>
      <c r="OT2">
        <v>0.72660358000000003</v>
      </c>
      <c r="OU2">
        <v>0.72660358000000003</v>
      </c>
      <c r="OV2">
        <v>0.72660358000000003</v>
      </c>
      <c r="OW2">
        <v>0.73075709300000002</v>
      </c>
      <c r="OX2">
        <v>0.73817034999999998</v>
      </c>
      <c r="OY2">
        <v>0.73817034999999998</v>
      </c>
      <c r="OZ2">
        <v>0.74705573300000006</v>
      </c>
      <c r="PA2">
        <v>0.73496320199999998</v>
      </c>
      <c r="PB2">
        <v>0.74426919199999997</v>
      </c>
      <c r="PC2">
        <v>0.75136698499999999</v>
      </c>
      <c r="PD2">
        <v>0.74626709199999997</v>
      </c>
      <c r="PE2">
        <v>0.74652997300000001</v>
      </c>
      <c r="PF2">
        <v>0.74652997300000001</v>
      </c>
      <c r="PG2">
        <v>0.74705573300000006</v>
      </c>
      <c r="PH2">
        <v>0.74637223500000005</v>
      </c>
      <c r="PI2">
        <v>0.74637223500000005</v>
      </c>
      <c r="PJ2">
        <v>0.73538379700000001</v>
      </c>
      <c r="PK2">
        <v>0.73538379700000001</v>
      </c>
      <c r="PL2">
        <v>0.73538379700000001</v>
      </c>
      <c r="PM2">
        <v>0.74358569399999996</v>
      </c>
      <c r="PN2">
        <v>0.74952681099999996</v>
      </c>
      <c r="PO2">
        <v>0.74674026999999998</v>
      </c>
      <c r="PP2">
        <v>0.74716087600000003</v>
      </c>
      <c r="PQ2">
        <v>0.74516298800000003</v>
      </c>
      <c r="PR2">
        <v>0.74837013500000005</v>
      </c>
      <c r="PS2">
        <v>0.74516298800000003</v>
      </c>
      <c r="PT2">
        <v>0.74232386400000006</v>
      </c>
      <c r="PU2">
        <v>0.74269189800000002</v>
      </c>
      <c r="PV2">
        <v>0.74269189800000002</v>
      </c>
      <c r="PW2">
        <v>0.74568874799999996</v>
      </c>
      <c r="PX2">
        <v>0.74915877600000003</v>
      </c>
      <c r="PY2">
        <v>0.74915877600000003</v>
      </c>
      <c r="PZ2">
        <v>0.73675079300000001</v>
      </c>
      <c r="QA2">
        <v>0.73675079300000001</v>
      </c>
      <c r="QB2">
        <v>0.73675079300000001</v>
      </c>
      <c r="QC2">
        <v>0.75273395799999998</v>
      </c>
      <c r="QD2">
        <v>0.75273395799999998</v>
      </c>
      <c r="QE2">
        <v>0.75273395799999998</v>
      </c>
      <c r="QF2">
        <v>0.75878021699999998</v>
      </c>
      <c r="QG2">
        <v>0.75709779300000002</v>
      </c>
      <c r="QH2">
        <v>0.754048371</v>
      </c>
      <c r="QI2">
        <v>0.75036803500000004</v>
      </c>
      <c r="QJ2">
        <v>0.74511040399999995</v>
      </c>
      <c r="QK2">
        <v>0.73685593599999999</v>
      </c>
      <c r="QL2">
        <v>0.74321765900000003</v>
      </c>
      <c r="QM2">
        <v>0.75299683799999995</v>
      </c>
      <c r="QN2">
        <v>0.75699263800000005</v>
      </c>
      <c r="QO2">
        <v>0.75178759100000003</v>
      </c>
      <c r="QP2">
        <v>0.74868559800000001</v>
      </c>
      <c r="QQ2">
        <v>0.75578339100000003</v>
      </c>
      <c r="QR2">
        <v>0.75283912399999997</v>
      </c>
      <c r="QS2">
        <v>0.75283912399999997</v>
      </c>
      <c r="QT2">
        <v>0.75283912399999997</v>
      </c>
      <c r="QU2">
        <v>0.75283912399999997</v>
      </c>
      <c r="QV2">
        <v>0.75725553000000001</v>
      </c>
      <c r="QW2">
        <v>0.75725553000000001</v>
      </c>
      <c r="QX2">
        <v>0.75725553000000001</v>
      </c>
      <c r="QY2">
        <v>0.75725553000000001</v>
      </c>
      <c r="QZ2">
        <v>0.75725553000000001</v>
      </c>
      <c r="RA2">
        <v>0.756624615</v>
      </c>
      <c r="RB2">
        <v>0.756624615</v>
      </c>
      <c r="RC2">
        <v>0.756624615</v>
      </c>
      <c r="RD2">
        <v>0.76225026799999995</v>
      </c>
      <c r="RE2">
        <v>0.75173503200000003</v>
      </c>
      <c r="RF2">
        <v>0.751945329</v>
      </c>
      <c r="RG2">
        <v>0.751945329</v>
      </c>
      <c r="RH2">
        <v>0.76256572</v>
      </c>
      <c r="RI2">
        <v>0.75757096999999995</v>
      </c>
      <c r="RJ2">
        <v>0.75772869600000003</v>
      </c>
      <c r="RK2">
        <v>0.75772869600000003</v>
      </c>
      <c r="RL2">
        <v>0.759936893</v>
      </c>
      <c r="RM2">
        <v>0.75531018999999999</v>
      </c>
      <c r="RN2">
        <v>0.75578337900000003</v>
      </c>
      <c r="RO2">
        <v>0.75189273400000001</v>
      </c>
      <c r="RP2">
        <v>0.74626707999999997</v>
      </c>
      <c r="RQ2">
        <v>0.75294426699999994</v>
      </c>
      <c r="RR2">
        <v>0.74626707999999997</v>
      </c>
      <c r="RS2">
        <v>0.74626707999999997</v>
      </c>
      <c r="RT2">
        <v>0.754048359</v>
      </c>
      <c r="RU2">
        <v>0.75641429400000004</v>
      </c>
      <c r="RV2">
        <v>0.75641429400000004</v>
      </c>
      <c r="RW2">
        <v>0.75641429400000004</v>
      </c>
      <c r="RX2">
        <v>0.76119872300000002</v>
      </c>
      <c r="RY2">
        <v>0.755257607</v>
      </c>
      <c r="RZ2">
        <v>0.75194530500000001</v>
      </c>
      <c r="SA2">
        <v>0.75394320500000001</v>
      </c>
      <c r="SB2">
        <v>0.75394320500000001</v>
      </c>
      <c r="SC2">
        <v>0.75394320500000001</v>
      </c>
      <c r="SD2">
        <v>0.75394320500000001</v>
      </c>
      <c r="SE2">
        <v>0.75394320500000001</v>
      </c>
      <c r="SF2">
        <v>0.75394320500000001</v>
      </c>
      <c r="SG2">
        <v>0.75168242500000004</v>
      </c>
      <c r="SH2">
        <v>0.75368032500000004</v>
      </c>
      <c r="SI2">
        <v>0.74794951700000001</v>
      </c>
      <c r="SJ2">
        <v>0.757939005</v>
      </c>
      <c r="SK2">
        <v>0.75515246400000002</v>
      </c>
      <c r="SL2">
        <v>0.75157728199999996</v>
      </c>
      <c r="SM2">
        <v>0.74500526199999995</v>
      </c>
      <c r="SN2">
        <v>0.74274448199999998</v>
      </c>
      <c r="SO2">
        <v>0.74274448199999998</v>
      </c>
      <c r="SP2">
        <v>0.75036803500000004</v>
      </c>
      <c r="SQ2">
        <v>0.75036803500000004</v>
      </c>
      <c r="SR2">
        <v>0.75036803500000004</v>
      </c>
      <c r="SS2">
        <v>0.74968453599999996</v>
      </c>
      <c r="ST2">
        <v>0.75720293500000002</v>
      </c>
      <c r="SU2">
        <v>0.75720293500000002</v>
      </c>
      <c r="SV2">
        <v>0.75720293500000002</v>
      </c>
      <c r="SW2">
        <v>0.75720293500000002</v>
      </c>
      <c r="SX2">
        <v>0.75720293500000002</v>
      </c>
      <c r="SY2">
        <v>0.75720293500000002</v>
      </c>
      <c r="SZ2">
        <v>0.76240798200000004</v>
      </c>
      <c r="TA2">
        <v>0.76345951599999995</v>
      </c>
      <c r="TB2">
        <v>0.76561515300000005</v>
      </c>
      <c r="TC2">
        <v>0.76456362</v>
      </c>
      <c r="TD2">
        <v>0.76456362</v>
      </c>
      <c r="TE2">
        <v>0.75636172300000004</v>
      </c>
      <c r="TF2">
        <v>0.76351209900000006</v>
      </c>
      <c r="TG2">
        <v>0.76351209900000006</v>
      </c>
      <c r="TH2">
        <v>0.76351209900000006</v>
      </c>
      <c r="TI2">
        <v>0.76351209900000006</v>
      </c>
      <c r="TJ2">
        <v>0.76351209900000006</v>
      </c>
      <c r="TK2">
        <v>0.75946373899999997</v>
      </c>
      <c r="TL2">
        <v>0.76083072399999996</v>
      </c>
      <c r="TM2">
        <v>0.75310201600000004</v>
      </c>
      <c r="TN2">
        <v>0.75310201600000004</v>
      </c>
      <c r="TO2">
        <v>0.75036805900000003</v>
      </c>
      <c r="TP2">
        <v>0.75557310600000005</v>
      </c>
      <c r="TQ2">
        <v>0.75998949999999998</v>
      </c>
      <c r="TR2">
        <v>0.75998949999999998</v>
      </c>
      <c r="TS2">
        <v>0.75036804700000004</v>
      </c>
      <c r="TT2">
        <v>0.75036804700000004</v>
      </c>
      <c r="TU2">
        <v>0.75878025299999996</v>
      </c>
      <c r="TV2">
        <v>0.756572044</v>
      </c>
      <c r="TW2">
        <v>0.75893796700000005</v>
      </c>
      <c r="TX2">
        <v>0.75157730599999995</v>
      </c>
      <c r="TY2">
        <v>0.76009465499999995</v>
      </c>
      <c r="TZ2">
        <v>0.76656153199999999</v>
      </c>
      <c r="UA2">
        <v>0.76656153199999999</v>
      </c>
      <c r="UB2">
        <v>0.76009465499999995</v>
      </c>
      <c r="UC2">
        <v>0.75809675499999996</v>
      </c>
      <c r="UD2">
        <v>0.75809675499999996</v>
      </c>
      <c r="UE2">
        <v>0.75809675499999996</v>
      </c>
      <c r="UF2">
        <v>0.75525763000000001</v>
      </c>
      <c r="UG2">
        <v>0.75525763000000001</v>
      </c>
      <c r="UH2">
        <v>0.75520504700000002</v>
      </c>
      <c r="UI2">
        <v>0.75520504700000002</v>
      </c>
      <c r="UJ2">
        <v>0.75520504700000002</v>
      </c>
      <c r="UK2">
        <v>0.75520504700000002</v>
      </c>
      <c r="UL2">
        <v>0.75520504700000002</v>
      </c>
      <c r="UM2">
        <v>0.74931651399999999</v>
      </c>
      <c r="UN2">
        <v>0.74931651399999999</v>
      </c>
      <c r="UO2">
        <v>0.74421660899999997</v>
      </c>
      <c r="UP2">
        <v>0.75015771399999998</v>
      </c>
      <c r="UQ2">
        <v>0.74721344700000003</v>
      </c>
      <c r="UR2">
        <v>0.74721344700000003</v>
      </c>
      <c r="US2">
        <v>0.74721344700000003</v>
      </c>
      <c r="UT2">
        <v>0.74421660899999997</v>
      </c>
      <c r="UU2">
        <v>0.74390114500000004</v>
      </c>
      <c r="UV2">
        <v>0.74721344700000003</v>
      </c>
      <c r="UW2">
        <v>0.74721344700000003</v>
      </c>
      <c r="UX2">
        <v>0.74721344700000003</v>
      </c>
      <c r="UY2">
        <v>0.74631965199999994</v>
      </c>
      <c r="UZ2">
        <v>0.74631965199999994</v>
      </c>
      <c r="VA2">
        <v>0.74311250399999995</v>
      </c>
      <c r="VB2">
        <v>0.73859095600000002</v>
      </c>
      <c r="VC2">
        <v>0.74164037699999996</v>
      </c>
      <c r="VD2">
        <v>0.74164037699999996</v>
      </c>
      <c r="VE2">
        <v>0.74164037699999996</v>
      </c>
      <c r="VF2">
        <v>0.74164037699999996</v>
      </c>
      <c r="VG2">
        <v>0.74164037699999996</v>
      </c>
      <c r="VH2">
        <v>0.74164037699999996</v>
      </c>
      <c r="VI2">
        <v>0.74584647400000004</v>
      </c>
      <c r="VJ2">
        <v>0.75057833200000001</v>
      </c>
      <c r="VK2">
        <v>0.75951629899999995</v>
      </c>
      <c r="VL2">
        <v>0.75951629899999995</v>
      </c>
      <c r="VM2">
        <v>0.75772870800000003</v>
      </c>
      <c r="VN2">
        <v>0.76140904399999998</v>
      </c>
      <c r="VO2">
        <v>0.76140904399999998</v>
      </c>
      <c r="VP2">
        <v>0.76140904399999998</v>
      </c>
      <c r="VQ2">
        <v>0.75499473800000005</v>
      </c>
      <c r="VR2">
        <v>0.76009464299999996</v>
      </c>
      <c r="VS2">
        <v>0.76167192500000003</v>
      </c>
      <c r="VT2">
        <v>0.75657202000000001</v>
      </c>
      <c r="VU2">
        <v>0.74616193799999997</v>
      </c>
      <c r="VV2">
        <v>0.75047318900000004</v>
      </c>
      <c r="VW2">
        <v>0.75047318900000004</v>
      </c>
      <c r="VX2">
        <v>0.74894847899999994</v>
      </c>
      <c r="VY2">
        <v>0.74894847899999994</v>
      </c>
      <c r="VZ2">
        <v>0.74984227400000003</v>
      </c>
      <c r="WA2">
        <v>0.74784437400000003</v>
      </c>
      <c r="WB2">
        <v>0.74926393000000002</v>
      </c>
      <c r="WC2">
        <v>0.74926393000000002</v>
      </c>
      <c r="WD2">
        <v>0.74926393000000002</v>
      </c>
      <c r="WE2">
        <v>0.75625656799999996</v>
      </c>
      <c r="WF2">
        <v>0.75546792699999998</v>
      </c>
      <c r="WG2">
        <v>0.75546792699999998</v>
      </c>
      <c r="WH2">
        <v>0.75546792699999998</v>
      </c>
      <c r="WI2">
        <v>0.75825446799999996</v>
      </c>
      <c r="WJ2">
        <v>0.75825446799999996</v>
      </c>
      <c r="WK2">
        <v>0.76824395700000003</v>
      </c>
      <c r="WL2">
        <v>0.76824395700000003</v>
      </c>
      <c r="WM2">
        <v>0.76824395700000003</v>
      </c>
      <c r="WN2">
        <v>0.76824395700000003</v>
      </c>
      <c r="WO2">
        <v>0.76692953100000005</v>
      </c>
      <c r="WP2">
        <v>0.76840165900000001</v>
      </c>
      <c r="WQ2">
        <v>0.76840165900000001</v>
      </c>
      <c r="WR2">
        <v>0.767823327</v>
      </c>
      <c r="WS2">
        <v>0.76798106399999999</v>
      </c>
      <c r="WT2">
        <v>0.76887487200000004</v>
      </c>
      <c r="WU2">
        <v>0.76887487200000004</v>
      </c>
      <c r="WV2">
        <v>0.76887487200000004</v>
      </c>
      <c r="WW2">
        <v>0.76887487200000004</v>
      </c>
      <c r="WX2">
        <v>0.76298632600000005</v>
      </c>
      <c r="WY2">
        <v>0.73438487100000005</v>
      </c>
      <c r="WZ2">
        <v>0.73086225999999999</v>
      </c>
      <c r="XA2">
        <v>0.73086225999999999</v>
      </c>
      <c r="XB2">
        <v>0.73280757699999999</v>
      </c>
      <c r="XC2">
        <v>0.75347003899999998</v>
      </c>
      <c r="XD2">
        <v>0.75888538400000005</v>
      </c>
      <c r="XE2">
        <v>0.75888538400000005</v>
      </c>
      <c r="XF2">
        <v>0.76440589400000003</v>
      </c>
      <c r="XG2">
        <v>0.76635121100000003</v>
      </c>
      <c r="XH2">
        <v>0.76635121100000003</v>
      </c>
      <c r="XI2">
        <v>0.76225026799999995</v>
      </c>
      <c r="XJ2">
        <v>0.75136698499999999</v>
      </c>
      <c r="XK2">
        <v>0.75136698499999999</v>
      </c>
      <c r="XL2">
        <v>0.74768664799999995</v>
      </c>
      <c r="XM2">
        <v>0.74179811500000004</v>
      </c>
      <c r="XN2">
        <v>0.74700316200000005</v>
      </c>
      <c r="XO2">
        <v>0.75042060600000005</v>
      </c>
      <c r="XP2">
        <v>0.75042060600000005</v>
      </c>
      <c r="XQ2">
        <v>0.75304942100000005</v>
      </c>
      <c r="XR2">
        <v>0.74900104999999995</v>
      </c>
      <c r="XS2">
        <v>0.75357518199999995</v>
      </c>
      <c r="XT2">
        <v>0.75057834400000001</v>
      </c>
      <c r="XU2">
        <v>0.74894847899999994</v>
      </c>
      <c r="XV2">
        <v>0.75141956799999998</v>
      </c>
      <c r="XW2">
        <v>0.75141956799999998</v>
      </c>
      <c r="XX2">
        <v>0.75141956799999998</v>
      </c>
      <c r="XY2">
        <v>0.75141956799999998</v>
      </c>
      <c r="XZ2">
        <v>0.75141956799999998</v>
      </c>
      <c r="YA2">
        <v>0.75141956799999998</v>
      </c>
      <c r="YB2">
        <v>0.75141956799999998</v>
      </c>
      <c r="YC2">
        <v>0.75594112899999999</v>
      </c>
      <c r="YD2">
        <v>0.75615142599999996</v>
      </c>
      <c r="YE2">
        <v>0.75615142599999996</v>
      </c>
      <c r="YF2">
        <v>0.75546793899999998</v>
      </c>
      <c r="YG2">
        <v>0.75047318900000004</v>
      </c>
      <c r="YH2">
        <v>0.75047318900000004</v>
      </c>
      <c r="YI2">
        <v>0.7519979</v>
      </c>
      <c r="YJ2">
        <v>0.7519979</v>
      </c>
      <c r="YK2">
        <v>0.7519979</v>
      </c>
      <c r="YL2">
        <v>0.75920084700000001</v>
      </c>
      <c r="YM2">
        <v>0.75310200500000002</v>
      </c>
      <c r="YN2">
        <v>0.75431125200000004</v>
      </c>
      <c r="YO2">
        <v>0.75431125200000004</v>
      </c>
      <c r="YP2">
        <v>0.75625656799999996</v>
      </c>
      <c r="YQ2">
        <v>0.75625656799999996</v>
      </c>
      <c r="YR2">
        <v>0.75283911199999998</v>
      </c>
      <c r="YS2">
        <v>0.75431125200000004</v>
      </c>
      <c r="YT2">
        <v>0.75699263800000005</v>
      </c>
      <c r="YU2">
        <v>0.75699263800000005</v>
      </c>
      <c r="YV2">
        <v>0.76062039100000001</v>
      </c>
      <c r="YW2">
        <v>0.75257623200000001</v>
      </c>
      <c r="YX2">
        <v>0.76041008200000004</v>
      </c>
      <c r="YY2">
        <v>0.76041008200000004</v>
      </c>
      <c r="YZ2">
        <v>0.75252366100000001</v>
      </c>
      <c r="ZA2">
        <v>0.75362775299999996</v>
      </c>
      <c r="ZB2">
        <v>0.754048359</v>
      </c>
      <c r="ZC2">
        <v>0.75620398499999997</v>
      </c>
      <c r="ZD2">
        <v>0.75473185799999998</v>
      </c>
      <c r="ZE2">
        <v>0.75473185799999998</v>
      </c>
      <c r="ZF2">
        <v>0.74921134700000003</v>
      </c>
      <c r="ZG2">
        <v>0.75336487299999999</v>
      </c>
      <c r="ZH2">
        <v>0.75336487299999999</v>
      </c>
      <c r="ZI2">
        <v>0.75336487299999999</v>
      </c>
      <c r="ZJ2">
        <v>0.75336487299999999</v>
      </c>
      <c r="ZK2">
        <v>0.75709778100000003</v>
      </c>
      <c r="ZL2">
        <v>0.75709778100000003</v>
      </c>
      <c r="ZM2">
        <v>0.75336487299999999</v>
      </c>
      <c r="ZN2">
        <v>0.75336487299999999</v>
      </c>
      <c r="ZO2">
        <v>0.75336487299999999</v>
      </c>
      <c r="ZP2">
        <v>0.75336487299999999</v>
      </c>
      <c r="ZQ2">
        <v>0.75336487299999999</v>
      </c>
      <c r="ZR2">
        <v>0.76351209900000006</v>
      </c>
      <c r="ZS2">
        <v>0.76351209900000006</v>
      </c>
      <c r="ZT2">
        <v>0.76351209900000006</v>
      </c>
      <c r="ZU2">
        <v>0.76351209900000006</v>
      </c>
      <c r="ZV2">
        <v>0.76140905599999997</v>
      </c>
      <c r="ZW2">
        <v>0.76140905599999997</v>
      </c>
      <c r="ZX2">
        <v>0.76140905599999997</v>
      </c>
      <c r="ZY2">
        <v>0.76140905599999997</v>
      </c>
      <c r="ZZ2">
        <v>0.76140905599999997</v>
      </c>
      <c r="AAA2">
        <v>0.76345951599999995</v>
      </c>
      <c r="AAB2">
        <v>0.75983176200000002</v>
      </c>
      <c r="AAC2">
        <v>0.75983176200000002</v>
      </c>
      <c r="AAD2">
        <v>0.75983176200000002</v>
      </c>
      <c r="AAE2">
        <v>0.75983176200000002</v>
      </c>
      <c r="AAF2">
        <v>0.75778129100000002</v>
      </c>
      <c r="AAG2">
        <v>0.75778129100000002</v>
      </c>
      <c r="AAH2">
        <v>0.75257624400000001</v>
      </c>
      <c r="AAI2">
        <v>0.75162986499999995</v>
      </c>
      <c r="AAJ2">
        <v>0.75162986499999995</v>
      </c>
      <c r="AAK2">
        <v>0.75162986499999995</v>
      </c>
      <c r="AAL2">
        <v>0.75162986499999995</v>
      </c>
      <c r="AAM2">
        <v>0.75147212699999999</v>
      </c>
      <c r="AAN2">
        <v>0.75557306999999996</v>
      </c>
      <c r="AAO2">
        <v>0.75725550699999999</v>
      </c>
      <c r="AAP2">
        <v>0.75725550699999999</v>
      </c>
      <c r="AAQ2">
        <v>0.75725550699999999</v>
      </c>
      <c r="AAR2">
        <v>0.75725550699999999</v>
      </c>
      <c r="AAS2">
        <v>0.76219767299999996</v>
      </c>
      <c r="AAT2">
        <v>0.759989476</v>
      </c>
      <c r="AAU2">
        <v>0.76083069999999997</v>
      </c>
      <c r="AAV2">
        <v>0.76083069999999997</v>
      </c>
      <c r="AAW2">
        <v>0.76083069999999997</v>
      </c>
      <c r="AAX2">
        <v>0.75294426699999994</v>
      </c>
      <c r="AAY2">
        <v>0.75294426699999994</v>
      </c>
      <c r="AAZ2">
        <v>0.76098843800000004</v>
      </c>
      <c r="ABA2">
        <v>0.75983176200000002</v>
      </c>
      <c r="ABB2">
        <v>0.75983176200000002</v>
      </c>
      <c r="ABC2">
        <v>0.75378549100000003</v>
      </c>
      <c r="ABD2">
        <v>0.75378549100000003</v>
      </c>
      <c r="ABE2">
        <v>0.75378549100000003</v>
      </c>
      <c r="ABF2">
        <v>0.75494216700000005</v>
      </c>
      <c r="ABG2">
        <v>0.75494216700000005</v>
      </c>
      <c r="ABH2">
        <v>0.75494216700000005</v>
      </c>
      <c r="ABI2">
        <v>0.75494216700000005</v>
      </c>
      <c r="ABJ2">
        <v>0.75494216700000005</v>
      </c>
      <c r="ABK2">
        <v>0.75283911199999998</v>
      </c>
      <c r="ABL2">
        <v>0.75283911199999998</v>
      </c>
      <c r="ABM2">
        <v>0.75373290800000003</v>
      </c>
      <c r="ABN2">
        <v>0.75651944900000001</v>
      </c>
      <c r="ABO2">
        <v>0.75878022899999997</v>
      </c>
      <c r="ABP2">
        <v>0.76072555799999997</v>
      </c>
      <c r="ABQ2">
        <v>0.76072555799999997</v>
      </c>
      <c r="ABR2">
        <v>0.76072555799999997</v>
      </c>
      <c r="ABS2">
        <v>0.75941115599999998</v>
      </c>
      <c r="ABT2">
        <v>0.75941115599999998</v>
      </c>
      <c r="ABU2">
        <v>0.75941115599999998</v>
      </c>
      <c r="ABV2">
        <v>0.75452156100000001</v>
      </c>
      <c r="ABW2">
        <v>0.75452156100000001</v>
      </c>
      <c r="ABX2">
        <v>0.75452156100000001</v>
      </c>
      <c r="ABY2">
        <v>0.75452156100000001</v>
      </c>
      <c r="ABZ2">
        <v>0.75452156100000001</v>
      </c>
      <c r="ACA2">
        <v>0.75646687700000004</v>
      </c>
      <c r="ACB2">
        <v>0.75646687700000004</v>
      </c>
      <c r="ACC2">
        <v>0.75646687700000004</v>
      </c>
      <c r="ACD2">
        <v>0.75888538400000005</v>
      </c>
      <c r="ACE2">
        <v>0.75720294700000002</v>
      </c>
      <c r="ACF2">
        <v>0.746056783</v>
      </c>
      <c r="ACG2">
        <v>0.75304942100000005</v>
      </c>
      <c r="ACH2">
        <v>0.75304942100000005</v>
      </c>
      <c r="ACI2">
        <v>0.75304942100000005</v>
      </c>
      <c r="ACJ2">
        <v>0.75304942100000005</v>
      </c>
      <c r="ACK2">
        <v>0.75336487299999999</v>
      </c>
      <c r="ACL2">
        <v>0.75336487299999999</v>
      </c>
      <c r="ACM2">
        <v>0.75336487299999999</v>
      </c>
      <c r="ACN2">
        <v>0.75304942100000005</v>
      </c>
      <c r="ACO2">
        <v>0.75304942100000005</v>
      </c>
      <c r="ACP2">
        <v>0.74989484500000003</v>
      </c>
      <c r="ACQ2">
        <v>0.751997888</v>
      </c>
      <c r="ACR2">
        <v>0.751997888</v>
      </c>
      <c r="ACS2">
        <v>0.76430072800000004</v>
      </c>
      <c r="ACT2">
        <v>0.76430072800000004</v>
      </c>
      <c r="ACU2">
        <v>0.76614090199999996</v>
      </c>
      <c r="ACV2">
        <v>0.77118821100000001</v>
      </c>
      <c r="ACW2">
        <v>0.77118821100000001</v>
      </c>
      <c r="ACX2">
        <v>0.77118821100000001</v>
      </c>
      <c r="ACY2">
        <v>0.763932693</v>
      </c>
      <c r="ACZ2">
        <v>0.75688748400000005</v>
      </c>
      <c r="ADA2">
        <v>0.75688748400000005</v>
      </c>
      <c r="ADB2">
        <v>0.75536277299999999</v>
      </c>
      <c r="ADC2">
        <v>0.75536277299999999</v>
      </c>
      <c r="ADD2">
        <v>0.75536277299999999</v>
      </c>
      <c r="ADE2">
        <v>0.75536277299999999</v>
      </c>
      <c r="ADF2">
        <v>0.75536277299999999</v>
      </c>
      <c r="ADG2">
        <v>0.75536277299999999</v>
      </c>
      <c r="ADH2">
        <v>0.74852786100000002</v>
      </c>
      <c r="ADI2">
        <v>0.75583595000000003</v>
      </c>
      <c r="ADJ2">
        <v>0.76319662300000002</v>
      </c>
      <c r="ADK2">
        <v>0.76319662300000002</v>
      </c>
      <c r="ADL2">
        <v>0.76151418699999995</v>
      </c>
      <c r="ADM2">
        <v>0.75830704000000004</v>
      </c>
      <c r="ADN2">
        <v>0.75830704000000004</v>
      </c>
      <c r="ADO2">
        <v>0.75830704000000004</v>
      </c>
      <c r="ADP2">
        <v>0.75830704000000004</v>
      </c>
      <c r="ADQ2">
        <v>0.75830704000000004</v>
      </c>
      <c r="ADR2">
        <v>0.75830704000000004</v>
      </c>
      <c r="ADS2">
        <v>0.75830704000000004</v>
      </c>
      <c r="ADT2">
        <v>0.75830704000000004</v>
      </c>
      <c r="ADU2">
        <v>0.76409043099999996</v>
      </c>
      <c r="ADV2">
        <v>0.76361724099999995</v>
      </c>
      <c r="ADW2">
        <v>0.76388012199999999</v>
      </c>
      <c r="ADX2">
        <v>0.76388012199999999</v>
      </c>
      <c r="ADY2">
        <v>0.76388012199999999</v>
      </c>
      <c r="ADZ2">
        <v>0.763932693</v>
      </c>
      <c r="AEA2">
        <v>0.76587802199999999</v>
      </c>
      <c r="AEB2">
        <v>0.76587802199999999</v>
      </c>
      <c r="AEC2">
        <v>0.75509989300000002</v>
      </c>
      <c r="AED2">
        <v>0.75509989300000002</v>
      </c>
      <c r="AEE2">
        <v>0.75262881500000001</v>
      </c>
      <c r="AEF2">
        <v>0.75120925900000002</v>
      </c>
      <c r="AEG2">
        <v>0.74852787300000001</v>
      </c>
      <c r="AEH2">
        <v>0.747949529</v>
      </c>
      <c r="AEI2">
        <v>0.74852787300000001</v>
      </c>
      <c r="AEJ2">
        <v>0.74852787300000001</v>
      </c>
      <c r="AEK2">
        <v>0.74852787300000001</v>
      </c>
      <c r="AEL2">
        <v>0.74852787300000001</v>
      </c>
      <c r="AEM2">
        <v>0.74978970300000003</v>
      </c>
      <c r="AEN2">
        <v>0.75783386200000002</v>
      </c>
      <c r="AEO2">
        <v>0.76561514100000005</v>
      </c>
      <c r="AEP2">
        <v>0.76414301399999995</v>
      </c>
      <c r="AEQ2">
        <v>0.76708728100000001</v>
      </c>
      <c r="AER2">
        <v>0.76340694399999998</v>
      </c>
      <c r="AES2">
        <v>0.76219769699999995</v>
      </c>
      <c r="AET2">
        <v>0.75988434599999999</v>
      </c>
      <c r="AEU2">
        <v>0.75988434599999999</v>
      </c>
      <c r="AEV2">
        <v>0.76477392899999996</v>
      </c>
      <c r="AEW2">
        <v>0.76161935300000005</v>
      </c>
      <c r="AEX2">
        <v>0.76161935300000005</v>
      </c>
      <c r="AEY2">
        <v>0.76130390199999998</v>
      </c>
      <c r="AEZ2">
        <v>0.75383807400000002</v>
      </c>
      <c r="AFA2">
        <v>0.75383807400000002</v>
      </c>
      <c r="AFB2">
        <v>0.76072556999999996</v>
      </c>
      <c r="AFC2">
        <v>0.76072556999999996</v>
      </c>
      <c r="AFD2">
        <v>0.76072556999999996</v>
      </c>
      <c r="AFE2">
        <v>0.76072556999999996</v>
      </c>
      <c r="AFF2">
        <v>0.76267088699999996</v>
      </c>
      <c r="AFG2">
        <v>0.76540484399999997</v>
      </c>
      <c r="AFH2">
        <v>0.76540484399999997</v>
      </c>
      <c r="AFI2">
        <v>0.76540484399999997</v>
      </c>
      <c r="AFJ2">
        <v>0.76235542300000003</v>
      </c>
      <c r="AFK2">
        <v>0.75378549100000003</v>
      </c>
      <c r="AFL2">
        <v>0.75378549100000003</v>
      </c>
      <c r="AFM2">
        <v>0.75378549100000003</v>
      </c>
      <c r="AFN2">
        <v>0.75215562599999997</v>
      </c>
      <c r="AFO2">
        <v>0.75147213899999998</v>
      </c>
      <c r="AFP2">
        <v>0.74300736199999995</v>
      </c>
      <c r="AFQ2">
        <v>0.74300736199999995</v>
      </c>
      <c r="AFR2">
        <v>0.74495267899999995</v>
      </c>
      <c r="AFS2">
        <v>0.73822292099999998</v>
      </c>
      <c r="AFT2">
        <v>0.73822292099999998</v>
      </c>
      <c r="AFU2">
        <v>0.74631966400000005</v>
      </c>
      <c r="AFV2">
        <v>0.74631966400000005</v>
      </c>
      <c r="AFW2">
        <v>0.74631966400000005</v>
      </c>
      <c r="AFX2">
        <v>0.74631966400000005</v>
      </c>
      <c r="AFY2">
        <v>0.74631966400000005</v>
      </c>
      <c r="AFZ2">
        <v>0.750683498</v>
      </c>
      <c r="AGA2">
        <v>0.750683498</v>
      </c>
      <c r="AGB2">
        <v>0.750683498</v>
      </c>
      <c r="AGC2">
        <v>0.750683498</v>
      </c>
      <c r="AGD2">
        <v>0.74547843899999999</v>
      </c>
      <c r="AGE2">
        <v>0.74679285299999998</v>
      </c>
      <c r="AGF2">
        <v>0.74679285299999998</v>
      </c>
      <c r="AGG2">
        <v>0.75457413200000001</v>
      </c>
      <c r="AGH2">
        <v>0.75457413200000001</v>
      </c>
      <c r="AGI2">
        <v>0.75483701199999997</v>
      </c>
      <c r="AGJ2">
        <v>0.754048371</v>
      </c>
      <c r="AGK2">
        <v>0.754679286</v>
      </c>
      <c r="AGL2">
        <v>0.754679286</v>
      </c>
      <c r="AGM2">
        <v>0.754679286</v>
      </c>
      <c r="AGN2">
        <v>0.75941114399999998</v>
      </c>
      <c r="AGO2">
        <v>0.754679286</v>
      </c>
      <c r="AGP2">
        <v>0.754679286</v>
      </c>
      <c r="AGQ2">
        <v>0.754679286</v>
      </c>
      <c r="AGR2">
        <v>0.75220820899999996</v>
      </c>
      <c r="AGS2">
        <v>0.75089380699999997</v>
      </c>
      <c r="AGT2">
        <v>0.75089380699999997</v>
      </c>
      <c r="AGU2">
        <v>0.75089380699999997</v>
      </c>
      <c r="AGV2">
        <v>0.74815983799999997</v>
      </c>
      <c r="AGW2">
        <v>0.74369084799999996</v>
      </c>
      <c r="AGX2">
        <v>0.74584647400000004</v>
      </c>
      <c r="AGY2">
        <v>0.74784437400000003</v>
      </c>
      <c r="AGZ2">
        <v>0.74784437400000003</v>
      </c>
      <c r="AHA2">
        <v>0.74784437400000003</v>
      </c>
      <c r="AHB2">
        <v>0.75036803500000004</v>
      </c>
      <c r="AHC2">
        <v>0.75036803500000004</v>
      </c>
      <c r="AHD2">
        <v>0.758569932</v>
      </c>
      <c r="AHE2">
        <v>0.75720294700000002</v>
      </c>
      <c r="AHF2">
        <v>0.76098843800000004</v>
      </c>
      <c r="AHG2">
        <v>0.76098843800000004</v>
      </c>
      <c r="AHH2">
        <v>0.76098843800000004</v>
      </c>
      <c r="AHI2">
        <v>0.76098843800000004</v>
      </c>
      <c r="AHJ2">
        <v>0.76803365899999998</v>
      </c>
      <c r="AHK2">
        <v>0.76424816799999995</v>
      </c>
      <c r="AHL2">
        <v>0.76424816799999995</v>
      </c>
      <c r="AHM2">
        <v>0.77208203099999995</v>
      </c>
      <c r="AHN2">
        <v>0.77208203099999995</v>
      </c>
      <c r="AHO2">
        <v>0.77066247499999996</v>
      </c>
      <c r="AHP2">
        <v>0.76735017299999997</v>
      </c>
      <c r="AHQ2">
        <v>0.76735017299999997</v>
      </c>
      <c r="AHR2">
        <v>0.76735017299999997</v>
      </c>
      <c r="AHS2">
        <v>0.76650894899999999</v>
      </c>
      <c r="AHT2">
        <v>0.76650894899999999</v>
      </c>
      <c r="AHU2">
        <v>0.76650894899999999</v>
      </c>
      <c r="AHV2">
        <v>0.76640379400000003</v>
      </c>
      <c r="AHW2">
        <v>0.76640379400000003</v>
      </c>
      <c r="AHX2">
        <v>0.76640379400000003</v>
      </c>
      <c r="AHY2">
        <v>0.76640379400000003</v>
      </c>
      <c r="AHZ2">
        <v>0.76635122300000003</v>
      </c>
      <c r="AIA2">
        <v>0.76635122300000003</v>
      </c>
      <c r="AIB2">
        <v>0.76740274399999997</v>
      </c>
      <c r="AIC2">
        <v>0.76740274399999997</v>
      </c>
      <c r="AID2">
        <v>0.76598317599999999</v>
      </c>
      <c r="AIE2">
        <v>0.76598317599999999</v>
      </c>
      <c r="AIF2">
        <v>0.76792849299999999</v>
      </c>
      <c r="AIG2">
        <v>0.76792849299999999</v>
      </c>
      <c r="AIH2">
        <v>0.76587802199999999</v>
      </c>
      <c r="AII2">
        <v>0.76976865500000002</v>
      </c>
      <c r="AIJ2">
        <v>0.76019978499999996</v>
      </c>
      <c r="AIK2">
        <v>0.75257623200000001</v>
      </c>
      <c r="AIL2">
        <v>0.75257623200000001</v>
      </c>
      <c r="AIM2">
        <v>0.76019978499999996</v>
      </c>
      <c r="AIN2">
        <v>0.76019978499999996</v>
      </c>
      <c r="AIO2">
        <v>0.75767613599999994</v>
      </c>
      <c r="AIP2">
        <v>0.75767613599999994</v>
      </c>
      <c r="AIQ2">
        <v>0.75767613599999994</v>
      </c>
      <c r="AIR2">
        <v>0.75767613599999994</v>
      </c>
      <c r="AIS2">
        <v>0.76014721399999996</v>
      </c>
      <c r="AIT2">
        <v>0.76114616400000001</v>
      </c>
      <c r="AIU2">
        <v>0.76114616400000001</v>
      </c>
      <c r="AIV2">
        <v>0.76303890900000004</v>
      </c>
      <c r="AIW2">
        <v>0.76303890900000004</v>
      </c>
      <c r="AIX2">
        <v>0.75720294700000002</v>
      </c>
      <c r="AIY2">
        <v>0.75720294700000002</v>
      </c>
      <c r="AIZ2">
        <v>0.75672975799999997</v>
      </c>
      <c r="AJA2">
        <v>0.75678232899999998</v>
      </c>
      <c r="AJB2">
        <v>0.75972659600000003</v>
      </c>
      <c r="AJC2">
        <v>0.75972659600000003</v>
      </c>
      <c r="AJD2">
        <v>0.75930598999999999</v>
      </c>
      <c r="AJE2">
        <v>0.75930598999999999</v>
      </c>
      <c r="AJF2">
        <v>0.75930598999999999</v>
      </c>
      <c r="AJG2">
        <v>0.75704520900000005</v>
      </c>
      <c r="AJH2">
        <v>0.75977916700000003</v>
      </c>
      <c r="AJI2">
        <v>0.75977916700000003</v>
      </c>
      <c r="AJJ2">
        <v>0.75977916700000003</v>
      </c>
      <c r="AJK2">
        <v>0.75841219400000004</v>
      </c>
      <c r="AJL2">
        <v>0.75977916700000003</v>
      </c>
      <c r="AJM2">
        <v>0.75977916700000003</v>
      </c>
      <c r="AJN2">
        <v>0.75977916700000003</v>
      </c>
      <c r="AJO2">
        <v>0.75977916700000003</v>
      </c>
      <c r="AJP2">
        <v>0.75977916700000003</v>
      </c>
      <c r="AJQ2">
        <v>0.75715036400000002</v>
      </c>
      <c r="AJR2">
        <v>0.75446897700000004</v>
      </c>
      <c r="AJS2">
        <v>0.75446897700000004</v>
      </c>
      <c r="AJT2">
        <v>0.75446897700000004</v>
      </c>
      <c r="AJU2">
        <v>0.75446897700000004</v>
      </c>
      <c r="AJV2">
        <v>0.75446897700000004</v>
      </c>
      <c r="AJW2">
        <v>0.75446897700000004</v>
      </c>
      <c r="AJX2">
        <v>0.75446897700000004</v>
      </c>
      <c r="AJY2">
        <v>0.75446897700000004</v>
      </c>
      <c r="AJZ2">
        <v>0.75972659600000003</v>
      </c>
      <c r="AKA2">
        <v>0.76866455099999997</v>
      </c>
      <c r="AKB2">
        <v>0.757886422</v>
      </c>
      <c r="AKC2">
        <v>0.76366982500000002</v>
      </c>
      <c r="AKD2">
        <v>0.76593060499999999</v>
      </c>
      <c r="AKE2">
        <v>0.76614090199999996</v>
      </c>
      <c r="AKF2">
        <v>0.76614090199999996</v>
      </c>
      <c r="AKG2">
        <v>0.76340694399999998</v>
      </c>
      <c r="AKH2">
        <v>0.76340694399999998</v>
      </c>
      <c r="AKI2">
        <v>0.76624605700000004</v>
      </c>
      <c r="AKJ2">
        <v>0.76577286700000002</v>
      </c>
      <c r="AKK2">
        <v>0.76577286700000002</v>
      </c>
      <c r="AKL2">
        <v>0.76577286700000002</v>
      </c>
      <c r="AKM2">
        <v>0.76140904399999998</v>
      </c>
      <c r="AKN2">
        <v>0.75856992000000001</v>
      </c>
      <c r="AKO2">
        <v>0.75310199300000003</v>
      </c>
      <c r="AKP2">
        <v>0.76140903199999999</v>
      </c>
      <c r="AKQ2">
        <v>0.76140903199999999</v>
      </c>
      <c r="AKR2">
        <v>0.76140903199999999</v>
      </c>
      <c r="AKS2">
        <v>0.76140903199999999</v>
      </c>
      <c r="AKT2">
        <v>0.76140903199999999</v>
      </c>
      <c r="AKU2">
        <v>0.76140903199999999</v>
      </c>
      <c r="AKV2">
        <v>0.76140903199999999</v>
      </c>
      <c r="AKW2">
        <v>0.76140903199999999</v>
      </c>
      <c r="AKX2">
        <v>0.76140903199999999</v>
      </c>
      <c r="AKY2">
        <v>0.76140903199999999</v>
      </c>
      <c r="AKZ2">
        <v>0.76009463099999997</v>
      </c>
      <c r="ALA2">
        <v>0.76014721399999996</v>
      </c>
      <c r="ALB2">
        <v>0.76014721399999996</v>
      </c>
      <c r="ALC2">
        <v>0.76014721399999996</v>
      </c>
      <c r="ALD2">
        <v>0.75772870800000003</v>
      </c>
      <c r="ALE2">
        <v>0.76172450800000002</v>
      </c>
      <c r="ALF2">
        <v>0.76172450800000002</v>
      </c>
      <c r="ALG2">
        <v>0.76172450800000002</v>
      </c>
      <c r="ALH2">
        <v>0.75772870800000003</v>
      </c>
      <c r="ALI2">
        <v>0.75772870800000003</v>
      </c>
      <c r="ALJ2">
        <v>0.75904312100000004</v>
      </c>
      <c r="ALK2">
        <v>0.75746582699999998</v>
      </c>
      <c r="ALL2">
        <v>0.75746582699999998</v>
      </c>
      <c r="ALM2">
        <v>0.75746582699999998</v>
      </c>
      <c r="ALN2">
        <v>0.76971609600000002</v>
      </c>
      <c r="ALO2">
        <v>0.76940064399999997</v>
      </c>
      <c r="ALP2">
        <v>0.76940064399999997</v>
      </c>
      <c r="ALQ2">
        <v>0.76903260900000003</v>
      </c>
      <c r="ALR2">
        <v>0.76903260900000003</v>
      </c>
      <c r="ALS2">
        <v>0.76903260900000003</v>
      </c>
      <c r="ALT2">
        <v>0.76172450800000002</v>
      </c>
      <c r="ALU2">
        <v>0.76172450800000002</v>
      </c>
      <c r="ALV2">
        <v>0.76014721399999996</v>
      </c>
      <c r="ALW2">
        <v>0.75730810199999998</v>
      </c>
      <c r="ALX2">
        <v>0.75688748400000005</v>
      </c>
      <c r="ALY2">
        <v>0.75446897700000004</v>
      </c>
      <c r="ALZ2">
        <v>0.75641429400000004</v>
      </c>
      <c r="AMA2">
        <v>0.75641429400000004</v>
      </c>
      <c r="AMB2">
        <v>0.75531018999999999</v>
      </c>
      <c r="AMC2">
        <v>0.75531018999999999</v>
      </c>
      <c r="AMD2">
        <v>0.75983176200000002</v>
      </c>
      <c r="AME2">
        <v>0.76298633800000004</v>
      </c>
      <c r="AMF2">
        <v>0.76309149300000001</v>
      </c>
      <c r="AMG2">
        <v>0.75841220600000003</v>
      </c>
      <c r="AMH2">
        <v>0.75841220600000003</v>
      </c>
      <c r="AMI2">
        <v>0.76119874700000001</v>
      </c>
      <c r="AMJ2">
        <v>0.75736067299999998</v>
      </c>
      <c r="AMK2">
        <v>0.75736067299999998</v>
      </c>
      <c r="AML2">
        <v>0.752050471</v>
      </c>
      <c r="AMM2">
        <v>0.764458466</v>
      </c>
      <c r="AMN2">
        <v>0.76419559699999995</v>
      </c>
      <c r="AMO2">
        <v>0.76067298699999997</v>
      </c>
      <c r="AMP2">
        <v>0.76067298699999997</v>
      </c>
      <c r="AMQ2">
        <v>0.75604627099999999</v>
      </c>
      <c r="AMR2">
        <v>0.758675086</v>
      </c>
      <c r="AMS2">
        <v>0.758675086</v>
      </c>
      <c r="AMT2">
        <v>0.75604627099999999</v>
      </c>
      <c r="AMU2">
        <v>0.75920083500000002</v>
      </c>
      <c r="AMV2">
        <v>0.76182965000000002</v>
      </c>
      <c r="AMW2">
        <v>0.76182965000000002</v>
      </c>
      <c r="AMX2">
        <v>0.75809674299999996</v>
      </c>
      <c r="AMY2">
        <v>0.755888534</v>
      </c>
      <c r="AMZ2">
        <v>0.75699262599999995</v>
      </c>
      <c r="ANA2">
        <v>0.755888534</v>
      </c>
      <c r="ANB2">
        <v>0.755888534</v>
      </c>
      <c r="ANC2">
        <v>0.755888534</v>
      </c>
      <c r="AND2">
        <v>0.76203995899999999</v>
      </c>
      <c r="ANE2">
        <v>0.755993688</v>
      </c>
      <c r="ANF2">
        <v>0.75583596200000003</v>
      </c>
      <c r="ANG2">
        <v>0.75583596200000003</v>
      </c>
      <c r="ANH2">
        <v>0.75536278499999998</v>
      </c>
      <c r="ANI2">
        <v>0.75383806200000003</v>
      </c>
      <c r="ANJ2">
        <v>0.75162985299999996</v>
      </c>
      <c r="ANK2">
        <v>0.75331229</v>
      </c>
      <c r="ANL2">
        <v>0.75331229</v>
      </c>
      <c r="ANM2">
        <v>0.75583595000000003</v>
      </c>
      <c r="ANN2">
        <v>0.75583595000000003</v>
      </c>
      <c r="ANO2">
        <v>0.75315456400000003</v>
      </c>
      <c r="ANP2">
        <v>0.75315456400000003</v>
      </c>
      <c r="ANQ2">
        <v>0.759884322</v>
      </c>
      <c r="ANR2">
        <v>0.76125131800000001</v>
      </c>
      <c r="ANS2">
        <v>0.76125131800000001</v>
      </c>
      <c r="ANT2">
        <v>0.76098843800000004</v>
      </c>
      <c r="ANU2">
        <v>0.76098843800000004</v>
      </c>
      <c r="ANV2">
        <v>0.76314406400000001</v>
      </c>
      <c r="ANW2">
        <v>0.76314406400000001</v>
      </c>
      <c r="ANX2">
        <v>0.76046267700000003</v>
      </c>
      <c r="ANY2">
        <v>0.76046267700000003</v>
      </c>
      <c r="ANZ2">
        <v>0.77008413099999995</v>
      </c>
      <c r="AOA2">
        <v>0.76871714599999996</v>
      </c>
      <c r="AOB2">
        <v>0.74516298800000003</v>
      </c>
      <c r="AOC2">
        <v>0.75667717499999998</v>
      </c>
      <c r="AOD2">
        <v>0.75667717499999998</v>
      </c>
      <c r="AOE2">
        <v>0.76382755000000002</v>
      </c>
      <c r="AOF2">
        <v>0.76382755000000002</v>
      </c>
      <c r="AOG2">
        <v>0.76382755000000002</v>
      </c>
      <c r="AOH2">
        <v>0.753890634</v>
      </c>
      <c r="AOI2">
        <v>0.75226076799999997</v>
      </c>
      <c r="AOJ2">
        <v>0.75042059400000005</v>
      </c>
      <c r="AOK2">
        <v>0.75042059400000005</v>
      </c>
      <c r="AOL2">
        <v>0.75825445700000005</v>
      </c>
      <c r="AOM2">
        <v>0.75042059400000005</v>
      </c>
      <c r="AON2">
        <v>0.75662459100000001</v>
      </c>
      <c r="AOO2">
        <v>0.756046247</v>
      </c>
      <c r="AOP2">
        <v>0.756046247</v>
      </c>
      <c r="AOQ2">
        <v>0.75967402500000003</v>
      </c>
      <c r="AOR2">
        <v>0.75967402500000003</v>
      </c>
      <c r="AOS2">
        <v>0.75967402500000003</v>
      </c>
      <c r="AOT2">
        <v>0.75967402500000003</v>
      </c>
      <c r="AOU2">
        <v>0.75967402500000003</v>
      </c>
      <c r="AOV2">
        <v>0.75967402500000003</v>
      </c>
      <c r="AOW2">
        <v>0.75967402500000003</v>
      </c>
      <c r="AOX2">
        <v>0.75967402500000003</v>
      </c>
      <c r="AOY2">
        <v>0.76288118400000005</v>
      </c>
      <c r="AOZ2">
        <v>0.76982125000000001</v>
      </c>
      <c r="APA2">
        <v>0.76982125000000001</v>
      </c>
      <c r="APB2">
        <v>0.77323870699999997</v>
      </c>
      <c r="APC2">
        <v>0.773186123</v>
      </c>
      <c r="APD2">
        <v>0.77565721300000001</v>
      </c>
      <c r="APE2">
        <v>0.77565721300000001</v>
      </c>
      <c r="APF2">
        <v>0.77565721300000001</v>
      </c>
      <c r="APG2">
        <v>0.77402734799999995</v>
      </c>
      <c r="APH2">
        <v>0.77628812800000002</v>
      </c>
      <c r="API2">
        <v>0.77849632499999999</v>
      </c>
      <c r="APJ2">
        <v>0.77581492699999999</v>
      </c>
      <c r="APK2">
        <v>0.77581492699999999</v>
      </c>
      <c r="APL2">
        <v>0.77139851999999998</v>
      </c>
      <c r="APM2">
        <v>0.77139851999999998</v>
      </c>
      <c r="APN2">
        <v>0.774447942</v>
      </c>
      <c r="APO2">
        <v>0.774447942</v>
      </c>
      <c r="APP2">
        <v>0.76719242300000001</v>
      </c>
      <c r="APQ2">
        <v>0.76719242300000001</v>
      </c>
      <c r="APR2">
        <v>0.76992639299999999</v>
      </c>
      <c r="APS2">
        <v>0.77024184500000004</v>
      </c>
      <c r="APT2">
        <v>0.76819137299999996</v>
      </c>
      <c r="APU2">
        <v>0.76072554599999997</v>
      </c>
      <c r="APV2">
        <v>0.75672975799999997</v>
      </c>
      <c r="APW2">
        <v>0.75946371599999996</v>
      </c>
      <c r="APX2">
        <v>0.75715036400000002</v>
      </c>
      <c r="APY2">
        <v>0.76440588200000004</v>
      </c>
      <c r="APZ2">
        <v>0.76440588200000004</v>
      </c>
      <c r="AQA2">
        <v>0.76440588200000004</v>
      </c>
      <c r="AQB2">
        <v>0.76440588200000004</v>
      </c>
      <c r="AQC2">
        <v>0.76440588200000004</v>
      </c>
      <c r="AQD2">
        <v>0.76303889800000002</v>
      </c>
      <c r="AQE2">
        <v>0.76303889800000002</v>
      </c>
      <c r="AQF2">
        <v>0.76303889800000002</v>
      </c>
      <c r="AQG2">
        <v>0.76303889800000002</v>
      </c>
      <c r="AQH2">
        <v>0.76303889800000002</v>
      </c>
      <c r="AQI2">
        <v>0.76303889800000002</v>
      </c>
      <c r="AQJ2">
        <v>0.76041008200000004</v>
      </c>
      <c r="AQK2">
        <v>0.76303889800000002</v>
      </c>
      <c r="AQL2">
        <v>0.76303889800000002</v>
      </c>
      <c r="AQM2">
        <v>0.76340693199999998</v>
      </c>
      <c r="AQN2">
        <v>0.76345951599999995</v>
      </c>
      <c r="AQO2">
        <v>0.76345951599999995</v>
      </c>
      <c r="AQP2">
        <v>0.75762355299999995</v>
      </c>
      <c r="AQQ2">
        <v>0.76656152</v>
      </c>
      <c r="AQR2">
        <v>0.76656152</v>
      </c>
      <c r="AQS2">
        <v>0.77003154799999995</v>
      </c>
      <c r="AQT2">
        <v>0.77003154799999995</v>
      </c>
      <c r="AQU2">
        <v>0.77418507299999995</v>
      </c>
      <c r="AQV2">
        <v>0.77418507299999995</v>
      </c>
      <c r="AQW2">
        <v>0.77071504599999996</v>
      </c>
      <c r="AQX2">
        <v>0.77071504599999996</v>
      </c>
      <c r="AQY2">
        <v>0.77071504599999996</v>
      </c>
      <c r="AQZ2">
        <v>0.76041010600000003</v>
      </c>
      <c r="ARA2">
        <v>0.75131441399999999</v>
      </c>
      <c r="ARB2">
        <v>0.75110411600000004</v>
      </c>
      <c r="ARC2">
        <v>0.75110411600000004</v>
      </c>
      <c r="ARD2">
        <v>0.75110411600000004</v>
      </c>
      <c r="ARE2">
        <v>0.75110411600000004</v>
      </c>
      <c r="ARF2">
        <v>0.76014722599999995</v>
      </c>
      <c r="ARG2">
        <v>0.76014722599999995</v>
      </c>
      <c r="ARH2">
        <v>0.75541536799999998</v>
      </c>
      <c r="ARI2">
        <v>0.75998949999999998</v>
      </c>
      <c r="ARJ2">
        <v>0.75998949999999998</v>
      </c>
      <c r="ARK2">
        <v>0.75962146500000005</v>
      </c>
      <c r="ARL2">
        <v>0.76435332300000003</v>
      </c>
      <c r="ARM2">
        <v>0.75699265000000004</v>
      </c>
      <c r="ARN2">
        <v>0.75089380699999997</v>
      </c>
      <c r="ARO2">
        <v>0.74668771</v>
      </c>
      <c r="ARP2">
        <v>0.74994744099999999</v>
      </c>
      <c r="ARQ2">
        <v>0.74994744099999999</v>
      </c>
      <c r="ARR2">
        <v>0.748633039</v>
      </c>
      <c r="ARS2">
        <v>0.74747636299999998</v>
      </c>
      <c r="ART2">
        <v>0.74747636299999998</v>
      </c>
      <c r="ARU2">
        <v>0.74747636299999998</v>
      </c>
      <c r="ARV2">
        <v>0.75636173500000004</v>
      </c>
      <c r="ARW2">
        <v>0.75636173500000004</v>
      </c>
      <c r="ARX2">
        <v>0.75814932599999996</v>
      </c>
      <c r="ARY2">
        <v>0.75115667600000002</v>
      </c>
      <c r="ARZ2">
        <v>0.759936905</v>
      </c>
      <c r="ASA2">
        <v>0.75341745599999999</v>
      </c>
      <c r="ASB2">
        <v>0.75341745599999999</v>
      </c>
      <c r="ASC2">
        <v>0.75341745599999999</v>
      </c>
      <c r="ASD2">
        <v>0.75341745599999999</v>
      </c>
      <c r="ASE2">
        <v>0.75341745599999999</v>
      </c>
      <c r="ASF2">
        <v>0.75252366100000001</v>
      </c>
      <c r="ASG2">
        <v>0.75304943300000005</v>
      </c>
      <c r="ASH2">
        <v>0.75304943300000005</v>
      </c>
      <c r="ASI2">
        <v>0.75436384700000003</v>
      </c>
      <c r="ASJ2">
        <v>0.75220822099999995</v>
      </c>
      <c r="ASK2">
        <v>0.75220822099999995</v>
      </c>
      <c r="ASL2">
        <v>0.76167193700000002</v>
      </c>
      <c r="ASM2">
        <v>0.76167193700000002</v>
      </c>
      <c r="ASN2">
        <v>0.75378550300000002</v>
      </c>
      <c r="ASO2">
        <v>0.75378550300000002</v>
      </c>
      <c r="ASP2">
        <v>0.75378550300000002</v>
      </c>
      <c r="ASQ2">
        <v>0.75378550300000002</v>
      </c>
      <c r="ASR2">
        <v>0.76083071199999996</v>
      </c>
      <c r="ASS2">
        <v>0.76083071199999996</v>
      </c>
      <c r="AST2">
        <v>0.76156676999999995</v>
      </c>
      <c r="ASU2">
        <v>0.76640378200000003</v>
      </c>
      <c r="ASV2">
        <v>0.76640378200000003</v>
      </c>
      <c r="ASW2">
        <v>0.76876970499999997</v>
      </c>
      <c r="ASX2">
        <v>0.76876970499999997</v>
      </c>
      <c r="ASY2">
        <v>0.76876970499999997</v>
      </c>
      <c r="ASZ2">
        <v>0.76540483199999998</v>
      </c>
      <c r="ATA2">
        <v>0.76272344599999997</v>
      </c>
      <c r="ATB2">
        <v>0.76272344599999997</v>
      </c>
      <c r="ATC2">
        <v>0.75867507499999998</v>
      </c>
      <c r="ATD2">
        <v>0.76419557299999996</v>
      </c>
      <c r="ATE2">
        <v>0.76419557299999996</v>
      </c>
      <c r="ATF2">
        <v>0.76419557299999996</v>
      </c>
      <c r="ATG2">
        <v>0.766614079</v>
      </c>
      <c r="ATH2">
        <v>0.76456360800000001</v>
      </c>
      <c r="ATI2">
        <v>0.76456360800000001</v>
      </c>
      <c r="ATJ2">
        <v>0.76456360800000001</v>
      </c>
      <c r="ATK2">
        <v>0.76456360800000001</v>
      </c>
      <c r="ATL2">
        <v>0.77323869499999998</v>
      </c>
      <c r="ATM2">
        <v>0.772555196</v>
      </c>
      <c r="ATN2">
        <v>0.772555196</v>
      </c>
      <c r="ATO2">
        <v>0.76919032300000001</v>
      </c>
      <c r="ATP2">
        <v>0.76729757799999998</v>
      </c>
      <c r="ATQ2">
        <v>0.76582543800000002</v>
      </c>
      <c r="ATR2">
        <v>0.76051523700000001</v>
      </c>
      <c r="ATS2">
        <v>0.76051523700000001</v>
      </c>
      <c r="ATT2">
        <v>0.75410094299999997</v>
      </c>
      <c r="ATU2">
        <v>0.75410094299999997</v>
      </c>
      <c r="ATV2">
        <v>0.763932693</v>
      </c>
      <c r="ATW2">
        <v>0.763932693</v>
      </c>
      <c r="ATX2">
        <v>0.763932693</v>
      </c>
      <c r="ATY2">
        <v>0.77108305700000002</v>
      </c>
      <c r="ATZ2">
        <v>0.77071503399999997</v>
      </c>
      <c r="AUA2">
        <v>0.76992639299999999</v>
      </c>
      <c r="AUB2">
        <v>0.76840168200000003</v>
      </c>
      <c r="AUC2">
        <v>0.76840168200000003</v>
      </c>
      <c r="AUD2">
        <v>0.76903259800000001</v>
      </c>
      <c r="AUE2">
        <v>0.77365930100000002</v>
      </c>
      <c r="AUF2">
        <v>0.77287066000000004</v>
      </c>
      <c r="AUG2">
        <v>0.77287066000000004</v>
      </c>
      <c r="AUH2">
        <v>0.76898002600000004</v>
      </c>
      <c r="AUI2">
        <v>0.76288117200000005</v>
      </c>
      <c r="AUJ2">
        <v>0.76288117200000005</v>
      </c>
      <c r="AUK2">
        <v>0.76288117200000005</v>
      </c>
      <c r="AUL2">
        <v>0.77103048600000001</v>
      </c>
      <c r="AUM2">
        <v>0.76051523700000001</v>
      </c>
      <c r="AUN2">
        <v>0.76062039100000001</v>
      </c>
      <c r="AUO2">
        <v>0.77034699900000003</v>
      </c>
      <c r="AUP2">
        <v>0.77034699900000003</v>
      </c>
      <c r="AUQ2">
        <v>0.76750787499999995</v>
      </c>
      <c r="AUR2">
        <v>0.76004205899999999</v>
      </c>
      <c r="AUS2">
        <v>0.76004205899999999</v>
      </c>
      <c r="AUT2">
        <v>0.76545740399999995</v>
      </c>
      <c r="AUU2">
        <v>0.74616192599999998</v>
      </c>
      <c r="AUV2">
        <v>0.74616192599999998</v>
      </c>
      <c r="AUW2">
        <v>0.74616192599999998</v>
      </c>
      <c r="AUX2">
        <v>0.74973710800000004</v>
      </c>
      <c r="AUY2">
        <v>0.74973710800000004</v>
      </c>
      <c r="AUZ2">
        <v>0.74973710800000004</v>
      </c>
      <c r="AVA2">
        <v>0.74973710800000004</v>
      </c>
      <c r="AVB2">
        <v>0.74973710800000004</v>
      </c>
      <c r="AVC2">
        <v>0.74616192599999998</v>
      </c>
      <c r="AVD2">
        <v>0.74884331199999998</v>
      </c>
      <c r="AVE2">
        <v>0.75362775299999996</v>
      </c>
      <c r="AVF2">
        <v>0.75362775299999996</v>
      </c>
      <c r="AVG2">
        <v>0.75362775299999996</v>
      </c>
      <c r="AVH2">
        <v>0.751945317</v>
      </c>
      <c r="AVI2">
        <v>0.751945317</v>
      </c>
      <c r="AVJ2">
        <v>0.75499473800000005</v>
      </c>
      <c r="AVK2">
        <v>0.75499473800000005</v>
      </c>
      <c r="AVL2">
        <v>0.76030494000000004</v>
      </c>
      <c r="AVM2">
        <v>0.76030494000000004</v>
      </c>
      <c r="AVN2">
        <v>0.76030494000000004</v>
      </c>
      <c r="AVO2">
        <v>0.758044159</v>
      </c>
      <c r="AVP2">
        <v>0.758044159</v>
      </c>
      <c r="AVQ2">
        <v>0.76777076700000002</v>
      </c>
      <c r="AVR2">
        <v>0.76777076700000002</v>
      </c>
      <c r="AVS2">
        <v>0.76777076700000002</v>
      </c>
      <c r="AVT2">
        <v>0.76777076700000002</v>
      </c>
      <c r="AVU2">
        <v>0.76777076700000002</v>
      </c>
      <c r="AVV2">
        <v>0.76777076700000002</v>
      </c>
      <c r="AVW2">
        <v>0.75930598999999999</v>
      </c>
      <c r="AVX2">
        <v>0.76777076700000002</v>
      </c>
      <c r="AVY2">
        <v>0.768559408</v>
      </c>
      <c r="AVZ2">
        <v>0.76971608400000002</v>
      </c>
      <c r="AWA2">
        <v>0.76971608400000002</v>
      </c>
      <c r="AWB2">
        <v>0.76971608400000002</v>
      </c>
      <c r="AWC2">
        <v>0.76971608400000002</v>
      </c>
      <c r="AWD2">
        <v>0.76235541100000004</v>
      </c>
      <c r="AWE2">
        <v>0.77097791400000004</v>
      </c>
      <c r="AWF2">
        <v>0.77097791400000004</v>
      </c>
      <c r="AWG2">
        <v>0.77097791400000004</v>
      </c>
      <c r="AWH2">
        <v>0.77097791400000004</v>
      </c>
      <c r="AWI2">
        <v>0.77586750999999998</v>
      </c>
      <c r="AWJ2">
        <v>0.777024198</v>
      </c>
      <c r="AWK2">
        <v>0.77376446700000001</v>
      </c>
      <c r="AWL2">
        <v>0.76782335000000002</v>
      </c>
      <c r="AWM2">
        <v>0.76014722599999995</v>
      </c>
      <c r="AWN2">
        <v>0.76014722599999995</v>
      </c>
      <c r="AWO2">
        <v>0.76014722599999995</v>
      </c>
      <c r="AWP2">
        <v>0.76014722599999995</v>
      </c>
      <c r="AWQ2">
        <v>0.76950578700000005</v>
      </c>
      <c r="AWR2">
        <v>0.76950578700000005</v>
      </c>
      <c r="AWS2">
        <v>0.76487908400000004</v>
      </c>
      <c r="AWT2">
        <v>0.76083069999999997</v>
      </c>
      <c r="AWU2">
        <v>0.76083069999999997</v>
      </c>
      <c r="AWV2">
        <v>0.76713985200000001</v>
      </c>
      <c r="AWW2">
        <v>0.76898001400000005</v>
      </c>
      <c r="AWX2">
        <v>0.77087276000000005</v>
      </c>
      <c r="AWY2">
        <v>0.77087276000000005</v>
      </c>
      <c r="AWZ2">
        <v>0.76104099800000002</v>
      </c>
      <c r="AXA2">
        <v>0.76104099800000002</v>
      </c>
      <c r="AXB2">
        <v>0.76104099800000002</v>
      </c>
      <c r="AXC2">
        <v>0.76104099800000002</v>
      </c>
      <c r="AXD2">
        <v>0.76104099800000002</v>
      </c>
      <c r="AXE2">
        <v>0.75562564099999996</v>
      </c>
      <c r="AXF2">
        <v>0.76109358100000002</v>
      </c>
      <c r="AXG2">
        <v>0.77302838600000001</v>
      </c>
      <c r="AXH2">
        <v>0.76109358100000002</v>
      </c>
      <c r="AXI2">
        <v>0.75525761800000002</v>
      </c>
      <c r="AXJ2">
        <v>0.75525761800000002</v>
      </c>
      <c r="AXK2">
        <v>0.75525761800000002</v>
      </c>
      <c r="AXL2">
        <v>0.76892744300000004</v>
      </c>
      <c r="AXM2">
        <v>0.76892744300000004</v>
      </c>
      <c r="AXN2">
        <v>0.76682438900000005</v>
      </c>
      <c r="AXO2">
        <v>0.76361724099999995</v>
      </c>
      <c r="AXP2">
        <v>0.76361724099999995</v>
      </c>
      <c r="AXQ2">
        <v>0.76361724099999995</v>
      </c>
      <c r="AXR2">
        <v>0.76361724099999995</v>
      </c>
      <c r="AXS2">
        <v>0.77229231600000003</v>
      </c>
      <c r="AXT2">
        <v>0.77202943599999996</v>
      </c>
      <c r="AXU2">
        <v>0.77202943599999996</v>
      </c>
      <c r="AXV2">
        <v>0.77476339299999997</v>
      </c>
      <c r="AXW2">
        <v>0.77003153599999996</v>
      </c>
      <c r="AXX2">
        <v>0.77003153599999996</v>
      </c>
      <c r="AXY2">
        <v>0.77003153599999996</v>
      </c>
      <c r="AXZ2">
        <v>0.77003153599999996</v>
      </c>
      <c r="AYA2">
        <v>0.77003153599999996</v>
      </c>
      <c r="AYB2">
        <v>0.77003153599999996</v>
      </c>
      <c r="AYC2">
        <v>0.76692954300000005</v>
      </c>
      <c r="AYD2">
        <v>0.760620403</v>
      </c>
      <c r="AYE2">
        <v>0.760620403</v>
      </c>
      <c r="AYF2">
        <v>0.760620403</v>
      </c>
      <c r="AYG2">
        <v>0.76035752300000004</v>
      </c>
      <c r="AYH2">
        <v>0.76035752300000004</v>
      </c>
      <c r="AYI2">
        <v>0.75694006700000005</v>
      </c>
      <c r="AYJ2">
        <v>0.75694006700000005</v>
      </c>
      <c r="AYK2">
        <v>0.75694006700000005</v>
      </c>
      <c r="AYL2">
        <v>0.76303890900000004</v>
      </c>
      <c r="AYM2">
        <v>0.76303890900000004</v>
      </c>
      <c r="AYN2">
        <v>0.76303890900000004</v>
      </c>
      <c r="AYO2">
        <v>0.76109358100000002</v>
      </c>
      <c r="AYP2">
        <v>0.75383806200000003</v>
      </c>
      <c r="AYQ2">
        <v>0.75562565299999995</v>
      </c>
      <c r="AYR2">
        <v>0.75</v>
      </c>
      <c r="AYS2">
        <v>0.75</v>
      </c>
      <c r="AYT2">
        <v>0.75120925900000002</v>
      </c>
      <c r="AYU2">
        <v>0.75120925900000002</v>
      </c>
      <c r="AYV2">
        <v>0.75120925900000002</v>
      </c>
      <c r="AYW2">
        <v>0.75431126400000004</v>
      </c>
      <c r="AYX2">
        <v>0.75320715900000001</v>
      </c>
      <c r="AYY2">
        <v>0.75273396999999997</v>
      </c>
      <c r="AYZ2">
        <v>0.75273396999999997</v>
      </c>
      <c r="AZA2">
        <v>0.75257624400000001</v>
      </c>
      <c r="AZB2">
        <v>0.75983176200000002</v>
      </c>
      <c r="AZC2">
        <v>0.75983176200000002</v>
      </c>
      <c r="AZD2">
        <v>0.75983176200000002</v>
      </c>
      <c r="AZE2">
        <v>0.75799159999999999</v>
      </c>
      <c r="AZF2">
        <v>0.762618303</v>
      </c>
      <c r="AZG2">
        <v>0.76172450800000002</v>
      </c>
      <c r="AZH2">
        <v>0.76335437299999997</v>
      </c>
      <c r="AZI2">
        <v>0.76335437299999997</v>
      </c>
      <c r="AZJ2">
        <v>0.76335437299999997</v>
      </c>
      <c r="AZK2">
        <v>0.76335437299999997</v>
      </c>
      <c r="AZL2">
        <v>0.76335437299999997</v>
      </c>
      <c r="AZM2">
        <v>0.76335437299999997</v>
      </c>
      <c r="AZN2">
        <v>0.76382755000000002</v>
      </c>
      <c r="AZO2">
        <v>0.76382755000000002</v>
      </c>
      <c r="AZP2">
        <v>0.75993691699999999</v>
      </c>
      <c r="AZQ2">
        <v>0.75935858499999997</v>
      </c>
      <c r="AZR2">
        <v>0.75935858499999997</v>
      </c>
      <c r="AZS2">
        <v>0.76272345799999997</v>
      </c>
      <c r="AZT2">
        <v>0.76272345799999997</v>
      </c>
      <c r="AZU2">
        <v>0.76272345799999997</v>
      </c>
      <c r="AZV2">
        <v>0.76272345799999997</v>
      </c>
      <c r="AZW2">
        <v>0.76272345799999997</v>
      </c>
      <c r="AZX2">
        <v>0.76403785899999999</v>
      </c>
      <c r="AZY2">
        <v>0.765247118</v>
      </c>
      <c r="AZZ2">
        <v>0.765247118</v>
      </c>
      <c r="BAA2">
        <v>0.76403785899999999</v>
      </c>
      <c r="BAB2">
        <v>0.76666667499999996</v>
      </c>
      <c r="BAC2">
        <v>0.76666667499999996</v>
      </c>
      <c r="BAD2">
        <v>0.76666667499999996</v>
      </c>
      <c r="BAE2">
        <v>0.76561515300000005</v>
      </c>
      <c r="BAF2">
        <v>0.76561515300000005</v>
      </c>
      <c r="BAG2">
        <v>0.766614091</v>
      </c>
      <c r="BAH2">
        <v>0.766614091</v>
      </c>
      <c r="BAI2">
        <v>0.76246056600000001</v>
      </c>
      <c r="BAJ2">
        <v>0.755993688</v>
      </c>
      <c r="BAK2">
        <v>0.76666666299999997</v>
      </c>
      <c r="BAL2">
        <v>0.76666666299999997</v>
      </c>
      <c r="BAM2">
        <v>0.77202943599999996</v>
      </c>
      <c r="BAN2">
        <v>0.77129336599999998</v>
      </c>
      <c r="BAO2">
        <v>0.77129336599999998</v>
      </c>
      <c r="BAP2">
        <v>0.77129336599999998</v>
      </c>
      <c r="BAQ2">
        <v>0.76950577499999995</v>
      </c>
      <c r="BAR2">
        <v>0.77160882900000005</v>
      </c>
      <c r="BAS2">
        <v>0.77160882900000005</v>
      </c>
      <c r="BAT2">
        <v>0.77407990699999996</v>
      </c>
      <c r="BAU2">
        <v>0.77481597700000004</v>
      </c>
      <c r="BAV2">
        <v>0.77555204600000005</v>
      </c>
      <c r="BAW2">
        <v>0.77555204600000005</v>
      </c>
      <c r="BAX2">
        <v>0.77555204600000005</v>
      </c>
      <c r="BAY2">
        <v>0.77555204600000005</v>
      </c>
      <c r="BAZ2">
        <v>0.77018926099999996</v>
      </c>
      <c r="BBA2">
        <v>0.76940061999999998</v>
      </c>
      <c r="BBB2">
        <v>0.76940061999999998</v>
      </c>
      <c r="BBC2">
        <v>0.77407990699999996</v>
      </c>
      <c r="BBD2">
        <v>0.77539431999999997</v>
      </c>
      <c r="BBE2">
        <v>0.77476340499999996</v>
      </c>
      <c r="BBF2">
        <v>0.77476340499999996</v>
      </c>
      <c r="BBG2">
        <v>0.76829652800000003</v>
      </c>
      <c r="BBH2">
        <v>0.76119873500000002</v>
      </c>
      <c r="BBI2">
        <v>0.76535226099999998</v>
      </c>
      <c r="BBJ2">
        <v>0.76535226099999998</v>
      </c>
      <c r="BBK2">
        <v>0.77003154799999995</v>
      </c>
      <c r="BBL2">
        <v>0.76529968999999998</v>
      </c>
      <c r="BBM2">
        <v>0.76529968999999998</v>
      </c>
      <c r="BBN2">
        <v>0.752628827</v>
      </c>
      <c r="BBO2">
        <v>0.75441641800000003</v>
      </c>
      <c r="BBP2">
        <v>0.75662460300000001</v>
      </c>
      <c r="BBQ2">
        <v>0.758622503</v>
      </c>
      <c r="BBR2">
        <v>0.758622503</v>
      </c>
      <c r="BBS2">
        <v>0.758622503</v>
      </c>
      <c r="BBT2">
        <v>0.75830705200000004</v>
      </c>
      <c r="BBU2">
        <v>0.76214511399999996</v>
      </c>
      <c r="BBV2">
        <v>0.76214511399999996</v>
      </c>
      <c r="BBW2">
        <v>0.76167193700000002</v>
      </c>
      <c r="BBX2">
        <v>0.76167193700000002</v>
      </c>
      <c r="BBY2">
        <v>0.76503682100000003</v>
      </c>
      <c r="BBZ2">
        <v>0.76503682100000003</v>
      </c>
      <c r="BCA2">
        <v>0.76503682100000003</v>
      </c>
      <c r="BCB2">
        <v>0.76503682100000003</v>
      </c>
      <c r="BCC2">
        <v>0.76503682100000003</v>
      </c>
      <c r="BCD2">
        <v>0.76940064399999997</v>
      </c>
      <c r="BCE2">
        <v>0.76855941999999999</v>
      </c>
      <c r="BCF2">
        <v>0.76855941999999999</v>
      </c>
      <c r="BCG2">
        <v>0.76855941999999999</v>
      </c>
      <c r="BCH2">
        <v>0.74747633899999999</v>
      </c>
      <c r="BCI2">
        <v>0.768506837</v>
      </c>
      <c r="BCJ2">
        <v>0.768506837</v>
      </c>
      <c r="BCK2">
        <v>0.76572029600000002</v>
      </c>
      <c r="BCL2">
        <v>0.76572029600000002</v>
      </c>
      <c r="BCM2">
        <v>0.76077812899999997</v>
      </c>
      <c r="BCN2">
        <v>0.75951629899999995</v>
      </c>
      <c r="BCO2">
        <v>0.768454266</v>
      </c>
      <c r="BCP2">
        <v>0.76724500699999998</v>
      </c>
      <c r="BCQ2">
        <v>0.766456366</v>
      </c>
      <c r="BCR2">
        <v>0.766456366</v>
      </c>
      <c r="BCS2">
        <v>0.76603575899999998</v>
      </c>
      <c r="BCT2">
        <v>0.76603575899999998</v>
      </c>
      <c r="BCU2">
        <v>0.76603575899999998</v>
      </c>
      <c r="BCV2">
        <v>0.75772872000000002</v>
      </c>
      <c r="BCW2">
        <v>0.754626715</v>
      </c>
      <c r="BCX2">
        <v>0.754626715</v>
      </c>
      <c r="BCY2">
        <v>0.75746582699999998</v>
      </c>
      <c r="BCZ2">
        <v>0.76203995899999999</v>
      </c>
      <c r="BDA2">
        <v>0.75636173500000004</v>
      </c>
      <c r="BDB2">
        <v>0.76587803399999999</v>
      </c>
      <c r="BDC2">
        <v>0.758569932</v>
      </c>
      <c r="BDD2">
        <v>0.77187172199999998</v>
      </c>
      <c r="BDE2">
        <v>0.77187172199999998</v>
      </c>
      <c r="BDF2">
        <v>0.76366982500000002</v>
      </c>
      <c r="BDG2">
        <v>0.75573080800000003</v>
      </c>
      <c r="BDH2">
        <v>0.75573080800000003</v>
      </c>
      <c r="BDI2">
        <v>0.75573080800000003</v>
      </c>
      <c r="BDJ2">
        <v>0.75573080800000003</v>
      </c>
      <c r="BDK2">
        <v>0.75573080800000003</v>
      </c>
      <c r="BDL2">
        <v>0.75573080800000003</v>
      </c>
      <c r="BDM2">
        <v>0.75851734900000001</v>
      </c>
      <c r="BDN2">
        <v>0.75846477700000003</v>
      </c>
      <c r="BDO2">
        <v>0.76393271699999998</v>
      </c>
      <c r="BDP2">
        <v>0.76393271699999998</v>
      </c>
      <c r="BDQ2">
        <v>0.750630927</v>
      </c>
      <c r="BDR2">
        <v>0.74752892299999996</v>
      </c>
      <c r="BDS2">
        <v>0.74852787300000001</v>
      </c>
      <c r="BDT2">
        <v>0.74111462800000005</v>
      </c>
      <c r="BDU2">
        <v>0.74111462800000005</v>
      </c>
      <c r="BDV2">
        <v>0.74111462800000005</v>
      </c>
      <c r="BDW2">
        <v>0.74837014700000004</v>
      </c>
      <c r="BDX2">
        <v>0.74837014700000004</v>
      </c>
      <c r="BDY2">
        <v>0.74837014700000004</v>
      </c>
      <c r="BDZ2">
        <v>0.74837014700000004</v>
      </c>
      <c r="BEA2">
        <v>0.74490010699999998</v>
      </c>
      <c r="BEB2">
        <v>0.747949529</v>
      </c>
      <c r="BEC2">
        <v>0.747949529</v>
      </c>
      <c r="BED2">
        <v>0.74936908499999999</v>
      </c>
      <c r="BEE2">
        <v>0.74936908499999999</v>
      </c>
      <c r="BEF2">
        <v>0.75215562599999997</v>
      </c>
      <c r="BEG2">
        <v>0.75147212699999999</v>
      </c>
      <c r="BEH2">
        <v>0.74332282500000002</v>
      </c>
      <c r="BEI2">
        <v>0.74426919199999997</v>
      </c>
      <c r="BEJ2">
        <v>0.74674028199999998</v>
      </c>
      <c r="BEK2">
        <v>0.75415352599999996</v>
      </c>
      <c r="BEL2">
        <v>0.75415352599999996</v>
      </c>
      <c r="BEM2">
        <v>0.75415352599999996</v>
      </c>
      <c r="BEN2">
        <v>0.74894847899999994</v>
      </c>
      <c r="BEO2">
        <v>0.75599369999999999</v>
      </c>
      <c r="BEP2">
        <v>0.75141956799999998</v>
      </c>
      <c r="BEQ2">
        <v>0.75720295900000001</v>
      </c>
      <c r="BER2">
        <v>0.75720295900000001</v>
      </c>
      <c r="BES2">
        <v>0.75720295900000001</v>
      </c>
      <c r="BET2">
        <v>0.76961094100000005</v>
      </c>
      <c r="BEU2">
        <v>0.76961094100000005</v>
      </c>
      <c r="BEV2">
        <v>0.76929548999999997</v>
      </c>
      <c r="BEW2">
        <v>0.76982125000000001</v>
      </c>
      <c r="BEX2">
        <v>0.75888539600000005</v>
      </c>
      <c r="BEY2">
        <v>0.75888539600000005</v>
      </c>
      <c r="BEZ2">
        <v>0.77371188400000002</v>
      </c>
      <c r="BFA2">
        <v>0.77371188400000002</v>
      </c>
      <c r="BFB2">
        <v>0.77292324300000004</v>
      </c>
      <c r="BFC2">
        <v>0.77565720100000002</v>
      </c>
      <c r="BFD2">
        <v>0.77502628600000001</v>
      </c>
      <c r="BFE2">
        <v>0.77292323100000004</v>
      </c>
      <c r="BFF2">
        <v>0.77292323100000004</v>
      </c>
      <c r="BFG2">
        <v>0.77292323100000004</v>
      </c>
      <c r="BFH2">
        <v>0.77292323100000004</v>
      </c>
      <c r="BFI2">
        <v>0.77960041800000002</v>
      </c>
      <c r="BFJ2">
        <v>0.77960041800000002</v>
      </c>
      <c r="BFK2">
        <v>0.77765510100000002</v>
      </c>
      <c r="BFL2">
        <v>0.77765510100000002</v>
      </c>
      <c r="BFM2">
        <v>0.77565720100000002</v>
      </c>
      <c r="BFN2">
        <v>0.77565720100000002</v>
      </c>
      <c r="BFO2">
        <v>0.76587801</v>
      </c>
      <c r="BFP2">
        <v>0.76587801</v>
      </c>
      <c r="BFQ2">
        <v>0.76430072800000004</v>
      </c>
      <c r="BFR2">
        <v>0.76114615200000002</v>
      </c>
      <c r="BFS2">
        <v>0.76430072800000004</v>
      </c>
      <c r="BFT2">
        <v>0.76430072800000004</v>
      </c>
      <c r="BFU2">
        <v>0.76430072800000004</v>
      </c>
      <c r="BFV2">
        <v>0.76430072800000004</v>
      </c>
      <c r="BFW2">
        <v>0.75741324399999999</v>
      </c>
      <c r="BFX2">
        <v>0.76214511399999996</v>
      </c>
      <c r="BFY2">
        <v>0.76745530399999995</v>
      </c>
      <c r="BFZ2">
        <v>0.76698212600000004</v>
      </c>
      <c r="BGA2">
        <v>0.76698212600000004</v>
      </c>
      <c r="BGB2">
        <v>0.76698212600000004</v>
      </c>
      <c r="BGC2">
        <v>0.76898001400000005</v>
      </c>
      <c r="BGD2">
        <v>0.75320714700000002</v>
      </c>
      <c r="BGE2">
        <v>0.75304942100000005</v>
      </c>
      <c r="BGF2">
        <v>0.74826497999999997</v>
      </c>
      <c r="BGG2">
        <v>0.74842270600000005</v>
      </c>
      <c r="BGH2">
        <v>0.74842270600000005</v>
      </c>
      <c r="BGI2">
        <v>0.74842270600000005</v>
      </c>
      <c r="BGJ2">
        <v>0.74842270600000005</v>
      </c>
      <c r="BGK2">
        <v>0.74989483400000001</v>
      </c>
      <c r="BGL2">
        <v>0.74989483400000001</v>
      </c>
      <c r="BGM2">
        <v>0.74894846699999995</v>
      </c>
      <c r="BGN2">
        <v>0.74894846699999995</v>
      </c>
      <c r="BGO2">
        <v>0.75126181800000003</v>
      </c>
      <c r="BGP2">
        <v>0.76535224899999998</v>
      </c>
      <c r="BGQ2">
        <v>0.76056782000000001</v>
      </c>
      <c r="BGR2">
        <v>0.76056782000000001</v>
      </c>
      <c r="BGS2">
        <v>0.76056782000000001</v>
      </c>
      <c r="BGT2">
        <v>0.76056782000000001</v>
      </c>
      <c r="BGU2">
        <v>0.76056782000000001</v>
      </c>
      <c r="BGV2">
        <v>0.761934793</v>
      </c>
      <c r="BGW2">
        <v>0.761934793</v>
      </c>
      <c r="BGX2">
        <v>0.75420609699999996</v>
      </c>
      <c r="BGY2">
        <v>0.75441639400000005</v>
      </c>
      <c r="BGZ2">
        <v>0.75709778100000003</v>
      </c>
      <c r="BHA2">
        <v>0.75709778100000003</v>
      </c>
      <c r="BHB2">
        <v>0.75709778100000003</v>
      </c>
      <c r="BHC2">
        <v>0.75767611300000004</v>
      </c>
      <c r="BHD2">
        <v>0.75005255900000001</v>
      </c>
      <c r="BHE2">
        <v>0.75767611300000004</v>
      </c>
      <c r="BHF2">
        <v>0.75825445700000005</v>
      </c>
      <c r="BHG2">
        <v>0.75814931399999996</v>
      </c>
      <c r="BHH2">
        <v>0.75814931399999996</v>
      </c>
      <c r="BHI2">
        <v>0.75814931399999996</v>
      </c>
      <c r="BHJ2">
        <v>0.75814931399999996</v>
      </c>
      <c r="BHK2">
        <v>0.75814931399999996</v>
      </c>
      <c r="BHL2">
        <v>0.75767612500000003</v>
      </c>
      <c r="BHM2">
        <v>0.75767612500000003</v>
      </c>
      <c r="BHN2">
        <v>0.75767612500000003</v>
      </c>
      <c r="BHO2">
        <v>0.75846476600000001</v>
      </c>
      <c r="BHP2">
        <v>0.75846476600000001</v>
      </c>
      <c r="BHQ2">
        <v>0.75846476600000001</v>
      </c>
      <c r="BHR2">
        <v>0.76708725700000002</v>
      </c>
      <c r="BHS2">
        <v>0.76708725700000002</v>
      </c>
      <c r="BHT2">
        <v>0.76288115999999995</v>
      </c>
      <c r="BHU2">
        <v>0.76614090199999996</v>
      </c>
      <c r="BHV2">
        <v>0.76161934099999995</v>
      </c>
      <c r="BHW2">
        <v>0.76161934099999995</v>
      </c>
      <c r="BHX2">
        <v>0.76161934099999995</v>
      </c>
      <c r="BHY2">
        <v>0.76161934099999995</v>
      </c>
      <c r="BHZ2">
        <v>0.76161934099999995</v>
      </c>
      <c r="BIA2">
        <v>0.76019978499999996</v>
      </c>
      <c r="BIB2">
        <v>0.76019978499999996</v>
      </c>
      <c r="BIC2">
        <v>0.76924290699999998</v>
      </c>
      <c r="BID2">
        <v>0.76866456299999997</v>
      </c>
      <c r="BIE2">
        <v>0.76866456299999997</v>
      </c>
      <c r="BIF2">
        <v>0.76198737599999999</v>
      </c>
      <c r="BIG2">
        <v>0.76340693199999998</v>
      </c>
      <c r="BIH2">
        <v>0.76340693199999998</v>
      </c>
      <c r="BII2">
        <v>0.76340693199999998</v>
      </c>
      <c r="BIJ2">
        <v>0.76829651600000004</v>
      </c>
      <c r="BIK2">
        <v>0.76745530399999995</v>
      </c>
      <c r="BIL2">
        <v>0.76745530399999995</v>
      </c>
      <c r="BIM2">
        <v>0.76745530399999995</v>
      </c>
      <c r="BIN2">
        <v>0.76677181699999997</v>
      </c>
      <c r="BIO2">
        <v>0.76677181699999997</v>
      </c>
      <c r="BIP2">
        <v>0.76677181699999997</v>
      </c>
      <c r="BIQ2">
        <v>0.76493164300000005</v>
      </c>
      <c r="BIR2">
        <v>0.76493164300000005</v>
      </c>
      <c r="BIS2">
        <v>0.76493164300000005</v>
      </c>
      <c r="BIT2">
        <v>0.76813878999999996</v>
      </c>
      <c r="BIU2">
        <v>0.76813878999999996</v>
      </c>
      <c r="BIV2">
        <v>0.76519452300000002</v>
      </c>
      <c r="BIW2">
        <v>0.76813878999999996</v>
      </c>
      <c r="BIX2">
        <v>0.76813878999999996</v>
      </c>
      <c r="BIY2">
        <v>0.77271293399999996</v>
      </c>
      <c r="BIZ2">
        <v>0.77707675700000001</v>
      </c>
      <c r="BJA2">
        <v>0.77707675700000001</v>
      </c>
      <c r="BJB2">
        <v>0.774447942</v>
      </c>
      <c r="BJC2">
        <v>0.77576234300000002</v>
      </c>
      <c r="BJD2">
        <v>0.77576234300000002</v>
      </c>
      <c r="BJE2">
        <v>0.77576234300000002</v>
      </c>
      <c r="BJF2">
        <v>0.77576234300000002</v>
      </c>
      <c r="BJG2">
        <v>0.772450042</v>
      </c>
      <c r="BJH2">
        <v>0.772555196</v>
      </c>
      <c r="BJI2">
        <v>0.772555196</v>
      </c>
      <c r="BJJ2">
        <v>0.77318611100000001</v>
      </c>
      <c r="BJK2">
        <v>0.77318611100000001</v>
      </c>
      <c r="BJL2">
        <v>0.76876971699999996</v>
      </c>
      <c r="BJM2">
        <v>0.76876971699999996</v>
      </c>
      <c r="BJN2">
        <v>0.76876971699999996</v>
      </c>
      <c r="BJO2">
        <v>0.76267087499999997</v>
      </c>
      <c r="BJP2">
        <v>0.76708728100000001</v>
      </c>
      <c r="BJQ2">
        <v>0.76004205899999999</v>
      </c>
      <c r="BJR2">
        <v>0.76004205899999999</v>
      </c>
      <c r="BJS2">
        <v>0.76004205899999999</v>
      </c>
      <c r="BJT2">
        <v>0.751945317</v>
      </c>
      <c r="BJU2">
        <v>0.753995788</v>
      </c>
      <c r="BJV2">
        <v>0.75536277299999999</v>
      </c>
      <c r="BJW2">
        <v>0.75536277299999999</v>
      </c>
      <c r="BJX2">
        <v>0.75536277299999999</v>
      </c>
      <c r="BJY2">
        <v>0.75536277299999999</v>
      </c>
      <c r="BJZ2">
        <v>0.75536277299999999</v>
      </c>
      <c r="BKA2">
        <v>0.75536277299999999</v>
      </c>
      <c r="BKB2">
        <v>0.76829652800000003</v>
      </c>
      <c r="BKC2">
        <v>0.76487907200000005</v>
      </c>
      <c r="BKD2">
        <v>0.76487907200000005</v>
      </c>
      <c r="BKE2">
        <v>0.76487907200000005</v>
      </c>
      <c r="BKF2">
        <v>0.76487907200000005</v>
      </c>
      <c r="BKG2">
        <v>0.76729757799999998</v>
      </c>
      <c r="BKH2">
        <v>0.76729757799999998</v>
      </c>
      <c r="BKI2">
        <v>0.76813880199999995</v>
      </c>
      <c r="BKJ2">
        <v>0.76813880199999995</v>
      </c>
      <c r="BKK2">
        <v>0.77008413099999995</v>
      </c>
      <c r="BKL2">
        <v>0.77008413099999995</v>
      </c>
      <c r="BKM2">
        <v>0.77008413099999995</v>
      </c>
      <c r="BKN2">
        <v>0.77008413099999995</v>
      </c>
      <c r="BKO2">
        <v>0.77076761699999996</v>
      </c>
      <c r="BKP2">
        <v>0.77139853199999997</v>
      </c>
      <c r="BKQ2">
        <v>0.77139853199999997</v>
      </c>
      <c r="BKR2">
        <v>0.76566771300000003</v>
      </c>
      <c r="BKS2">
        <v>0.76829652800000003</v>
      </c>
      <c r="BKT2">
        <v>0.76698212600000004</v>
      </c>
      <c r="BKU2">
        <v>0.76698212600000004</v>
      </c>
      <c r="BKV2">
        <v>0.76698212600000004</v>
      </c>
      <c r="BKW2">
        <v>0.76698212600000004</v>
      </c>
      <c r="BKX2">
        <v>0.76698212600000004</v>
      </c>
      <c r="BKY2">
        <v>0.76698212600000004</v>
      </c>
      <c r="BKZ2">
        <v>0.76698212600000004</v>
      </c>
      <c r="BLA2">
        <v>0.76698212600000004</v>
      </c>
      <c r="BLB2">
        <v>0.76698212600000004</v>
      </c>
      <c r="BLC2">
        <v>0.76698212600000004</v>
      </c>
      <c r="BLD2">
        <v>0.76698212600000004</v>
      </c>
      <c r="BLE2">
        <v>0.76698212600000004</v>
      </c>
      <c r="BLF2">
        <v>0.76698212600000004</v>
      </c>
      <c r="BLG2">
        <v>0.76388012199999999</v>
      </c>
      <c r="BLH2">
        <v>0.76246055400000001</v>
      </c>
      <c r="BLI2">
        <v>0.76782333899999999</v>
      </c>
      <c r="BLJ2">
        <v>0.76319662300000002</v>
      </c>
      <c r="BLK2">
        <v>0.76319662300000002</v>
      </c>
      <c r="BLL2">
        <v>0.76319662300000002</v>
      </c>
      <c r="BLM2">
        <v>0.76687696000000005</v>
      </c>
      <c r="BLN2">
        <v>0.76687696000000005</v>
      </c>
      <c r="BLO2">
        <v>0.76687696000000005</v>
      </c>
      <c r="BLP2">
        <v>0.76445845400000001</v>
      </c>
      <c r="BLQ2">
        <v>0.76445845400000001</v>
      </c>
      <c r="BLR2">
        <v>0.77744479200000005</v>
      </c>
      <c r="BLS2">
        <v>0.77476339299999997</v>
      </c>
      <c r="BLT2">
        <v>0.77476339299999997</v>
      </c>
      <c r="BLU2">
        <v>0.77476339299999997</v>
      </c>
      <c r="BLV2">
        <v>0.77476339299999997</v>
      </c>
      <c r="BLW2">
        <v>0.77476339299999997</v>
      </c>
      <c r="BLX2">
        <v>0.77460566799999997</v>
      </c>
      <c r="BLY2">
        <v>0.77460566799999997</v>
      </c>
      <c r="BLZ2">
        <v>0.77460566799999997</v>
      </c>
      <c r="BMA2">
        <v>0.77460566799999997</v>
      </c>
      <c r="BMB2">
        <v>0.77460566799999997</v>
      </c>
      <c r="BMC2">
        <v>0.77239747000000003</v>
      </c>
      <c r="BMD2">
        <v>0.77239747000000003</v>
      </c>
      <c r="BME2">
        <v>0.77239747000000003</v>
      </c>
      <c r="BMF2">
        <v>0.76971608400000002</v>
      </c>
      <c r="BMG2">
        <v>0.76971608400000002</v>
      </c>
      <c r="BMH2">
        <v>0.77145110400000005</v>
      </c>
      <c r="BMI2">
        <v>0.77145110400000005</v>
      </c>
      <c r="BMJ2">
        <v>0.77145110400000005</v>
      </c>
      <c r="BMK2">
        <v>0.76635121100000003</v>
      </c>
      <c r="BML2">
        <v>0.76635121100000003</v>
      </c>
      <c r="BMM2">
        <v>0.76508938100000001</v>
      </c>
      <c r="BMN2">
        <v>0.76508938100000001</v>
      </c>
      <c r="BMO2">
        <v>0.76508938100000001</v>
      </c>
      <c r="BMP2">
        <v>0.76508938100000001</v>
      </c>
      <c r="BMQ2">
        <v>0.76561514100000005</v>
      </c>
      <c r="BMR2">
        <v>0.76561514100000005</v>
      </c>
      <c r="BMS2">
        <v>0.76561514100000005</v>
      </c>
      <c r="BMT2">
        <v>0.76682438900000005</v>
      </c>
      <c r="BMU2">
        <v>0.76682438900000005</v>
      </c>
      <c r="BMV2">
        <v>0.76682438900000005</v>
      </c>
      <c r="BMW2">
        <v>0.76882228900000005</v>
      </c>
      <c r="BMX2">
        <v>0.76882228900000005</v>
      </c>
      <c r="BMY2">
        <v>0.76593059299999999</v>
      </c>
      <c r="BMZ2">
        <v>0.76803363599999996</v>
      </c>
      <c r="BNA2">
        <v>0.76046265400000002</v>
      </c>
      <c r="BNB2">
        <v>0.76046265400000002</v>
      </c>
      <c r="BNC2">
        <v>0.76046265400000002</v>
      </c>
      <c r="BND2">
        <v>0.76046265400000002</v>
      </c>
      <c r="BNE2">
        <v>0.76203993599999997</v>
      </c>
      <c r="BNF2">
        <v>0.76203993599999997</v>
      </c>
      <c r="BNG2">
        <v>0.76203993599999997</v>
      </c>
      <c r="BNH2">
        <v>0.76203993599999997</v>
      </c>
      <c r="BNI2">
        <v>0.76477391699999997</v>
      </c>
      <c r="BNJ2">
        <v>0.76882228900000005</v>
      </c>
      <c r="BNK2">
        <v>0.76882228900000005</v>
      </c>
      <c r="BNL2">
        <v>0.76882228900000005</v>
      </c>
      <c r="BNM2">
        <v>0.76882228900000005</v>
      </c>
      <c r="BNN2">
        <v>0.76882228900000005</v>
      </c>
      <c r="BNO2">
        <v>0.76771818400000003</v>
      </c>
      <c r="BNP2">
        <v>0.76771818400000003</v>
      </c>
      <c r="BNQ2">
        <v>0.76771818400000003</v>
      </c>
      <c r="BNR2">
        <v>0.76771818400000003</v>
      </c>
      <c r="BNS2">
        <v>0.76740271999999998</v>
      </c>
      <c r="BNT2">
        <v>0.76997896399999999</v>
      </c>
      <c r="BNU2">
        <v>0.76645635400000001</v>
      </c>
      <c r="BNV2">
        <v>0.76645635400000001</v>
      </c>
      <c r="BNW2">
        <v>0.76756045799999995</v>
      </c>
      <c r="BNX2">
        <v>0.76876970499999997</v>
      </c>
      <c r="BNY2">
        <v>0.76876970499999997</v>
      </c>
      <c r="BNZ2">
        <v>0.76876970499999997</v>
      </c>
      <c r="BOA2">
        <v>0.76876970499999997</v>
      </c>
      <c r="BOB2">
        <v>0.76876970499999997</v>
      </c>
      <c r="BOC2">
        <v>0.77082018900000004</v>
      </c>
      <c r="BOD2">
        <v>0.772450054</v>
      </c>
      <c r="BOE2">
        <v>0.772450054</v>
      </c>
      <c r="BOF2">
        <v>0.772450054</v>
      </c>
      <c r="BOG2">
        <v>0.772450054</v>
      </c>
      <c r="BOH2">
        <v>0.77434278700000003</v>
      </c>
      <c r="BOI2">
        <v>0.77434278700000003</v>
      </c>
      <c r="BOJ2">
        <v>0.77434278700000003</v>
      </c>
      <c r="BOK2">
        <v>0.77418506099999995</v>
      </c>
      <c r="BOL2">
        <v>0.77418506099999995</v>
      </c>
      <c r="BOM2">
        <v>0.77481597700000004</v>
      </c>
      <c r="BON2">
        <v>0.77712934</v>
      </c>
      <c r="BOO2">
        <v>0.77386960999999999</v>
      </c>
      <c r="BOP2">
        <v>0.76798106399999999</v>
      </c>
      <c r="BOQ2">
        <v>0.76798106399999999</v>
      </c>
      <c r="BOR2">
        <v>0.76798106399999999</v>
      </c>
      <c r="BOS2">
        <v>0.76535226099999998</v>
      </c>
      <c r="BOT2">
        <v>0.76656152</v>
      </c>
      <c r="BOU2">
        <v>0.76550999900000005</v>
      </c>
      <c r="BOV2">
        <v>0.76550999900000005</v>
      </c>
      <c r="BOW2">
        <v>0.76550999900000005</v>
      </c>
      <c r="BOX2">
        <v>0.76550999900000005</v>
      </c>
      <c r="BOY2">
        <v>0.76550999900000005</v>
      </c>
      <c r="BOZ2">
        <v>0.76861199099999999</v>
      </c>
      <c r="BPA2">
        <v>0.76861199099999999</v>
      </c>
      <c r="BPB2">
        <v>0.76861199099999999</v>
      </c>
      <c r="BPC2">
        <v>0.76861199099999999</v>
      </c>
      <c r="BPD2">
        <v>0.76861199099999999</v>
      </c>
      <c r="BPE2">
        <v>0.76861199099999999</v>
      </c>
      <c r="BPF2">
        <v>0.76861199099999999</v>
      </c>
      <c r="BPG2">
        <v>0.76861199099999999</v>
      </c>
      <c r="BPH2">
        <v>0.76861199099999999</v>
      </c>
      <c r="BPI2">
        <v>0.76703469800000001</v>
      </c>
      <c r="BPJ2">
        <v>0.76703469800000001</v>
      </c>
      <c r="BPK2">
        <v>0.76813878999999996</v>
      </c>
      <c r="BPL2">
        <v>0.77034698700000004</v>
      </c>
      <c r="BPM2">
        <v>0.77476339299999997</v>
      </c>
      <c r="BPN2">
        <v>0.77592008099999998</v>
      </c>
      <c r="BPO2">
        <v>0.77197686399999998</v>
      </c>
      <c r="BPP2">
        <v>0.76976866700000002</v>
      </c>
      <c r="BPQ2">
        <v>0.77250263699999999</v>
      </c>
      <c r="BPR2">
        <v>0.76903259800000001</v>
      </c>
      <c r="BPS2">
        <v>0.76903259800000001</v>
      </c>
      <c r="BPT2">
        <v>0.76903259800000001</v>
      </c>
      <c r="BPU2">
        <v>0.771135652</v>
      </c>
      <c r="BPV2">
        <v>0.771135652</v>
      </c>
      <c r="BPW2">
        <v>0.771135652</v>
      </c>
      <c r="BPX2">
        <v>0.77266036299999996</v>
      </c>
      <c r="BPY2">
        <v>0.77423764500000003</v>
      </c>
      <c r="BPZ2">
        <v>0.77423764500000003</v>
      </c>
      <c r="BQA2">
        <v>0.77739221999999997</v>
      </c>
      <c r="BQB2">
        <v>0.77386960999999999</v>
      </c>
      <c r="BQC2">
        <v>0.77386960999999999</v>
      </c>
      <c r="BQD2">
        <v>0.77386960999999999</v>
      </c>
      <c r="BQE2">
        <v>0.77386960999999999</v>
      </c>
      <c r="BQF2">
        <v>0.77386960999999999</v>
      </c>
      <c r="BQG2">
        <v>0.77276551699999996</v>
      </c>
      <c r="BQH2">
        <v>0.77634069900000002</v>
      </c>
      <c r="BQI2">
        <v>0.77145111600000005</v>
      </c>
      <c r="BQJ2">
        <v>0.77145111600000005</v>
      </c>
      <c r="BQK2">
        <v>0.77145111600000005</v>
      </c>
      <c r="BQL2">
        <v>0.77145111600000005</v>
      </c>
      <c r="BQM2">
        <v>0.77239748200000002</v>
      </c>
      <c r="BQN2">
        <v>0.77239748200000002</v>
      </c>
      <c r="BQO2">
        <v>0.76440589400000003</v>
      </c>
      <c r="BQP2">
        <v>0.76440589400000003</v>
      </c>
      <c r="BQQ2">
        <v>0.76403785899999999</v>
      </c>
      <c r="BQR2">
        <v>0.76151419899999995</v>
      </c>
      <c r="BQS2">
        <v>0.76151419899999995</v>
      </c>
      <c r="BQT2">
        <v>0.76088328400000005</v>
      </c>
      <c r="BQU2">
        <v>0.76314406400000001</v>
      </c>
      <c r="BQV2">
        <v>0.77008413099999995</v>
      </c>
      <c r="BQW2">
        <v>0.772450054</v>
      </c>
      <c r="BQX2">
        <v>0.770557308</v>
      </c>
      <c r="BQY2">
        <v>0.770557308</v>
      </c>
      <c r="BQZ2">
        <v>0.770557308</v>
      </c>
      <c r="BRA2">
        <v>0.77386960999999999</v>
      </c>
      <c r="BRB2">
        <v>0.77386960999999999</v>
      </c>
      <c r="BRC2">
        <v>0.76498422600000004</v>
      </c>
      <c r="BRD2">
        <v>0.77471083399999996</v>
      </c>
      <c r="BRE2">
        <v>0.77586750999999998</v>
      </c>
      <c r="BRF2">
        <v>0.77586750999999998</v>
      </c>
      <c r="BRG2">
        <v>0.77202944799999995</v>
      </c>
      <c r="BRH2">
        <v>0.77350157500000005</v>
      </c>
      <c r="BRI2">
        <v>0.77350157500000005</v>
      </c>
      <c r="BRJ2">
        <v>0.77350157500000005</v>
      </c>
      <c r="BRK2">
        <v>0.76792849299999999</v>
      </c>
      <c r="BRL2">
        <v>0.76798107599999998</v>
      </c>
      <c r="BRM2">
        <v>0.76798107599999998</v>
      </c>
      <c r="BRN2">
        <v>0.76493165500000004</v>
      </c>
      <c r="BRO2">
        <v>0.76761304100000005</v>
      </c>
      <c r="BRP2">
        <v>0.76761304100000005</v>
      </c>
      <c r="BRQ2">
        <v>0.76997896399999999</v>
      </c>
      <c r="BRR2">
        <v>0.76997896399999999</v>
      </c>
      <c r="BRS2">
        <v>0.76798107599999998</v>
      </c>
      <c r="BRT2">
        <v>0.76798107599999998</v>
      </c>
      <c r="BRU2">
        <v>0.76798107599999998</v>
      </c>
      <c r="BRV2">
        <v>0.76798107599999998</v>
      </c>
      <c r="BRW2">
        <v>0.76798107599999998</v>
      </c>
      <c r="BRX2">
        <v>0.76798107599999998</v>
      </c>
      <c r="BRY2">
        <v>0.76750788700000006</v>
      </c>
      <c r="BRZ2">
        <v>0.76545741599999995</v>
      </c>
      <c r="BSA2">
        <v>0.76745530399999995</v>
      </c>
      <c r="BSB2">
        <v>0.76614090199999996</v>
      </c>
      <c r="BSC2">
        <v>0.76614090199999996</v>
      </c>
      <c r="BSD2">
        <v>0.76614090199999996</v>
      </c>
      <c r="BSE2">
        <v>0.76708728100000001</v>
      </c>
      <c r="BSF2">
        <v>0.76703470900000004</v>
      </c>
      <c r="BSG2">
        <v>0.76703470900000004</v>
      </c>
      <c r="BSH2">
        <v>0.76703470900000004</v>
      </c>
      <c r="BSI2">
        <v>0.76855941999999999</v>
      </c>
      <c r="BSJ2">
        <v>0.76855941999999999</v>
      </c>
      <c r="BSK2">
        <v>0.76855941999999999</v>
      </c>
      <c r="BSL2">
        <v>0.76855941999999999</v>
      </c>
      <c r="BSM2">
        <v>0.76824396800000005</v>
      </c>
      <c r="BSN2">
        <v>0.76824396800000005</v>
      </c>
      <c r="BSO2">
        <v>0.77202944799999995</v>
      </c>
      <c r="BSP2">
        <v>0.77202944799999995</v>
      </c>
      <c r="BSQ2">
        <v>0.76361724099999995</v>
      </c>
      <c r="BSR2">
        <v>0.76361724099999995</v>
      </c>
      <c r="BSS2">
        <v>0.75694005499999995</v>
      </c>
      <c r="BST2">
        <v>0.75241850600000004</v>
      </c>
      <c r="BSU2">
        <v>0.76188223399999999</v>
      </c>
      <c r="BSV2">
        <v>0.76188223399999999</v>
      </c>
      <c r="BSW2">
        <v>0.77607781899999995</v>
      </c>
      <c r="BSX2">
        <v>0.77528917799999997</v>
      </c>
      <c r="BSY2">
        <v>0.77528917799999997</v>
      </c>
      <c r="BSZ2">
        <v>0.77255520799999999</v>
      </c>
      <c r="BTA2">
        <v>0.76629862800000004</v>
      </c>
      <c r="BTB2">
        <v>0.76629862800000004</v>
      </c>
      <c r="BTC2">
        <v>0.76882228900000005</v>
      </c>
      <c r="BTD2">
        <v>0.76882228900000005</v>
      </c>
      <c r="BTE2">
        <v>0.768559408</v>
      </c>
      <c r="BTF2">
        <v>0.768559408</v>
      </c>
      <c r="BTG2">
        <v>0.768559408</v>
      </c>
      <c r="BTH2">
        <v>0.77376445500000002</v>
      </c>
      <c r="BTI2">
        <v>0.76587802199999999</v>
      </c>
      <c r="BTJ2">
        <v>0.75499473800000005</v>
      </c>
      <c r="BTK2">
        <v>0.76372239600000003</v>
      </c>
      <c r="BTL2">
        <v>0.76372239600000003</v>
      </c>
      <c r="BTM2">
        <v>0.76724500699999998</v>
      </c>
      <c r="BTN2">
        <v>0.76724500699999998</v>
      </c>
      <c r="BTO2">
        <v>0.76282859999999997</v>
      </c>
      <c r="BTP2">
        <v>0.76272344599999997</v>
      </c>
      <c r="BTQ2">
        <v>0.76398527599999999</v>
      </c>
      <c r="BTR2">
        <v>0.76398527599999999</v>
      </c>
      <c r="BTS2">
        <v>0.76398527599999999</v>
      </c>
      <c r="BTT2">
        <v>0.76398527599999999</v>
      </c>
      <c r="BTU2">
        <v>0.76314405200000002</v>
      </c>
      <c r="BTV2">
        <v>0.76314405200000002</v>
      </c>
      <c r="BTW2">
        <v>0.76225025700000004</v>
      </c>
      <c r="BTX2">
        <v>0.76182965000000002</v>
      </c>
      <c r="BTY2">
        <v>0.76182965000000002</v>
      </c>
      <c r="BTZ2">
        <v>0.76004204799999997</v>
      </c>
      <c r="BUA2">
        <v>0.76519452300000002</v>
      </c>
      <c r="BUB2">
        <v>0.77008411899999996</v>
      </c>
      <c r="BUC2">
        <v>0.77008411899999996</v>
      </c>
      <c r="BUD2">
        <v>0.77008411899999996</v>
      </c>
      <c r="BUE2">
        <v>0.77008411899999996</v>
      </c>
      <c r="BUF2">
        <v>0.76666666299999997</v>
      </c>
      <c r="BUG2">
        <v>0.76666666299999997</v>
      </c>
      <c r="BUH2">
        <v>0.76666666299999997</v>
      </c>
      <c r="BUI2">
        <v>0.76829652800000003</v>
      </c>
      <c r="BUJ2">
        <v>0.76829652800000003</v>
      </c>
      <c r="BUK2">
        <v>0.76829652800000003</v>
      </c>
      <c r="BUL2">
        <v>0.76829652800000003</v>
      </c>
      <c r="BUM2">
        <v>0.76829652800000003</v>
      </c>
      <c r="BUN2">
        <v>0.76829652800000003</v>
      </c>
      <c r="BUO2">
        <v>0.76924289499999998</v>
      </c>
      <c r="BUP2">
        <v>0.77539431999999997</v>
      </c>
      <c r="BUQ2">
        <v>0.77539431999999997</v>
      </c>
      <c r="BUR2">
        <v>0.77539431999999997</v>
      </c>
      <c r="BUS2">
        <v>0.77539431999999997</v>
      </c>
      <c r="BUT2">
        <v>0.76955835800000005</v>
      </c>
      <c r="BUU2">
        <v>0.76955835800000005</v>
      </c>
      <c r="BUV2">
        <v>0.76955835800000005</v>
      </c>
      <c r="BUW2">
        <v>0.76955835800000005</v>
      </c>
      <c r="BUX2">
        <v>0.76955835800000005</v>
      </c>
      <c r="BUY2">
        <v>0.76955835800000005</v>
      </c>
      <c r="BUZ2">
        <v>0.76955835800000005</v>
      </c>
      <c r="BVA2">
        <v>0.75983175000000003</v>
      </c>
      <c r="BVB2">
        <v>0.76119873500000002</v>
      </c>
      <c r="BVC2">
        <v>0.76119873500000002</v>
      </c>
      <c r="BVD2">
        <v>0.76119873500000002</v>
      </c>
      <c r="BVE2">
        <v>0.76119873500000002</v>
      </c>
      <c r="BVF2">
        <v>0.76593059299999999</v>
      </c>
      <c r="BVG2">
        <v>0.76761304100000005</v>
      </c>
      <c r="BVH2">
        <v>0.76761304100000005</v>
      </c>
      <c r="BVI2">
        <v>0.76708728100000001</v>
      </c>
      <c r="BVJ2">
        <v>0.76708728100000001</v>
      </c>
      <c r="BVK2">
        <v>0.76708728100000001</v>
      </c>
      <c r="BVL2">
        <v>0.76708728100000001</v>
      </c>
      <c r="BVM2">
        <v>0.76708728100000001</v>
      </c>
      <c r="BVN2">
        <v>0.76708728100000001</v>
      </c>
      <c r="BVO2">
        <v>0.76598316399999999</v>
      </c>
      <c r="BVP2">
        <v>0.76961092900000005</v>
      </c>
      <c r="BVQ2">
        <v>0.76961092900000005</v>
      </c>
      <c r="BVR2">
        <v>0.76961092900000005</v>
      </c>
      <c r="BVS2">
        <v>0.76961092900000005</v>
      </c>
      <c r="BVT2">
        <v>0.77150367500000006</v>
      </c>
      <c r="BVU2">
        <v>0.77176655500000002</v>
      </c>
      <c r="BVV2">
        <v>0.77176655500000002</v>
      </c>
      <c r="BVW2">
        <v>0.76924290699999998</v>
      </c>
      <c r="BVX2">
        <v>0.76924290699999998</v>
      </c>
      <c r="BVY2">
        <v>0.77329126599999998</v>
      </c>
      <c r="BVZ2">
        <v>0.77329126599999998</v>
      </c>
      <c r="BWA2">
        <v>0.77402733599999995</v>
      </c>
      <c r="BWB2">
        <v>0.77402733599999995</v>
      </c>
      <c r="BWC2">
        <v>0.77402733599999995</v>
      </c>
      <c r="BWD2">
        <v>0.77707675700000001</v>
      </c>
      <c r="BWE2">
        <v>0.77376445500000002</v>
      </c>
      <c r="BWF2">
        <v>0.77376445500000002</v>
      </c>
      <c r="BWG2">
        <v>0.77297581400000004</v>
      </c>
      <c r="BWH2">
        <v>0.77024185700000003</v>
      </c>
      <c r="BWI2">
        <v>0.77455310799999999</v>
      </c>
      <c r="BWJ2">
        <v>0.77455310799999999</v>
      </c>
      <c r="BWK2">
        <v>0.77418508500000005</v>
      </c>
      <c r="BWL2">
        <v>0.77418508500000005</v>
      </c>
      <c r="BWM2">
        <v>0.77418508500000005</v>
      </c>
      <c r="BWN2">
        <v>0.77549948700000004</v>
      </c>
      <c r="BWO2">
        <v>0.77549948700000004</v>
      </c>
      <c r="BWP2">
        <v>0.77549948700000004</v>
      </c>
      <c r="BWQ2">
        <v>0.77549948700000004</v>
      </c>
      <c r="BWR2">
        <v>0.77549948700000004</v>
      </c>
      <c r="BWS2">
        <v>0.76882229999999996</v>
      </c>
      <c r="BWT2">
        <v>0.76235542300000003</v>
      </c>
      <c r="BWU2">
        <v>0.76924289499999998</v>
      </c>
      <c r="BWV2">
        <v>0.76924289499999998</v>
      </c>
      <c r="BWW2">
        <v>0.76924289499999998</v>
      </c>
      <c r="BWX2">
        <v>0.76924289499999998</v>
      </c>
      <c r="BWY2">
        <v>0.76135646099999998</v>
      </c>
      <c r="BWZ2">
        <v>0.76135646099999998</v>
      </c>
      <c r="BXA2">
        <v>0.76466877499999997</v>
      </c>
      <c r="BXB2">
        <v>0.76466877499999997</v>
      </c>
      <c r="BXC2">
        <v>0.76466877499999997</v>
      </c>
      <c r="BXD2">
        <v>0.76508939300000001</v>
      </c>
      <c r="BXE2">
        <v>0.76508939300000001</v>
      </c>
      <c r="BXF2">
        <v>0.76782335000000002</v>
      </c>
      <c r="BXG2">
        <v>0.76929548999999997</v>
      </c>
      <c r="BXH2">
        <v>0.76929548999999997</v>
      </c>
      <c r="BXI2">
        <v>0.76813881399999995</v>
      </c>
      <c r="BXJ2">
        <v>0.76813881399999995</v>
      </c>
      <c r="BXK2">
        <v>0.77555205800000004</v>
      </c>
      <c r="BXL2">
        <v>0.77555205800000004</v>
      </c>
      <c r="BXM2">
        <v>0.77555205800000004</v>
      </c>
      <c r="BXN2">
        <v>0.77555205800000004</v>
      </c>
      <c r="BXO2">
        <v>0.77292324300000004</v>
      </c>
      <c r="BXP2">
        <v>0.77292324300000004</v>
      </c>
      <c r="BXQ2">
        <v>0.77292324300000004</v>
      </c>
      <c r="BXR2">
        <v>0.77292324300000004</v>
      </c>
      <c r="BXS2">
        <v>0.770609879</v>
      </c>
      <c r="BXT2">
        <v>0.76288117200000005</v>
      </c>
      <c r="BXU2">
        <v>0.75541534399999999</v>
      </c>
      <c r="BXV2">
        <v>0.75541534399999999</v>
      </c>
      <c r="BXW2">
        <v>0.75541534399999999</v>
      </c>
      <c r="BXX2">
        <v>0.76324920699999999</v>
      </c>
      <c r="BXY2">
        <v>0.77071503399999997</v>
      </c>
    </row>
    <row r="3" spans="1:2001" x14ac:dyDescent="0.2">
      <c r="A3" t="s">
        <v>0</v>
      </c>
      <c r="B3">
        <v>0.63333333700000005</v>
      </c>
      <c r="C3">
        <v>0.62749737500000002</v>
      </c>
      <c r="D3">
        <v>0.64558359399999998</v>
      </c>
      <c r="E3">
        <v>0.64558359399999998</v>
      </c>
      <c r="F3">
        <v>0.67549947499999996</v>
      </c>
      <c r="G3">
        <v>0.64284962999999995</v>
      </c>
      <c r="H3">
        <v>0.67544690399999996</v>
      </c>
      <c r="I3">
        <v>0.66004207100000001</v>
      </c>
      <c r="J3">
        <v>0.66330179</v>
      </c>
      <c r="K3">
        <v>0.66582545000000004</v>
      </c>
      <c r="L3">
        <v>0.65862251500000002</v>
      </c>
      <c r="M3">
        <v>0.67371188400000004</v>
      </c>
      <c r="N3">
        <v>0.69500525000000002</v>
      </c>
      <c r="O3">
        <v>0.69663512699999997</v>
      </c>
      <c r="P3">
        <v>0.68859095599999998</v>
      </c>
      <c r="Q3">
        <v>0.698317564</v>
      </c>
      <c r="R3">
        <v>0.68958990600000003</v>
      </c>
      <c r="S3">
        <v>0.696424818</v>
      </c>
      <c r="T3">
        <v>0.69805468299999995</v>
      </c>
      <c r="U3">
        <v>0.69805468299999995</v>
      </c>
      <c r="V3">
        <v>0.702313364</v>
      </c>
      <c r="W3">
        <v>0.702313364</v>
      </c>
      <c r="X3">
        <v>0.700315464</v>
      </c>
      <c r="Y3">
        <v>0.700315464</v>
      </c>
      <c r="Z3">
        <v>0.70226078000000003</v>
      </c>
      <c r="AA3">
        <v>0.70157729400000002</v>
      </c>
      <c r="AB3">
        <v>0.69258675599999997</v>
      </c>
      <c r="AC3">
        <v>0.69316509999999998</v>
      </c>
      <c r="AD3">
        <v>0.70283912400000004</v>
      </c>
      <c r="AE3">
        <v>0.70283912400000004</v>
      </c>
      <c r="AF3">
        <v>0.70283912400000004</v>
      </c>
      <c r="AG3">
        <v>0.70094637900000001</v>
      </c>
      <c r="AH3">
        <v>0.70552051100000002</v>
      </c>
      <c r="AI3">
        <v>0.70552051100000002</v>
      </c>
      <c r="AJ3">
        <v>0.70552051100000002</v>
      </c>
      <c r="AK3">
        <v>0.70552051100000002</v>
      </c>
      <c r="AL3">
        <v>0.71209254300000002</v>
      </c>
      <c r="AM3">
        <v>0.71209254300000002</v>
      </c>
      <c r="AN3">
        <v>0.71209254300000002</v>
      </c>
      <c r="AO3">
        <v>0.71209254300000002</v>
      </c>
      <c r="AP3">
        <v>0.71635122299999998</v>
      </c>
      <c r="AQ3">
        <v>0.71666667500000003</v>
      </c>
      <c r="AR3">
        <v>0.71666667500000003</v>
      </c>
      <c r="AS3">
        <v>0.71666667500000003</v>
      </c>
      <c r="AT3">
        <v>0.71414302600000001</v>
      </c>
      <c r="AU3">
        <v>0.71009465500000002</v>
      </c>
      <c r="AV3">
        <v>0.71414302600000001</v>
      </c>
      <c r="AW3">
        <v>0.71771820799999997</v>
      </c>
      <c r="AX3">
        <v>0.71771820799999997</v>
      </c>
      <c r="AY3">
        <v>0.72292325499999999</v>
      </c>
      <c r="AZ3">
        <v>0.72292325499999999</v>
      </c>
      <c r="BA3">
        <v>0.72292325499999999</v>
      </c>
      <c r="BB3">
        <v>0.72486857199999999</v>
      </c>
      <c r="BC3">
        <v>0.72413250200000001</v>
      </c>
      <c r="BD3">
        <v>0.72108306899999997</v>
      </c>
      <c r="BE3">
        <v>0.72460568000000003</v>
      </c>
      <c r="BF3">
        <v>0.72460568000000003</v>
      </c>
      <c r="BG3">
        <v>0.72460568000000003</v>
      </c>
      <c r="BH3">
        <v>0.72460568000000003</v>
      </c>
      <c r="BI3">
        <v>0.72371188399999997</v>
      </c>
      <c r="BJ3">
        <v>0.72302838599999997</v>
      </c>
      <c r="BK3">
        <v>0.71819137300000002</v>
      </c>
      <c r="BL3">
        <v>0.71062039099999996</v>
      </c>
      <c r="BM3">
        <v>0.71062039099999996</v>
      </c>
      <c r="BN3">
        <v>0.71398527599999995</v>
      </c>
      <c r="BO3">
        <v>0.71398527599999995</v>
      </c>
      <c r="BP3">
        <v>0.71398527599999995</v>
      </c>
      <c r="BQ3">
        <v>0.71398527599999995</v>
      </c>
      <c r="BR3">
        <v>0.71398527599999995</v>
      </c>
      <c r="BS3">
        <v>0.71650892499999996</v>
      </c>
      <c r="BT3">
        <v>0.71608831900000003</v>
      </c>
      <c r="BU3">
        <v>0.71261829099999996</v>
      </c>
      <c r="BV3">
        <v>0.71508936899999997</v>
      </c>
      <c r="BW3">
        <v>0.71955834600000002</v>
      </c>
      <c r="BX3">
        <v>0.71955834600000002</v>
      </c>
      <c r="BY3">
        <v>0.71955834600000002</v>
      </c>
      <c r="BZ3">
        <v>0.71955834600000002</v>
      </c>
      <c r="CA3">
        <v>0.71955834600000002</v>
      </c>
      <c r="CB3">
        <v>0.71787590999999995</v>
      </c>
      <c r="CC3">
        <v>0.71787590999999995</v>
      </c>
      <c r="CD3">
        <v>0.72024184499999999</v>
      </c>
      <c r="CE3">
        <v>0.72602523600000002</v>
      </c>
      <c r="CF3">
        <v>0.72108306899999997</v>
      </c>
      <c r="CG3">
        <v>0.72108306899999997</v>
      </c>
      <c r="CH3">
        <v>0.72108306899999997</v>
      </c>
      <c r="CI3">
        <v>0.72266035100000003</v>
      </c>
      <c r="CJ3">
        <v>0.71756045800000001</v>
      </c>
      <c r="CK3">
        <v>0.72118822299999996</v>
      </c>
      <c r="CL3">
        <v>0.71950577500000001</v>
      </c>
      <c r="CM3">
        <v>0.72013669000000002</v>
      </c>
      <c r="CN3">
        <v>0.72313352799999997</v>
      </c>
      <c r="CO3">
        <v>0.72313352799999997</v>
      </c>
      <c r="CP3">
        <v>0.72313352799999997</v>
      </c>
      <c r="CQ3">
        <v>0.72313352799999997</v>
      </c>
      <c r="CR3">
        <v>0.72313352799999997</v>
      </c>
      <c r="CS3">
        <v>0.72313352799999997</v>
      </c>
      <c r="CT3">
        <v>0.72313352799999997</v>
      </c>
      <c r="CU3">
        <v>0.71908515699999997</v>
      </c>
      <c r="CV3">
        <v>0.71671923400000004</v>
      </c>
      <c r="CW3">
        <v>0.71671923400000004</v>
      </c>
      <c r="CX3">
        <v>0.71671923400000004</v>
      </c>
      <c r="CY3">
        <v>0.71377496699999998</v>
      </c>
      <c r="CZ3">
        <v>0.71808621900000003</v>
      </c>
      <c r="DA3">
        <v>0.72213459000000002</v>
      </c>
      <c r="DB3">
        <v>0.71598317600000005</v>
      </c>
      <c r="DC3">
        <v>0.72187171000000006</v>
      </c>
      <c r="DD3">
        <v>0.72355414600000001</v>
      </c>
      <c r="DE3">
        <v>0.72202943600000002</v>
      </c>
      <c r="DF3">
        <v>0.72218716100000002</v>
      </c>
      <c r="DG3">
        <v>0.72218716100000002</v>
      </c>
      <c r="DH3">
        <v>0.72218716100000002</v>
      </c>
      <c r="DI3">
        <v>0.72155624600000001</v>
      </c>
      <c r="DJ3">
        <v>0.72155624600000001</v>
      </c>
      <c r="DK3">
        <v>0.72155624600000001</v>
      </c>
      <c r="DL3">
        <v>0.72902207399999996</v>
      </c>
      <c r="DM3">
        <v>0.72902207399999996</v>
      </c>
      <c r="DN3">
        <v>0.72902207399999996</v>
      </c>
      <c r="DO3">
        <v>0.73270241000000003</v>
      </c>
      <c r="DP3">
        <v>0.733543634</v>
      </c>
      <c r="DQ3">
        <v>0.73207149500000002</v>
      </c>
      <c r="DR3">
        <v>0.72991586900000005</v>
      </c>
      <c r="DS3">
        <v>0.72991586900000005</v>
      </c>
      <c r="DT3">
        <v>0.72991586900000005</v>
      </c>
      <c r="DU3">
        <v>0.73165088899999997</v>
      </c>
      <c r="DV3">
        <v>0.73165088899999997</v>
      </c>
      <c r="DW3">
        <v>0.72933753700000004</v>
      </c>
      <c r="DX3">
        <v>0.73049421299999995</v>
      </c>
      <c r="DY3">
        <v>0.72802313600000002</v>
      </c>
      <c r="DZ3">
        <v>0.72802313600000002</v>
      </c>
      <c r="EA3">
        <v>0.72365930099999998</v>
      </c>
      <c r="EB3">
        <v>0.73033648699999998</v>
      </c>
      <c r="EC3">
        <v>0.72686645999999999</v>
      </c>
      <c r="ED3">
        <v>0.72686645999999999</v>
      </c>
      <c r="EE3">
        <v>0.72686645999999999</v>
      </c>
      <c r="EF3">
        <v>0.72686645999999999</v>
      </c>
      <c r="EG3">
        <v>0.72455309599999995</v>
      </c>
      <c r="EH3">
        <v>0.72702418599999996</v>
      </c>
      <c r="EI3">
        <v>0.72776025499999997</v>
      </c>
      <c r="EJ3">
        <v>0.73217664999999998</v>
      </c>
      <c r="EK3">
        <v>0.73322817100000004</v>
      </c>
      <c r="EL3">
        <v>0.73196634100000002</v>
      </c>
      <c r="EM3">
        <v>0.73233437499999998</v>
      </c>
      <c r="EN3">
        <v>0.73638273499999995</v>
      </c>
      <c r="EO3">
        <v>0.73806518300000001</v>
      </c>
      <c r="EP3">
        <v>0.73406939500000001</v>
      </c>
      <c r="EQ3">
        <v>0.73406939500000001</v>
      </c>
      <c r="ER3">
        <v>0.73101997399999996</v>
      </c>
      <c r="ES3">
        <v>0.72465826300000002</v>
      </c>
      <c r="ET3">
        <v>0.71919033499999996</v>
      </c>
      <c r="EU3">
        <v>0.73033648699999998</v>
      </c>
      <c r="EV3">
        <v>0.72812829000000001</v>
      </c>
      <c r="EW3">
        <v>0.72812829000000001</v>
      </c>
      <c r="EX3">
        <v>0.72628812799999998</v>
      </c>
      <c r="EY3">
        <v>0.72628812799999998</v>
      </c>
      <c r="EZ3">
        <v>0.72649842499999995</v>
      </c>
      <c r="FA3">
        <v>0.72712933999999996</v>
      </c>
      <c r="FB3">
        <v>0.73075710500000002</v>
      </c>
      <c r="FC3">
        <v>0.727549946</v>
      </c>
      <c r="FD3">
        <v>0.727549946</v>
      </c>
      <c r="FE3">
        <v>0.72912723999999995</v>
      </c>
      <c r="FF3">
        <v>0.72912723999999995</v>
      </c>
      <c r="FG3">
        <v>0.72912723999999995</v>
      </c>
      <c r="FH3">
        <v>0.73028391599999998</v>
      </c>
      <c r="FI3">
        <v>0.74321767100000002</v>
      </c>
      <c r="FJ3">
        <v>0.73832807499999997</v>
      </c>
      <c r="FK3">
        <v>0.73832807499999997</v>
      </c>
      <c r="FL3">
        <v>0.73533122500000003</v>
      </c>
      <c r="FM3">
        <v>0.73806519500000001</v>
      </c>
      <c r="FN3">
        <v>0.73806519500000001</v>
      </c>
      <c r="FO3">
        <v>0.73874869300000001</v>
      </c>
      <c r="FP3">
        <v>0.73459516800000002</v>
      </c>
      <c r="FQ3">
        <v>0.731388021</v>
      </c>
      <c r="FR3">
        <v>0.731388021</v>
      </c>
      <c r="FS3">
        <v>0.731388021</v>
      </c>
      <c r="FT3">
        <v>0.73333333700000003</v>
      </c>
      <c r="FU3">
        <v>0.73101998599999995</v>
      </c>
      <c r="FV3">
        <v>0.73086224799999999</v>
      </c>
      <c r="FW3">
        <v>0.73086224799999999</v>
      </c>
      <c r="FX3">
        <v>0.73086224799999999</v>
      </c>
      <c r="FY3">
        <v>0.733491063</v>
      </c>
      <c r="FZ3">
        <v>0.73038905899999995</v>
      </c>
      <c r="GA3">
        <v>0.73038905899999995</v>
      </c>
      <c r="GB3">
        <v>0.73070452200000002</v>
      </c>
      <c r="GC3">
        <v>0.72670872200000003</v>
      </c>
      <c r="GD3">
        <v>0.72613039000000001</v>
      </c>
      <c r="GE3">
        <v>0.73128285400000004</v>
      </c>
      <c r="GF3">
        <v>0.72676129300000003</v>
      </c>
      <c r="GG3">
        <v>0.72849631299999995</v>
      </c>
      <c r="GH3">
        <v>0.73291271899999999</v>
      </c>
      <c r="GI3">
        <v>0.73291271899999999</v>
      </c>
      <c r="GJ3">
        <v>0.73859094400000003</v>
      </c>
      <c r="GK3">
        <v>0.73575183200000005</v>
      </c>
      <c r="GL3">
        <v>0.73375393200000005</v>
      </c>
      <c r="GM3">
        <v>0.73496319099999996</v>
      </c>
      <c r="GN3">
        <v>0.73622502099999998</v>
      </c>
      <c r="GO3">
        <v>0.73622502099999998</v>
      </c>
      <c r="GP3">
        <v>0.73601472400000001</v>
      </c>
      <c r="GQ3">
        <v>0.73675078199999999</v>
      </c>
      <c r="GR3">
        <v>0.73638274699999995</v>
      </c>
      <c r="GS3">
        <v>0.73638274699999995</v>
      </c>
      <c r="GT3">
        <v>0.729547846</v>
      </c>
      <c r="GU3">
        <v>0.73333332500000004</v>
      </c>
      <c r="GV3">
        <v>0.73333332500000004</v>
      </c>
      <c r="GW3">
        <v>0.73627759199999998</v>
      </c>
      <c r="GX3">
        <v>0.73391166900000004</v>
      </c>
      <c r="GY3">
        <v>0.73391166900000004</v>
      </c>
      <c r="GZ3">
        <v>0.73391166900000004</v>
      </c>
      <c r="HA3">
        <v>0.733543634</v>
      </c>
      <c r="HB3">
        <v>0.73522608300000003</v>
      </c>
      <c r="HC3">
        <v>0.73233438699999998</v>
      </c>
      <c r="HD3">
        <v>0.73522608300000003</v>
      </c>
      <c r="HE3">
        <v>0.74148265099999999</v>
      </c>
      <c r="HF3">
        <v>0.74132492500000002</v>
      </c>
      <c r="HG3">
        <v>0.740115678</v>
      </c>
      <c r="HH3">
        <v>0.740115678</v>
      </c>
      <c r="HI3">
        <v>0.73985279800000003</v>
      </c>
      <c r="HJ3">
        <v>0.74379601500000003</v>
      </c>
      <c r="HK3">
        <v>0.74479495299999998</v>
      </c>
      <c r="HL3">
        <v>0.74453207300000002</v>
      </c>
      <c r="HM3">
        <v>0.74453207300000002</v>
      </c>
      <c r="HN3">
        <v>0.74537329699999999</v>
      </c>
      <c r="HO3">
        <v>0.74963196499999996</v>
      </c>
      <c r="HP3">
        <v>0.74963196499999996</v>
      </c>
      <c r="HQ3">
        <v>0.75052576100000001</v>
      </c>
      <c r="HR3">
        <v>0.75036802300000005</v>
      </c>
      <c r="HS3">
        <v>0.747318602</v>
      </c>
      <c r="HT3">
        <v>0.74379600300000004</v>
      </c>
      <c r="HU3">
        <v>0.74174553200000004</v>
      </c>
      <c r="HV3">
        <v>0.74658253200000002</v>
      </c>
      <c r="HW3">
        <v>0.74742375599999999</v>
      </c>
      <c r="HX3">
        <v>0.74647737700000005</v>
      </c>
      <c r="HY3">
        <v>0.74852784900000002</v>
      </c>
      <c r="HZ3">
        <v>0.74721344700000003</v>
      </c>
      <c r="IA3">
        <v>0.74721344700000003</v>
      </c>
      <c r="IB3">
        <v>0.74526813000000003</v>
      </c>
      <c r="IC3">
        <v>0.74447950100000004</v>
      </c>
      <c r="ID3">
        <v>0.74516300000000002</v>
      </c>
      <c r="IE3">
        <v>0.74327024200000003</v>
      </c>
      <c r="IF3">
        <v>0.74432176400000005</v>
      </c>
      <c r="IG3">
        <v>0.73974763200000004</v>
      </c>
      <c r="IH3">
        <v>0.73906414499999995</v>
      </c>
      <c r="II3">
        <v>0.73990536900000003</v>
      </c>
      <c r="IJ3">
        <v>0.74095689099999995</v>
      </c>
      <c r="IK3">
        <v>0.74284962399999999</v>
      </c>
      <c r="IL3">
        <v>0.74284962399999999</v>
      </c>
      <c r="IM3">
        <v>0.73932701300000003</v>
      </c>
      <c r="IN3">
        <v>0.73974762000000005</v>
      </c>
      <c r="IO3">
        <v>0.74027337999999998</v>
      </c>
      <c r="IP3">
        <v>0.73932701300000003</v>
      </c>
      <c r="IQ3">
        <v>0.74153522299999997</v>
      </c>
      <c r="IR3">
        <v>0.74153522299999997</v>
      </c>
      <c r="IS3">
        <v>0.74316508800000003</v>
      </c>
      <c r="IT3">
        <v>0.74369084799999996</v>
      </c>
      <c r="IU3">
        <v>0.74137750899999999</v>
      </c>
      <c r="IV3">
        <v>0.74284964799999997</v>
      </c>
      <c r="IW3">
        <v>0.74337540899999999</v>
      </c>
      <c r="IX3">
        <v>0.74337540899999999</v>
      </c>
      <c r="IY3">
        <v>0.74337540899999999</v>
      </c>
      <c r="IZ3">
        <v>0.74337540899999999</v>
      </c>
      <c r="JA3">
        <v>0.74337540899999999</v>
      </c>
      <c r="JB3">
        <v>0.74274449300000001</v>
      </c>
      <c r="JC3">
        <v>0.73838065900000005</v>
      </c>
      <c r="JD3">
        <v>0.74237645900000004</v>
      </c>
      <c r="JE3">
        <v>0.74390116900000003</v>
      </c>
      <c r="JF3">
        <v>0.74342797999999999</v>
      </c>
      <c r="JG3">
        <v>0.74342797999999999</v>
      </c>
      <c r="JH3">
        <v>0.74421662099999997</v>
      </c>
      <c r="JI3">
        <v>0.744111466</v>
      </c>
      <c r="JJ3">
        <v>0.744111466</v>
      </c>
      <c r="JK3">
        <v>0.74137750899999999</v>
      </c>
      <c r="JL3">
        <v>0.74137750899999999</v>
      </c>
      <c r="JM3">
        <v>0.742113578</v>
      </c>
      <c r="JN3">
        <v>0.73727655400000003</v>
      </c>
      <c r="JO3">
        <v>0.73590958100000003</v>
      </c>
      <c r="JP3">
        <v>0.74106203299999995</v>
      </c>
      <c r="JQ3">
        <v>0.74158779399999997</v>
      </c>
      <c r="JR3">
        <v>0.74190325700000004</v>
      </c>
      <c r="JS3">
        <v>0.74190325700000004</v>
      </c>
      <c r="JT3">
        <v>0.74190325700000004</v>
      </c>
      <c r="JU3">
        <v>0.73722397100000003</v>
      </c>
      <c r="JV3">
        <v>0.73722397100000003</v>
      </c>
      <c r="JW3">
        <v>0.73722397100000003</v>
      </c>
      <c r="JX3">
        <v>0.73811776600000001</v>
      </c>
      <c r="JY3">
        <v>0.74048368899999994</v>
      </c>
      <c r="JZ3">
        <v>0.74327023000000003</v>
      </c>
      <c r="KA3">
        <v>0.74321765900000003</v>
      </c>
      <c r="KB3">
        <v>0.74416402599999998</v>
      </c>
      <c r="KC3">
        <v>0.74069399800000002</v>
      </c>
      <c r="KD3">
        <v>0.73974763200000004</v>
      </c>
      <c r="KE3">
        <v>0.74200841200000001</v>
      </c>
      <c r="KF3">
        <v>0.74127234200000003</v>
      </c>
      <c r="KG3">
        <v>0.74143007999999999</v>
      </c>
      <c r="KH3">
        <v>0.74085173599999998</v>
      </c>
      <c r="KI3">
        <v>0.74237644700000005</v>
      </c>
      <c r="KJ3">
        <v>0.74048370100000005</v>
      </c>
      <c r="KK3">
        <v>0.73906414499999995</v>
      </c>
      <c r="KL3">
        <v>0.74169295999999996</v>
      </c>
      <c r="KM3">
        <v>0.74458465600000001</v>
      </c>
      <c r="KN3">
        <v>0.74726604200000002</v>
      </c>
      <c r="KO3">
        <v>0.74574133200000003</v>
      </c>
      <c r="KP3">
        <v>0.74558360599999995</v>
      </c>
      <c r="KQ3">
        <v>0.745951641</v>
      </c>
      <c r="KR3">
        <v>0.74511041600000005</v>
      </c>
      <c r="KS3">
        <v>0.74511041600000005</v>
      </c>
      <c r="KT3">
        <v>0.74584647400000004</v>
      </c>
      <c r="KU3">
        <v>0.74584647400000004</v>
      </c>
      <c r="KV3">
        <v>0.74584647400000004</v>
      </c>
      <c r="KW3">
        <v>0.75105153300000005</v>
      </c>
      <c r="KX3">
        <v>0.75105153300000005</v>
      </c>
      <c r="KY3">
        <v>0.74758149399999996</v>
      </c>
      <c r="KZ3">
        <v>0.74442690600000005</v>
      </c>
      <c r="LA3">
        <v>0.74742375599999999</v>
      </c>
      <c r="LB3">
        <v>0.74721344700000003</v>
      </c>
      <c r="LC3">
        <v>0.75031545200000005</v>
      </c>
      <c r="LD3">
        <v>0.75252366100000001</v>
      </c>
      <c r="LE3">
        <v>0.74989485700000003</v>
      </c>
      <c r="LF3">
        <v>0.74936909699999998</v>
      </c>
      <c r="LG3">
        <v>0.74978970300000003</v>
      </c>
      <c r="LH3">
        <v>0.74826499199999996</v>
      </c>
      <c r="LI3">
        <v>0.74810725499999997</v>
      </c>
      <c r="LJ3">
        <v>0.74810725499999997</v>
      </c>
      <c r="LK3">
        <v>0.74100947399999995</v>
      </c>
      <c r="LL3">
        <v>0.74153523399999999</v>
      </c>
      <c r="LM3">
        <v>0.74079916499999998</v>
      </c>
      <c r="LN3">
        <v>0.74500526199999995</v>
      </c>
      <c r="LO3">
        <v>0.74437434700000005</v>
      </c>
      <c r="LP3">
        <v>0.74553102299999996</v>
      </c>
      <c r="LQ3">
        <v>0.74579389100000004</v>
      </c>
      <c r="LR3">
        <v>0.74579389100000004</v>
      </c>
      <c r="LS3">
        <v>0.74716087600000003</v>
      </c>
      <c r="LT3">
        <v>0.74852787300000001</v>
      </c>
      <c r="LU3">
        <v>0.74637223500000005</v>
      </c>
      <c r="LV3">
        <v>0.74826499199999996</v>
      </c>
      <c r="LW3">
        <v>0.74773923200000003</v>
      </c>
      <c r="LX3">
        <v>0.74905363300000005</v>
      </c>
      <c r="LY3">
        <v>0.74652998400000004</v>
      </c>
      <c r="LZ3">
        <v>0.74568875999999995</v>
      </c>
      <c r="MA3">
        <v>0.74290220699999998</v>
      </c>
      <c r="MB3">
        <v>0.74158779399999997</v>
      </c>
      <c r="MC3">
        <v>0.735488951</v>
      </c>
      <c r="MD3">
        <v>0.735488951</v>
      </c>
      <c r="ME3">
        <v>0.73906414499999995</v>
      </c>
      <c r="MF3">
        <v>0.74048370100000005</v>
      </c>
      <c r="MG3">
        <v>0.74253417300000002</v>
      </c>
      <c r="MH3">
        <v>0.74316508800000003</v>
      </c>
      <c r="MI3">
        <v>0.74458464400000002</v>
      </c>
      <c r="MJ3">
        <v>0.73990536900000003</v>
      </c>
      <c r="MK3">
        <v>0.74437434700000005</v>
      </c>
      <c r="ML3">
        <v>0.746109366</v>
      </c>
      <c r="MM3">
        <v>0.749947429</v>
      </c>
      <c r="MN3">
        <v>0.74894847899999994</v>
      </c>
      <c r="MO3">
        <v>0.75283912399999997</v>
      </c>
      <c r="MP3">
        <v>0.75189274500000003</v>
      </c>
      <c r="MQ3">
        <v>0.75031545200000005</v>
      </c>
      <c r="MR3">
        <v>0.75141954399999999</v>
      </c>
      <c r="MS3">
        <v>0.75294426699999994</v>
      </c>
      <c r="MT3">
        <v>0.75210304299999997</v>
      </c>
      <c r="MU3">
        <v>0.75105152100000006</v>
      </c>
      <c r="MV3">
        <v>0.75320714700000002</v>
      </c>
      <c r="MW3">
        <v>0.75425867999999996</v>
      </c>
      <c r="MX3">
        <v>0.75415353799999996</v>
      </c>
      <c r="MY3">
        <v>0.75415353799999996</v>
      </c>
      <c r="MZ3">
        <v>0.75536278499999998</v>
      </c>
      <c r="NA3">
        <v>0.75294427900000005</v>
      </c>
      <c r="NB3">
        <v>0.75152472299999995</v>
      </c>
      <c r="NC3">
        <v>0.75394322899999999</v>
      </c>
      <c r="ND3">
        <v>0.754521573</v>
      </c>
      <c r="NE3">
        <v>0.75441641800000003</v>
      </c>
      <c r="NF3">
        <v>0.75368034800000006</v>
      </c>
      <c r="NG3">
        <v>0.75567823599999995</v>
      </c>
      <c r="NH3">
        <v>0.75404838299999999</v>
      </c>
      <c r="NI3">
        <v>0.75404838299999999</v>
      </c>
      <c r="NJ3">
        <v>0.75383807400000002</v>
      </c>
      <c r="NK3">
        <v>0.75357519399999995</v>
      </c>
      <c r="NL3">
        <v>0.75473186999999997</v>
      </c>
      <c r="NM3">
        <v>0.75399579999999999</v>
      </c>
      <c r="NN3">
        <v>0.75289170699999997</v>
      </c>
      <c r="NO3">
        <v>0.75341745599999999</v>
      </c>
      <c r="NP3">
        <v>0.75184017400000003</v>
      </c>
      <c r="NQ3">
        <v>0.75273396999999997</v>
      </c>
      <c r="NR3">
        <v>0.75021030899999996</v>
      </c>
      <c r="NS3">
        <v>0.74852786100000002</v>
      </c>
      <c r="NT3">
        <v>0.74889589499999998</v>
      </c>
      <c r="NU3">
        <v>0.74994741700000001</v>
      </c>
      <c r="NV3">
        <v>0.74942166799999999</v>
      </c>
      <c r="NW3">
        <v>0.75162986499999995</v>
      </c>
      <c r="NX3">
        <v>0.75273395799999998</v>
      </c>
      <c r="NY3">
        <v>0.75262880300000001</v>
      </c>
      <c r="NZ3">
        <v>0.75310199300000003</v>
      </c>
      <c r="OA3">
        <v>0.75347002699999999</v>
      </c>
      <c r="OB3">
        <v>0.75583596200000003</v>
      </c>
      <c r="OC3">
        <v>0.75672975799999997</v>
      </c>
      <c r="OD3">
        <v>0.75588854599999999</v>
      </c>
      <c r="OE3">
        <v>0.75310200500000002</v>
      </c>
      <c r="OF3">
        <v>0.75431125200000004</v>
      </c>
      <c r="OG3">
        <v>0.75294427900000005</v>
      </c>
      <c r="OH3">
        <v>0.75441640600000004</v>
      </c>
      <c r="OI3">
        <v>0.75283911199999998</v>
      </c>
      <c r="OJ3">
        <v>0.75226077999999996</v>
      </c>
      <c r="OK3">
        <v>0.75341745599999999</v>
      </c>
      <c r="OL3">
        <v>0.75425867999999996</v>
      </c>
      <c r="OM3">
        <v>0.75478444099999997</v>
      </c>
      <c r="ON3">
        <v>0.75425867999999996</v>
      </c>
      <c r="OO3">
        <v>0.75394322899999999</v>
      </c>
      <c r="OP3">
        <v>0.75483702399999997</v>
      </c>
      <c r="OQ3">
        <v>0.75772870800000003</v>
      </c>
      <c r="OR3">
        <v>0.75672975799999997</v>
      </c>
      <c r="OS3">
        <v>0.75525761800000002</v>
      </c>
      <c r="OT3">
        <v>0.75552051099999995</v>
      </c>
      <c r="OU3">
        <v>0.75525763000000001</v>
      </c>
      <c r="OV3">
        <v>0.751945317</v>
      </c>
      <c r="OW3">
        <v>0.751945317</v>
      </c>
      <c r="OX3">
        <v>0.753943217</v>
      </c>
      <c r="OY3">
        <v>0.753943217</v>
      </c>
      <c r="OZ3">
        <v>0.75341745599999999</v>
      </c>
      <c r="PA3">
        <v>0.75341745599999999</v>
      </c>
      <c r="PB3">
        <v>0.74900104999999995</v>
      </c>
      <c r="PC3">
        <v>0.75031545200000005</v>
      </c>
      <c r="PD3">
        <v>0.74905362099999995</v>
      </c>
      <c r="PE3">
        <v>0.75015772599999997</v>
      </c>
      <c r="PF3">
        <v>0.75015772599999997</v>
      </c>
      <c r="PG3">
        <v>0.75257622000000002</v>
      </c>
      <c r="PH3">
        <v>0.75084121199999998</v>
      </c>
      <c r="PI3">
        <v>0.75189273400000001</v>
      </c>
      <c r="PJ3">
        <v>0.75273395799999998</v>
      </c>
      <c r="PK3">
        <v>0.75099895000000005</v>
      </c>
      <c r="PL3">
        <v>0.75289168399999995</v>
      </c>
      <c r="PM3">
        <v>0.753995788</v>
      </c>
      <c r="PN3">
        <v>0.75189273400000001</v>
      </c>
      <c r="PO3">
        <v>0.75289169499999997</v>
      </c>
      <c r="PP3">
        <v>0.75236592300000005</v>
      </c>
      <c r="PQ3">
        <v>0.75236592300000005</v>
      </c>
      <c r="PR3">
        <v>0.75814930199999997</v>
      </c>
      <c r="PS3">
        <v>0.75320714700000002</v>
      </c>
      <c r="PT3">
        <v>0.75552051099999995</v>
      </c>
      <c r="PU3">
        <v>0.75546792699999998</v>
      </c>
      <c r="PV3">
        <v>0.754679286</v>
      </c>
      <c r="PW3">
        <v>0.75751841099999995</v>
      </c>
      <c r="PX3">
        <v>0.75751841099999995</v>
      </c>
      <c r="PY3">
        <v>0.75704522100000005</v>
      </c>
      <c r="PZ3">
        <v>0.75914826400000002</v>
      </c>
      <c r="QA3">
        <v>0.75883281199999997</v>
      </c>
      <c r="QB3">
        <v>0.75904312100000004</v>
      </c>
      <c r="QC3">
        <v>0.75972660800000003</v>
      </c>
      <c r="QD3">
        <v>0.75962145299999995</v>
      </c>
      <c r="QE3">
        <v>0.75946372699999998</v>
      </c>
      <c r="QF3">
        <v>0.75956888199999995</v>
      </c>
      <c r="QG3">
        <v>0.75988433399999999</v>
      </c>
      <c r="QH3">
        <v>0.75946371599999996</v>
      </c>
      <c r="QI3">
        <v>0.75956886999999995</v>
      </c>
      <c r="QJ3">
        <v>0.75967402500000003</v>
      </c>
      <c r="QK3">
        <v>0.75741325599999998</v>
      </c>
      <c r="QL3">
        <v>0.755993688</v>
      </c>
      <c r="QM3">
        <v>0.75488958399999995</v>
      </c>
      <c r="QN3">
        <v>0.75478444099999997</v>
      </c>
      <c r="QO3">
        <v>0.75562565299999995</v>
      </c>
      <c r="QP3">
        <v>0.75704520900000005</v>
      </c>
      <c r="QQ3">
        <v>0.75699263800000005</v>
      </c>
      <c r="QR3">
        <v>0.75909570500000001</v>
      </c>
      <c r="QS3">
        <v>0.758569932</v>
      </c>
      <c r="QT3">
        <v>0.76004205899999999</v>
      </c>
      <c r="QU3">
        <v>0.75914827600000001</v>
      </c>
      <c r="QV3">
        <v>0.75925341800000001</v>
      </c>
      <c r="QW3">
        <v>0.75846476600000001</v>
      </c>
      <c r="QX3">
        <v>0.75841219400000004</v>
      </c>
      <c r="QY3">
        <v>0.76019978499999996</v>
      </c>
      <c r="QZ3">
        <v>0.75662460300000001</v>
      </c>
      <c r="RA3">
        <v>0.75536277299999999</v>
      </c>
      <c r="RB3">
        <v>0.75651944900000001</v>
      </c>
      <c r="RC3">
        <v>0.75573080800000003</v>
      </c>
      <c r="RD3">
        <v>0.75573080800000003</v>
      </c>
      <c r="RE3">
        <v>0.75557308199999995</v>
      </c>
      <c r="RF3">
        <v>0.75557308199999995</v>
      </c>
      <c r="RG3">
        <v>0.75557308199999995</v>
      </c>
      <c r="RH3">
        <v>0.755941117</v>
      </c>
      <c r="RI3">
        <v>0.75552051099999995</v>
      </c>
      <c r="RJ3">
        <v>0.75483701199999997</v>
      </c>
      <c r="RK3">
        <v>0.75399579999999999</v>
      </c>
      <c r="RL3">
        <v>0.75415352599999996</v>
      </c>
      <c r="RM3">
        <v>0.75299685000000005</v>
      </c>
      <c r="RN3">
        <v>0.75289169499999997</v>
      </c>
      <c r="RO3">
        <v>0.75289169499999997</v>
      </c>
      <c r="RP3">
        <v>0.75273396999999997</v>
      </c>
      <c r="RQ3">
        <v>0.75304942100000005</v>
      </c>
      <c r="RR3">
        <v>0.75520504700000002</v>
      </c>
      <c r="RS3">
        <v>0.753995788</v>
      </c>
      <c r="RT3">
        <v>0.75383806200000003</v>
      </c>
      <c r="RU3">
        <v>0.75562566499999995</v>
      </c>
      <c r="RV3">
        <v>0.75520505900000001</v>
      </c>
      <c r="RW3">
        <v>0.75930598999999999</v>
      </c>
      <c r="RX3">
        <v>0.75862249100000001</v>
      </c>
      <c r="RY3">
        <v>0.75778126700000004</v>
      </c>
      <c r="RZ3">
        <v>0.76014720199999997</v>
      </c>
      <c r="SA3">
        <v>0.76083069999999997</v>
      </c>
      <c r="SB3">
        <v>0.76083069999999997</v>
      </c>
      <c r="SC3">
        <v>0.75920084700000001</v>
      </c>
      <c r="SD3">
        <v>0.75872765799999997</v>
      </c>
      <c r="SE3">
        <v>0.75872765799999997</v>
      </c>
      <c r="SF3">
        <v>0.76072554599999997</v>
      </c>
      <c r="SG3">
        <v>0.76014721399999996</v>
      </c>
      <c r="SH3">
        <v>0.76009464299999996</v>
      </c>
      <c r="SI3">
        <v>0.760567832</v>
      </c>
      <c r="SJ3">
        <v>0.76046267700000003</v>
      </c>
      <c r="SK3">
        <v>0.76161935300000005</v>
      </c>
      <c r="SL3">
        <v>0.75946372699999998</v>
      </c>
      <c r="SM3">
        <v>0.75725551800000002</v>
      </c>
      <c r="SN3">
        <v>0.75751839899999995</v>
      </c>
      <c r="SO3">
        <v>0.75420609699999996</v>
      </c>
      <c r="SP3">
        <v>0.75347003899999998</v>
      </c>
      <c r="SQ3">
        <v>0.75483701199999997</v>
      </c>
      <c r="SR3">
        <v>0.754679298</v>
      </c>
      <c r="SS3">
        <v>0.75478444099999997</v>
      </c>
      <c r="ST3">
        <v>0.754048371</v>
      </c>
      <c r="SU3">
        <v>0.75625657999999996</v>
      </c>
      <c r="SV3">
        <v>0.75962145299999995</v>
      </c>
      <c r="SW3">
        <v>0.75962145299999995</v>
      </c>
      <c r="SX3">
        <v>0.76083069999999997</v>
      </c>
      <c r="SY3">
        <v>0.76041010600000003</v>
      </c>
      <c r="SZ3">
        <v>0.76030495200000003</v>
      </c>
      <c r="TA3">
        <v>0.76140904399999998</v>
      </c>
      <c r="TB3">
        <v>0.76209253099999996</v>
      </c>
      <c r="TC3">
        <v>0.76125130699999999</v>
      </c>
      <c r="TD3">
        <v>0.76156676999999995</v>
      </c>
      <c r="TE3">
        <v>0.76019979699999995</v>
      </c>
      <c r="TF3">
        <v>0.76246056600000001</v>
      </c>
      <c r="TG3">
        <v>0.76230284000000004</v>
      </c>
      <c r="TH3">
        <v>0.75983176200000002</v>
      </c>
      <c r="TI3">
        <v>0.75930598999999999</v>
      </c>
      <c r="TJ3">
        <v>0.75967403700000002</v>
      </c>
      <c r="TK3">
        <v>0.75746582699999998</v>
      </c>
      <c r="TL3">
        <v>0.756624615</v>
      </c>
      <c r="TM3">
        <v>0.75741324399999999</v>
      </c>
      <c r="TN3">
        <v>0.75683491199999997</v>
      </c>
      <c r="TO3">
        <v>0.75662460300000001</v>
      </c>
      <c r="TP3">
        <v>0.758044159</v>
      </c>
      <c r="TQ3">
        <v>0.75878022899999997</v>
      </c>
      <c r="TR3">
        <v>0.75909568100000002</v>
      </c>
      <c r="TS3">
        <v>0.76025235700000005</v>
      </c>
      <c r="TT3">
        <v>0.76062039100000001</v>
      </c>
      <c r="TU3">
        <v>0.76088327200000005</v>
      </c>
      <c r="TV3">
        <v>0.76151418699999995</v>
      </c>
      <c r="TW3">
        <v>0.76130388999999998</v>
      </c>
      <c r="TX3">
        <v>0.76030492800000005</v>
      </c>
      <c r="TY3">
        <v>0.76140904399999998</v>
      </c>
      <c r="TZ3">
        <v>0.75688748400000005</v>
      </c>
      <c r="UA3">
        <v>0.75688749600000005</v>
      </c>
      <c r="UB3">
        <v>0.75694006700000005</v>
      </c>
      <c r="UC3">
        <v>0.75630915200000004</v>
      </c>
      <c r="UD3">
        <v>0.75778127900000003</v>
      </c>
      <c r="UE3">
        <v>0.75736066099999999</v>
      </c>
      <c r="UF3">
        <v>0.75694005499999995</v>
      </c>
      <c r="UG3">
        <v>0.75515247600000002</v>
      </c>
      <c r="UH3">
        <v>0.75615142599999996</v>
      </c>
      <c r="UI3">
        <v>0.75588854599999999</v>
      </c>
      <c r="UJ3">
        <v>0.75515247600000002</v>
      </c>
      <c r="UK3">
        <v>0.75583596200000003</v>
      </c>
      <c r="UL3">
        <v>0.75741325599999998</v>
      </c>
      <c r="UM3">
        <v>0.75709779300000002</v>
      </c>
      <c r="UN3">
        <v>0.76025236799999996</v>
      </c>
      <c r="UO3">
        <v>0.76151419899999995</v>
      </c>
      <c r="UP3">
        <v>0.76104100900000005</v>
      </c>
      <c r="UQ3">
        <v>0.76104102100000004</v>
      </c>
      <c r="UR3">
        <v>0.76067297499999997</v>
      </c>
      <c r="US3">
        <v>0.760567832</v>
      </c>
      <c r="UT3">
        <v>0.76119873500000002</v>
      </c>
      <c r="UU3">
        <v>0.76361724099999995</v>
      </c>
      <c r="UV3">
        <v>0.76303890900000004</v>
      </c>
      <c r="UW3">
        <v>0.76335437299999997</v>
      </c>
      <c r="UX3">
        <v>0.76035752300000004</v>
      </c>
      <c r="UY3">
        <v>0.760567832</v>
      </c>
      <c r="UZ3">
        <v>0.75899052600000005</v>
      </c>
      <c r="VA3">
        <v>0.75736067299999998</v>
      </c>
      <c r="VB3">
        <v>0.75741324399999999</v>
      </c>
      <c r="VC3">
        <v>0.75757096999999995</v>
      </c>
      <c r="VD3">
        <v>0.75856990800000001</v>
      </c>
      <c r="VE3">
        <v>0.75841218200000005</v>
      </c>
      <c r="VF3">
        <v>0.75825445700000005</v>
      </c>
      <c r="VG3">
        <v>0.75972659600000003</v>
      </c>
      <c r="VH3">
        <v>0.76019978499999996</v>
      </c>
      <c r="VI3">
        <v>0.76140904399999998</v>
      </c>
      <c r="VJ3">
        <v>0.76077814099999996</v>
      </c>
      <c r="VK3">
        <v>0.76030494000000004</v>
      </c>
      <c r="VL3">
        <v>0.76014721399999996</v>
      </c>
      <c r="VM3">
        <v>0.75972659600000003</v>
      </c>
      <c r="VN3">
        <v>0.75972659600000003</v>
      </c>
      <c r="VO3">
        <v>0.76019979699999995</v>
      </c>
      <c r="VP3">
        <v>0.76046267700000003</v>
      </c>
      <c r="VQ3">
        <v>0.76046267700000003</v>
      </c>
      <c r="VR3">
        <v>0.75993691699999999</v>
      </c>
      <c r="VS3">
        <v>0.759936905</v>
      </c>
      <c r="VT3">
        <v>0.75977917900000003</v>
      </c>
      <c r="VU3">
        <v>0.75951631100000006</v>
      </c>
      <c r="VV3">
        <v>0.75904309700000006</v>
      </c>
      <c r="VW3">
        <v>0.75904310900000005</v>
      </c>
      <c r="VX3">
        <v>0.75909569300000002</v>
      </c>
      <c r="VY3">
        <v>0.76041010600000003</v>
      </c>
      <c r="VZ3">
        <v>0.76041010600000003</v>
      </c>
      <c r="WA3">
        <v>0.76098843800000004</v>
      </c>
      <c r="WB3">
        <v>0.76093586700000004</v>
      </c>
      <c r="WC3">
        <v>0.76104100900000005</v>
      </c>
      <c r="WD3">
        <v>0.76188223399999999</v>
      </c>
      <c r="WE3">
        <v>0.75925341800000001</v>
      </c>
      <c r="WF3">
        <v>0.75925343000000001</v>
      </c>
      <c r="WG3">
        <v>0.76004205899999999</v>
      </c>
      <c r="WH3">
        <v>0.75962145299999995</v>
      </c>
      <c r="WI3">
        <v>0.75914827600000001</v>
      </c>
      <c r="WJ3">
        <v>0.75914826400000002</v>
      </c>
      <c r="WK3">
        <v>0.75914826400000002</v>
      </c>
      <c r="WL3">
        <v>0.76004205899999999</v>
      </c>
      <c r="WM3">
        <v>0.75988433399999999</v>
      </c>
      <c r="WN3">
        <v>0.76035751100000004</v>
      </c>
      <c r="WO3">
        <v>0.76041009400000004</v>
      </c>
      <c r="WP3">
        <v>0.76088329600000004</v>
      </c>
      <c r="WQ3">
        <v>0.75967403700000002</v>
      </c>
      <c r="WR3">
        <v>0.76014721399999996</v>
      </c>
      <c r="WS3">
        <v>0.76041009400000004</v>
      </c>
      <c r="WT3">
        <v>0.76056782000000001</v>
      </c>
      <c r="WU3">
        <v>0.76088325999999995</v>
      </c>
      <c r="WV3">
        <v>0.76077811699999998</v>
      </c>
      <c r="WW3">
        <v>0.76062039100000001</v>
      </c>
      <c r="WX3">
        <v>0.76077810499999998</v>
      </c>
      <c r="WY3">
        <v>0.76114615200000002</v>
      </c>
      <c r="WZ3">
        <v>0.76088327200000005</v>
      </c>
      <c r="XA3">
        <v>0.76088328400000005</v>
      </c>
      <c r="XB3">
        <v>0.76041009400000004</v>
      </c>
      <c r="XC3">
        <v>0.76072555799999997</v>
      </c>
      <c r="XD3">
        <v>0.76156676999999995</v>
      </c>
      <c r="XE3">
        <v>0.76214511399999996</v>
      </c>
      <c r="XF3">
        <v>0.760620403</v>
      </c>
      <c r="XG3">
        <v>0.76025236799999996</v>
      </c>
      <c r="XH3">
        <v>0.76035751100000004</v>
      </c>
      <c r="XI3">
        <v>0.76009463099999997</v>
      </c>
      <c r="XJ3">
        <v>0.76009463099999997</v>
      </c>
      <c r="XK3">
        <v>0.759884322</v>
      </c>
      <c r="XL3">
        <v>0.76072555799999997</v>
      </c>
      <c r="XM3">
        <v>0.76156678200000005</v>
      </c>
      <c r="XN3">
        <v>0.76167193700000002</v>
      </c>
      <c r="XO3">
        <v>0.76135648499999997</v>
      </c>
      <c r="XP3">
        <v>0.76109360500000001</v>
      </c>
      <c r="XQ3">
        <v>0.76062039100000001</v>
      </c>
      <c r="XR3">
        <v>0.76177706700000003</v>
      </c>
      <c r="XS3">
        <v>0.76156676999999995</v>
      </c>
      <c r="XT3">
        <v>0.76035751100000004</v>
      </c>
      <c r="XU3">
        <v>0.76072554599999997</v>
      </c>
      <c r="XV3">
        <v>0.76098842600000005</v>
      </c>
      <c r="XW3">
        <v>0.76140903199999999</v>
      </c>
      <c r="XX3">
        <v>0.76156675799999995</v>
      </c>
      <c r="XY3">
        <v>0.76151418699999995</v>
      </c>
      <c r="XZ3">
        <v>0.76151418699999995</v>
      </c>
      <c r="YA3">
        <v>0.76235541100000004</v>
      </c>
      <c r="YB3">
        <v>0.76209253099999996</v>
      </c>
      <c r="YC3">
        <v>0.76172449600000003</v>
      </c>
      <c r="YD3">
        <v>0.76246056600000001</v>
      </c>
      <c r="YE3">
        <v>0.762513149</v>
      </c>
      <c r="YF3">
        <v>0.76209254299999996</v>
      </c>
      <c r="YG3">
        <v>0.76209254299999996</v>
      </c>
      <c r="YH3">
        <v>0.76130388999999998</v>
      </c>
      <c r="YI3">
        <v>0.76198738799999999</v>
      </c>
      <c r="YJ3">
        <v>0.76293375500000005</v>
      </c>
      <c r="YK3">
        <v>0.76246056600000001</v>
      </c>
      <c r="YL3">
        <v>0.76246057700000003</v>
      </c>
      <c r="YM3">
        <v>0.76267088699999996</v>
      </c>
      <c r="YN3">
        <v>0.76277604099999996</v>
      </c>
      <c r="YO3">
        <v>0.76282859999999997</v>
      </c>
      <c r="YP3">
        <v>0.76251313700000001</v>
      </c>
      <c r="YQ3">
        <v>0.76309146900000002</v>
      </c>
      <c r="YR3">
        <v>0.76209251899999997</v>
      </c>
      <c r="YS3">
        <v>0.76172449600000003</v>
      </c>
      <c r="YT3">
        <v>0.76177706700000003</v>
      </c>
      <c r="YU3">
        <v>0.761882222</v>
      </c>
      <c r="YV3">
        <v>0.76172449600000003</v>
      </c>
      <c r="YW3">
        <v>0.76156676999999995</v>
      </c>
      <c r="YX3">
        <v>0.76156676999999995</v>
      </c>
      <c r="YY3">
        <v>0.76214511399999996</v>
      </c>
      <c r="YZ3">
        <v>0.76219768499999996</v>
      </c>
      <c r="ZA3">
        <v>0.76219768499999996</v>
      </c>
      <c r="ZB3">
        <v>0.76235539900000004</v>
      </c>
      <c r="ZC3">
        <v>0.76219768499999996</v>
      </c>
      <c r="ZD3">
        <v>0.76219767299999996</v>
      </c>
      <c r="ZE3">
        <v>0.76203995899999999</v>
      </c>
      <c r="ZF3">
        <v>0.76246056600000001</v>
      </c>
      <c r="ZG3">
        <v>0.76219768499999996</v>
      </c>
      <c r="ZH3">
        <v>0.76340694399999998</v>
      </c>
      <c r="ZI3">
        <v>0.76314405200000002</v>
      </c>
      <c r="ZJ3">
        <v>0.76298632600000005</v>
      </c>
      <c r="ZK3">
        <v>0.76277602899999997</v>
      </c>
      <c r="ZL3">
        <v>0.76319662300000002</v>
      </c>
      <c r="ZM3">
        <v>0.76324919499999999</v>
      </c>
      <c r="ZN3">
        <v>0.76298633800000004</v>
      </c>
      <c r="ZO3">
        <v>0.76009464299999996</v>
      </c>
      <c r="ZP3">
        <v>0.76177709100000002</v>
      </c>
      <c r="ZQ3">
        <v>0.76219768499999996</v>
      </c>
      <c r="ZR3">
        <v>0.76267087499999997</v>
      </c>
      <c r="ZS3">
        <v>0.76267087499999997</v>
      </c>
      <c r="ZT3">
        <v>0.76246056600000001</v>
      </c>
      <c r="ZU3">
        <v>0.76246056600000001</v>
      </c>
      <c r="ZV3">
        <v>0.76156676999999995</v>
      </c>
      <c r="ZW3">
        <v>0.76345952699999997</v>
      </c>
      <c r="ZX3">
        <v>0.76256572</v>
      </c>
      <c r="ZY3">
        <v>0.76351209900000006</v>
      </c>
      <c r="ZZ3">
        <v>0.76119873500000002</v>
      </c>
      <c r="AAA3">
        <v>0.75988433399999999</v>
      </c>
      <c r="AAB3">
        <v>0.76072554599999997</v>
      </c>
      <c r="AAC3">
        <v>0.76088327200000005</v>
      </c>
      <c r="AAD3">
        <v>0.76062039100000001</v>
      </c>
      <c r="AAE3">
        <v>0.76093586700000004</v>
      </c>
      <c r="AAF3">
        <v>0.76319664700000001</v>
      </c>
      <c r="AAG3">
        <v>0.76324921800000001</v>
      </c>
      <c r="AAH3">
        <v>0.76309148100000002</v>
      </c>
      <c r="AAI3">
        <v>0.76282859999999997</v>
      </c>
      <c r="AAJ3">
        <v>0.76403784799999996</v>
      </c>
      <c r="AAK3">
        <v>0.76240797000000005</v>
      </c>
      <c r="AAL3">
        <v>0.76267086299999998</v>
      </c>
      <c r="AAM3">
        <v>0.76240797000000005</v>
      </c>
      <c r="AAN3">
        <v>0.76240798200000004</v>
      </c>
      <c r="AAO3">
        <v>0.76272344599999997</v>
      </c>
      <c r="AAP3">
        <v>0.76135646099999998</v>
      </c>
      <c r="AAQ3">
        <v>0.76083068799999998</v>
      </c>
      <c r="AAR3">
        <v>0.76077811699999998</v>
      </c>
      <c r="AAS3">
        <v>0.76072555799999997</v>
      </c>
      <c r="AAT3">
        <v>0.76114616400000001</v>
      </c>
      <c r="AAU3">
        <v>0.76109359300000001</v>
      </c>
      <c r="AAV3">
        <v>0.76156678200000005</v>
      </c>
      <c r="AAW3">
        <v>0.76182966200000002</v>
      </c>
      <c r="AAX3">
        <v>0.76182966200000002</v>
      </c>
      <c r="AAY3">
        <v>0.76230282800000004</v>
      </c>
      <c r="AAZ3">
        <v>0.76209253099999996</v>
      </c>
      <c r="ABA3">
        <v>0.76203994799999997</v>
      </c>
      <c r="ABB3">
        <v>0.76230284000000004</v>
      </c>
      <c r="ABC3">
        <v>0.76209254299999996</v>
      </c>
      <c r="ABD3">
        <v>0.76203997099999998</v>
      </c>
      <c r="ABE3">
        <v>0.76214511399999996</v>
      </c>
      <c r="ABF3">
        <v>0.762513149</v>
      </c>
      <c r="ABG3">
        <v>0.76319664700000001</v>
      </c>
      <c r="ABH3">
        <v>0.76324920699999999</v>
      </c>
      <c r="ABI3">
        <v>0.76151419899999995</v>
      </c>
      <c r="ABJ3">
        <v>0.76093585500000005</v>
      </c>
      <c r="ABK3">
        <v>0.76030494000000004</v>
      </c>
      <c r="ABL3">
        <v>0.76098842600000005</v>
      </c>
      <c r="ABM3">
        <v>0.76161935300000005</v>
      </c>
      <c r="ABN3">
        <v>0.76161935300000005</v>
      </c>
      <c r="ABO3">
        <v>0.76135647299999998</v>
      </c>
      <c r="ABP3">
        <v>0.76177707900000002</v>
      </c>
      <c r="ABQ3">
        <v>0.76167192500000003</v>
      </c>
      <c r="ABR3">
        <v>0.76125130699999999</v>
      </c>
      <c r="ABS3">
        <v>0.76309148100000002</v>
      </c>
      <c r="ABT3">
        <v>0.76298632600000005</v>
      </c>
      <c r="ABU3">
        <v>0.76251313700000001</v>
      </c>
      <c r="ABV3">
        <v>0.76309146900000002</v>
      </c>
      <c r="ABW3">
        <v>0.76361724099999995</v>
      </c>
      <c r="ABX3">
        <v>0.76366981300000003</v>
      </c>
      <c r="ABY3">
        <v>0.76440589400000003</v>
      </c>
      <c r="ABZ3">
        <v>0.76293375500000005</v>
      </c>
      <c r="ACA3">
        <v>0.76282859999999997</v>
      </c>
      <c r="ACB3">
        <v>0.76135646099999998</v>
      </c>
      <c r="ACC3">
        <v>0.76188223399999999</v>
      </c>
      <c r="ACD3">
        <v>0.76198737599999999</v>
      </c>
      <c r="ACE3">
        <v>0.76193480499999999</v>
      </c>
      <c r="ACF3">
        <v>0.76109359300000001</v>
      </c>
      <c r="ACG3">
        <v>0.76119873500000002</v>
      </c>
      <c r="ACH3">
        <v>0.76135646099999998</v>
      </c>
      <c r="ACI3">
        <v>0.760620403</v>
      </c>
      <c r="ACJ3">
        <v>0.76114616400000001</v>
      </c>
      <c r="ACK3">
        <v>0.76225025700000004</v>
      </c>
      <c r="ACL3">
        <v>0.76256570800000001</v>
      </c>
      <c r="ACM3">
        <v>0.76182966200000002</v>
      </c>
      <c r="ACN3">
        <v>0.76230285200000003</v>
      </c>
      <c r="ACO3">
        <v>0.76077814099999996</v>
      </c>
      <c r="ACP3">
        <v>0.76067298699999997</v>
      </c>
      <c r="ACQ3">
        <v>0.76083069999999997</v>
      </c>
      <c r="ACR3">
        <v>0.76067297499999997</v>
      </c>
      <c r="ACS3">
        <v>0.76062039100000001</v>
      </c>
      <c r="ACT3">
        <v>0.76088327200000005</v>
      </c>
      <c r="ACU3">
        <v>0.76025235700000005</v>
      </c>
      <c r="ACV3">
        <v>0.76046267700000003</v>
      </c>
      <c r="ACW3">
        <v>0.76019979699999995</v>
      </c>
      <c r="ACX3">
        <v>0.760567832</v>
      </c>
      <c r="ACY3">
        <v>0.76119874700000001</v>
      </c>
      <c r="ACZ3">
        <v>0.760620403</v>
      </c>
      <c r="ADA3">
        <v>0.75899053800000005</v>
      </c>
      <c r="ADB3">
        <v>0.75925341800000001</v>
      </c>
      <c r="ADC3">
        <v>0.75814930199999997</v>
      </c>
      <c r="ADD3">
        <v>0.75830704000000004</v>
      </c>
      <c r="ADE3">
        <v>0.758044159</v>
      </c>
      <c r="ADF3">
        <v>0.75856992000000001</v>
      </c>
      <c r="ADG3">
        <v>0.75867507499999998</v>
      </c>
      <c r="ADH3">
        <v>0.75967402500000003</v>
      </c>
      <c r="ADI3">
        <v>0.76014721399999996</v>
      </c>
      <c r="ADJ3">
        <v>0.76093585500000005</v>
      </c>
      <c r="ADK3">
        <v>0.76067297499999997</v>
      </c>
      <c r="ADL3">
        <v>0.76098843800000004</v>
      </c>
      <c r="ADM3">
        <v>0.76098843800000004</v>
      </c>
      <c r="ADN3">
        <v>0.76119873500000002</v>
      </c>
      <c r="ADO3">
        <v>0.76125130699999999</v>
      </c>
      <c r="ADP3">
        <v>0.76230282800000004</v>
      </c>
      <c r="ADQ3">
        <v>0.76240798200000004</v>
      </c>
      <c r="ADR3">
        <v>0.760567832</v>
      </c>
      <c r="ADS3">
        <v>0.76056782000000001</v>
      </c>
      <c r="ADT3">
        <v>0.75935857299999998</v>
      </c>
      <c r="ADU3">
        <v>0.75935857299999998</v>
      </c>
      <c r="ADV3">
        <v>0.75925340699999999</v>
      </c>
      <c r="ADW3">
        <v>0.76009464299999996</v>
      </c>
      <c r="ADX3">
        <v>0.760620403</v>
      </c>
      <c r="ADY3">
        <v>0.760567832</v>
      </c>
      <c r="ADZ3">
        <v>0.76072555799999997</v>
      </c>
      <c r="AEA3">
        <v>0.76035752300000004</v>
      </c>
      <c r="AEB3">
        <v>0.76167192500000003</v>
      </c>
      <c r="AEC3">
        <v>0.76151419899999995</v>
      </c>
      <c r="AED3">
        <v>0.76209253099999996</v>
      </c>
      <c r="AEE3">
        <v>0.76198737599999999</v>
      </c>
      <c r="AEF3">
        <v>0.76214511399999996</v>
      </c>
      <c r="AEG3">
        <v>0.76219769699999995</v>
      </c>
      <c r="AEH3">
        <v>0.76119873500000002</v>
      </c>
      <c r="AEI3">
        <v>0.76104102100000004</v>
      </c>
      <c r="AEJ3">
        <v>0.76109360500000001</v>
      </c>
      <c r="AEK3">
        <v>0.76067298699999997</v>
      </c>
      <c r="AEL3">
        <v>0.76177707900000002</v>
      </c>
      <c r="AEM3">
        <v>0.76182965000000002</v>
      </c>
      <c r="AEN3">
        <v>0.76198737599999999</v>
      </c>
      <c r="AEO3">
        <v>0.76240797000000005</v>
      </c>
      <c r="AEP3">
        <v>0.76225025700000004</v>
      </c>
      <c r="AEQ3">
        <v>0.76209253099999996</v>
      </c>
      <c r="AER3">
        <v>0.76230285200000003</v>
      </c>
      <c r="AES3">
        <v>0.76235542300000003</v>
      </c>
      <c r="AET3">
        <v>0.76246057700000003</v>
      </c>
      <c r="AEU3">
        <v>0.76240799400000003</v>
      </c>
      <c r="AEV3">
        <v>0.76083069999999997</v>
      </c>
      <c r="AEW3">
        <v>0.76083069999999997</v>
      </c>
      <c r="AEX3">
        <v>0.76109358100000002</v>
      </c>
      <c r="AEY3">
        <v>0.76161935300000005</v>
      </c>
      <c r="AEZ3">
        <v>0.76161935300000005</v>
      </c>
      <c r="AFA3">
        <v>0.76209254299999996</v>
      </c>
      <c r="AFB3">
        <v>0.76167192500000003</v>
      </c>
      <c r="AFC3">
        <v>0.76251316099999999</v>
      </c>
      <c r="AFD3">
        <v>0.76182966200000002</v>
      </c>
      <c r="AFE3">
        <v>0.76214511399999996</v>
      </c>
      <c r="AFF3">
        <v>0.76277602899999997</v>
      </c>
      <c r="AFG3">
        <v>0.762565732</v>
      </c>
      <c r="AFH3">
        <v>0.76288118400000005</v>
      </c>
      <c r="AFI3">
        <v>0.76288118400000005</v>
      </c>
      <c r="AFJ3">
        <v>0.76361725300000005</v>
      </c>
      <c r="AFK3">
        <v>0.76366982500000002</v>
      </c>
      <c r="AFL3">
        <v>0.76351209900000006</v>
      </c>
      <c r="AFM3">
        <v>0.76282861199999996</v>
      </c>
      <c r="AFN3">
        <v>0.76272345799999997</v>
      </c>
      <c r="AFO3">
        <v>0.76203997099999998</v>
      </c>
      <c r="AFP3">
        <v>0.76125131800000001</v>
      </c>
      <c r="AFQ3">
        <v>0.76214511399999996</v>
      </c>
      <c r="AFR3">
        <v>0.762513149</v>
      </c>
      <c r="AFS3">
        <v>0.76267087499999997</v>
      </c>
      <c r="AFT3">
        <v>0.76267088699999996</v>
      </c>
      <c r="AFU3">
        <v>0.763091505</v>
      </c>
      <c r="AFV3">
        <v>0.76277605299999995</v>
      </c>
      <c r="AFW3">
        <v>0.76251317299999999</v>
      </c>
      <c r="AFX3">
        <v>0.76177707900000002</v>
      </c>
      <c r="AFY3">
        <v>0.76177707900000002</v>
      </c>
      <c r="AFZ3">
        <v>0.76293375500000005</v>
      </c>
      <c r="AGA3">
        <v>0.76330177799999999</v>
      </c>
      <c r="AGB3">
        <v>0.76277601699999997</v>
      </c>
      <c r="AGC3">
        <v>0.76288117200000005</v>
      </c>
      <c r="AGD3">
        <v>0.76282859999999997</v>
      </c>
      <c r="AGE3">
        <v>0.76219768499999996</v>
      </c>
      <c r="AGF3">
        <v>0.76198737599999999</v>
      </c>
      <c r="AGG3">
        <v>0.76198737599999999</v>
      </c>
      <c r="AGH3">
        <v>0.76182965000000002</v>
      </c>
      <c r="AGI3">
        <v>0.76203997099999998</v>
      </c>
      <c r="AGJ3">
        <v>0.76225026799999995</v>
      </c>
      <c r="AGK3">
        <v>0.76277604099999996</v>
      </c>
      <c r="AGL3">
        <v>0.76293375500000005</v>
      </c>
      <c r="AGM3">
        <v>0.76135647299999998</v>
      </c>
      <c r="AGN3">
        <v>0.76125131800000001</v>
      </c>
      <c r="AGO3">
        <v>0.762618291</v>
      </c>
      <c r="AGP3">
        <v>0.76214510199999996</v>
      </c>
      <c r="AGQ3">
        <v>0.76298631400000005</v>
      </c>
      <c r="AGR3">
        <v>0.76345950399999996</v>
      </c>
      <c r="AGS3">
        <v>0.76361725300000005</v>
      </c>
      <c r="AGT3">
        <v>0.76424816799999995</v>
      </c>
      <c r="AGU3">
        <v>0.76435331100000004</v>
      </c>
      <c r="AGV3">
        <v>0.76424815700000004</v>
      </c>
      <c r="AGW3">
        <v>0.76366982500000002</v>
      </c>
      <c r="AGX3">
        <v>0.76388013399999999</v>
      </c>
      <c r="AGY3">
        <v>0.76388013399999999</v>
      </c>
      <c r="AGZ3">
        <v>0.76382756200000002</v>
      </c>
      <c r="AHA3">
        <v>0.76419559699999995</v>
      </c>
      <c r="AHB3">
        <v>0.76414301399999995</v>
      </c>
      <c r="AHC3">
        <v>0.76409043099999996</v>
      </c>
      <c r="AHD3">
        <v>0.76345950399999996</v>
      </c>
      <c r="AHE3">
        <v>0.76361724099999995</v>
      </c>
      <c r="AHF3">
        <v>0.76214511399999996</v>
      </c>
      <c r="AHG3">
        <v>0.76246056600000001</v>
      </c>
      <c r="AHH3">
        <v>0.76130388999999998</v>
      </c>
      <c r="AHI3">
        <v>0.76140904399999998</v>
      </c>
      <c r="AHJ3">
        <v>0.76151419899999995</v>
      </c>
      <c r="AHK3">
        <v>0.76135646099999998</v>
      </c>
      <c r="AHL3">
        <v>0.76135646099999998</v>
      </c>
      <c r="AHM3">
        <v>0.76146161599999995</v>
      </c>
      <c r="AHN3">
        <v>0.76214511399999996</v>
      </c>
      <c r="AHO3">
        <v>0.76314406400000001</v>
      </c>
      <c r="AHP3">
        <v>0.76314405200000002</v>
      </c>
      <c r="AHQ3">
        <v>0.76293375500000005</v>
      </c>
      <c r="AHR3">
        <v>0.76335436099999998</v>
      </c>
      <c r="AHS3">
        <v>0.76472134599999997</v>
      </c>
      <c r="AHT3">
        <v>0.763985264</v>
      </c>
      <c r="AHU3">
        <v>0.763985264</v>
      </c>
      <c r="AHV3">
        <v>0.763985264</v>
      </c>
      <c r="AHW3">
        <v>0.76388012199999999</v>
      </c>
      <c r="AHX3">
        <v>0.76372240800000002</v>
      </c>
      <c r="AHY3">
        <v>0.76372240800000002</v>
      </c>
      <c r="AHZ3">
        <v>0.76398528799999998</v>
      </c>
      <c r="AIA3">
        <v>0.76351209900000006</v>
      </c>
      <c r="AIB3">
        <v>0.76335436099999998</v>
      </c>
      <c r="AIC3">
        <v>0.76319663500000001</v>
      </c>
      <c r="AID3">
        <v>0.76324921800000001</v>
      </c>
      <c r="AIE3">
        <v>0.76356468200000005</v>
      </c>
      <c r="AIF3">
        <v>0.76445845400000001</v>
      </c>
      <c r="AIG3">
        <v>0.76388013399999999</v>
      </c>
      <c r="AIH3">
        <v>0.76393270499999999</v>
      </c>
      <c r="AII3">
        <v>0.762618303</v>
      </c>
      <c r="AIJ3">
        <v>0.76230284000000004</v>
      </c>
      <c r="AIK3">
        <v>0.76319663500000001</v>
      </c>
      <c r="AIL3">
        <v>0.76309148100000002</v>
      </c>
      <c r="AIM3">
        <v>0.76267086299999998</v>
      </c>
      <c r="AIN3">
        <v>0.76267087499999997</v>
      </c>
      <c r="AIO3">
        <v>0.76282859999999997</v>
      </c>
      <c r="AIP3">
        <v>0.76125131800000001</v>
      </c>
      <c r="AIQ3">
        <v>0.76083071199999996</v>
      </c>
      <c r="AIR3">
        <v>0.76104100900000005</v>
      </c>
      <c r="AIS3">
        <v>0.76104100900000005</v>
      </c>
      <c r="AIT3">
        <v>0.76119873500000002</v>
      </c>
      <c r="AIU3">
        <v>0.76077811699999998</v>
      </c>
      <c r="AIV3">
        <v>0.76151419899999995</v>
      </c>
      <c r="AIW3">
        <v>0.76072555799999997</v>
      </c>
      <c r="AIX3">
        <v>0.76098845000000004</v>
      </c>
      <c r="AIY3">
        <v>0.76104102100000004</v>
      </c>
      <c r="AIZ3">
        <v>0.76104102100000004</v>
      </c>
      <c r="AJA3">
        <v>0.76188223399999999</v>
      </c>
      <c r="AJB3">
        <v>0.76219768499999996</v>
      </c>
      <c r="AJC3">
        <v>0.76219768499999996</v>
      </c>
      <c r="AJD3">
        <v>0.76225027999999995</v>
      </c>
      <c r="AJE3">
        <v>0.76303890900000004</v>
      </c>
      <c r="AJF3">
        <v>0.76235542300000003</v>
      </c>
      <c r="AJG3">
        <v>0.76272345799999997</v>
      </c>
      <c r="AJH3">
        <v>0.76077811699999998</v>
      </c>
      <c r="AJI3">
        <v>0.76056782000000001</v>
      </c>
      <c r="AJJ3">
        <v>0.76056782000000001</v>
      </c>
      <c r="AJK3">
        <v>0.76083069999999997</v>
      </c>
      <c r="AJL3">
        <v>0.76062039100000001</v>
      </c>
      <c r="AJM3">
        <v>0.76125130699999999</v>
      </c>
      <c r="AJN3">
        <v>0.76167192500000003</v>
      </c>
      <c r="AJO3">
        <v>0.76246055400000001</v>
      </c>
      <c r="AJP3">
        <v>0.76351208699999995</v>
      </c>
      <c r="AJQ3">
        <v>0.76067297499999997</v>
      </c>
      <c r="AJR3">
        <v>0.76072554599999997</v>
      </c>
      <c r="AJS3">
        <v>0.76062039100000001</v>
      </c>
      <c r="AJT3">
        <v>0.759989476</v>
      </c>
      <c r="AJU3">
        <v>0.76009464299999996</v>
      </c>
      <c r="AJV3">
        <v>0.76119873500000002</v>
      </c>
      <c r="AJW3">
        <v>0.75941115599999998</v>
      </c>
      <c r="AJX3">
        <v>0.75956888199999995</v>
      </c>
      <c r="AJY3">
        <v>0.76098845000000004</v>
      </c>
      <c r="AJZ3">
        <v>0.76125133</v>
      </c>
      <c r="AKA3">
        <v>0.76088329600000004</v>
      </c>
      <c r="AKB3">
        <v>0.76219769699999995</v>
      </c>
      <c r="AKC3">
        <v>0.76235542300000003</v>
      </c>
      <c r="AKD3">
        <v>0.76004205899999999</v>
      </c>
      <c r="AKE3">
        <v>0.76030494000000004</v>
      </c>
      <c r="AKF3">
        <v>0.76019978499999996</v>
      </c>
      <c r="AKG3">
        <v>0.76019977299999997</v>
      </c>
      <c r="AKH3">
        <v>0.76019977299999997</v>
      </c>
      <c r="AKI3">
        <v>0.76072554599999997</v>
      </c>
      <c r="AKJ3">
        <v>0.76167191300000003</v>
      </c>
      <c r="AKK3">
        <v>0.76056782000000001</v>
      </c>
      <c r="AKL3">
        <v>0.760515249</v>
      </c>
      <c r="AKM3">
        <v>0.76030495200000003</v>
      </c>
      <c r="AKN3">
        <v>0.76025237999999995</v>
      </c>
      <c r="AKO3">
        <v>0.76041009400000004</v>
      </c>
      <c r="AKP3">
        <v>0.76014721399999996</v>
      </c>
      <c r="AKQ3">
        <v>0.76119874700000001</v>
      </c>
      <c r="AKR3">
        <v>0.76119873500000002</v>
      </c>
      <c r="AKS3">
        <v>0.76088327200000005</v>
      </c>
      <c r="AKT3">
        <v>0.76098842600000005</v>
      </c>
      <c r="AKU3">
        <v>0.76172448400000003</v>
      </c>
      <c r="AKV3">
        <v>0.76256570800000001</v>
      </c>
      <c r="AKW3">
        <v>0.76240798200000004</v>
      </c>
      <c r="AKX3">
        <v>0.76209253099999996</v>
      </c>
      <c r="AKY3">
        <v>0.76288118400000005</v>
      </c>
      <c r="AKZ3">
        <v>0.76203995899999999</v>
      </c>
      <c r="ALA3">
        <v>0.76267086299999998</v>
      </c>
      <c r="ALB3">
        <v>0.76293374300000005</v>
      </c>
      <c r="ALC3">
        <v>0.761882222</v>
      </c>
      <c r="ALD3">
        <v>0.76177707900000002</v>
      </c>
      <c r="ALE3">
        <v>0.762513149</v>
      </c>
      <c r="ALF3">
        <v>0.76267087499999997</v>
      </c>
      <c r="ALG3">
        <v>0.76235541100000004</v>
      </c>
      <c r="ALH3">
        <v>0.76109358100000002</v>
      </c>
      <c r="ALI3">
        <v>0.760620403</v>
      </c>
      <c r="ALJ3">
        <v>0.76119873500000002</v>
      </c>
      <c r="ALK3">
        <v>0.76119873500000002</v>
      </c>
      <c r="ALL3">
        <v>0.76140904399999998</v>
      </c>
      <c r="ALM3">
        <v>0.76156676999999995</v>
      </c>
      <c r="ALN3">
        <v>0.76209254299999996</v>
      </c>
      <c r="ALO3">
        <v>0.76209253099999996</v>
      </c>
      <c r="ALP3">
        <v>0.76193480499999999</v>
      </c>
      <c r="ALQ3">
        <v>0.76151419899999995</v>
      </c>
      <c r="ALR3">
        <v>0.76161934099999995</v>
      </c>
      <c r="ALS3">
        <v>0.76256572</v>
      </c>
      <c r="ALT3">
        <v>0.76277602899999997</v>
      </c>
      <c r="ALU3">
        <v>0.76288118400000005</v>
      </c>
      <c r="ALV3">
        <v>0.76272344599999997</v>
      </c>
      <c r="ALW3">
        <v>0.76235541100000004</v>
      </c>
      <c r="ALX3">
        <v>0.76288118400000005</v>
      </c>
      <c r="ALY3">
        <v>0.76282859999999997</v>
      </c>
      <c r="ALZ3">
        <v>0.76230282800000004</v>
      </c>
      <c r="AMA3">
        <v>0.76225024500000005</v>
      </c>
      <c r="AMB3">
        <v>0.76230282800000004</v>
      </c>
      <c r="AMC3">
        <v>0.76256570800000001</v>
      </c>
      <c r="AMD3">
        <v>0.76288118400000005</v>
      </c>
      <c r="AME3">
        <v>0.76340694399999998</v>
      </c>
      <c r="AMF3">
        <v>0.76419558499999996</v>
      </c>
      <c r="AMG3">
        <v>0.764511049</v>
      </c>
      <c r="AMH3">
        <v>0.76435331100000004</v>
      </c>
      <c r="AMI3">
        <v>0.76424815700000004</v>
      </c>
      <c r="AMJ3">
        <v>0.76330180199999997</v>
      </c>
      <c r="AMK3">
        <v>0.76340694399999998</v>
      </c>
      <c r="AML3">
        <v>0.76335434899999999</v>
      </c>
      <c r="AMM3">
        <v>0.76324920699999999</v>
      </c>
      <c r="AMN3">
        <v>0.76293375500000005</v>
      </c>
      <c r="AMO3">
        <v>0.76256572</v>
      </c>
      <c r="AMP3">
        <v>0.76272345799999997</v>
      </c>
      <c r="AMQ3">
        <v>0.76272345799999997</v>
      </c>
      <c r="AMR3">
        <v>0.76282861199999996</v>
      </c>
      <c r="AMS3">
        <v>0.76256572</v>
      </c>
      <c r="AMT3">
        <v>0.762513149</v>
      </c>
      <c r="AMU3">
        <v>0.76177707900000002</v>
      </c>
      <c r="AMV3">
        <v>0.76225026799999995</v>
      </c>
      <c r="AMW3">
        <v>0.76235542300000003</v>
      </c>
      <c r="AMX3">
        <v>0.76203997099999998</v>
      </c>
      <c r="AMY3">
        <v>0.76214512599999995</v>
      </c>
      <c r="AMZ3">
        <v>0.76125131800000001</v>
      </c>
      <c r="ANA3">
        <v>0.76151419899999995</v>
      </c>
      <c r="ANB3">
        <v>0.76177707900000002</v>
      </c>
      <c r="ANC3">
        <v>0.76198737599999999</v>
      </c>
      <c r="AND3">
        <v>0.76219768499999996</v>
      </c>
      <c r="ANE3">
        <v>0.762618303</v>
      </c>
      <c r="ANF3">
        <v>0.76235542300000003</v>
      </c>
      <c r="ANG3">
        <v>0.76119874700000001</v>
      </c>
      <c r="ANH3">
        <v>0.76104102100000004</v>
      </c>
      <c r="ANI3">
        <v>0.76119874700000001</v>
      </c>
      <c r="ANJ3">
        <v>0.76109359300000001</v>
      </c>
      <c r="ANK3">
        <v>0.76140905599999997</v>
      </c>
      <c r="ANL3">
        <v>0.76019979699999995</v>
      </c>
      <c r="ANM3">
        <v>0.76035752300000004</v>
      </c>
      <c r="ANN3">
        <v>0.76051523700000001</v>
      </c>
      <c r="ANO3">
        <v>0.76135646099999998</v>
      </c>
      <c r="ANP3">
        <v>0.76146163899999997</v>
      </c>
      <c r="ANQ3">
        <v>0.762565732</v>
      </c>
      <c r="ANR3">
        <v>0.76256572</v>
      </c>
      <c r="ANS3">
        <v>0.76182965000000002</v>
      </c>
      <c r="ANT3">
        <v>0.76167191300000003</v>
      </c>
      <c r="ANU3">
        <v>0.76214510199999996</v>
      </c>
      <c r="ANV3">
        <v>0.76230284000000004</v>
      </c>
      <c r="ANW3">
        <v>0.76151418699999995</v>
      </c>
      <c r="ANX3">
        <v>0.76140903199999999</v>
      </c>
      <c r="ANY3">
        <v>0.76240798200000004</v>
      </c>
      <c r="ANZ3">
        <v>0.76272344599999997</v>
      </c>
      <c r="AOA3">
        <v>0.76251313700000001</v>
      </c>
      <c r="AOB3">
        <v>0.76282859999999997</v>
      </c>
      <c r="AOC3">
        <v>0.76272345799999997</v>
      </c>
      <c r="AOD3">
        <v>0.76246057700000003</v>
      </c>
      <c r="AOE3">
        <v>0.760567832</v>
      </c>
      <c r="AOF3">
        <v>0.760515249</v>
      </c>
      <c r="AOG3">
        <v>0.76161935300000005</v>
      </c>
      <c r="AOH3">
        <v>0.76140904399999998</v>
      </c>
      <c r="AOI3">
        <v>0.76167192500000003</v>
      </c>
      <c r="AOJ3">
        <v>0.76161935300000005</v>
      </c>
      <c r="AOK3">
        <v>0.76182966200000002</v>
      </c>
      <c r="AOL3">
        <v>0.76161935300000005</v>
      </c>
      <c r="AOM3">
        <v>0.76161935300000005</v>
      </c>
      <c r="AON3">
        <v>0.76140904399999998</v>
      </c>
      <c r="AOO3">
        <v>0.76172449600000003</v>
      </c>
      <c r="AOP3">
        <v>0.76177707900000002</v>
      </c>
      <c r="AOQ3">
        <v>0.76098843800000004</v>
      </c>
      <c r="AOR3">
        <v>0.76098843800000004</v>
      </c>
      <c r="AOS3">
        <v>0.76119874700000001</v>
      </c>
      <c r="AOT3">
        <v>0.76125131800000001</v>
      </c>
      <c r="AOU3">
        <v>0.76246057700000003</v>
      </c>
      <c r="AOV3">
        <v>0.76083071199999996</v>
      </c>
      <c r="AOW3">
        <v>0.76114616400000001</v>
      </c>
      <c r="AOX3">
        <v>0.76109359300000001</v>
      </c>
      <c r="AOY3">
        <v>0.76109359300000001</v>
      </c>
      <c r="AOZ3">
        <v>0.76146162699999997</v>
      </c>
      <c r="APA3">
        <v>0.76193480499999999</v>
      </c>
      <c r="APB3">
        <v>0.75962144099999995</v>
      </c>
      <c r="APC3">
        <v>0.76041009400000004</v>
      </c>
      <c r="APD3">
        <v>0.76035752300000004</v>
      </c>
      <c r="APE3">
        <v>0.76072555799999997</v>
      </c>
      <c r="APF3">
        <v>0.76104100900000005</v>
      </c>
      <c r="APG3">
        <v>0.76056782000000001</v>
      </c>
      <c r="APH3">
        <v>0.76025235700000005</v>
      </c>
      <c r="API3">
        <v>0.760515249</v>
      </c>
      <c r="APJ3">
        <v>0.75988433399999999</v>
      </c>
      <c r="APK3">
        <v>0.75983176200000002</v>
      </c>
      <c r="APL3">
        <v>0.75983176200000002</v>
      </c>
      <c r="APM3">
        <v>0.75983175000000003</v>
      </c>
      <c r="APN3">
        <v>0.760567832</v>
      </c>
      <c r="APO3">
        <v>0.76067298699999997</v>
      </c>
      <c r="APP3">
        <v>0.76109358100000002</v>
      </c>
      <c r="APQ3">
        <v>0.76156676999999995</v>
      </c>
      <c r="APR3">
        <v>0.76004205899999999</v>
      </c>
      <c r="APS3">
        <v>0.76025235700000005</v>
      </c>
      <c r="APT3">
        <v>0.76046266600000001</v>
      </c>
      <c r="APU3">
        <v>0.76098842600000005</v>
      </c>
      <c r="APV3">
        <v>0.76062039100000001</v>
      </c>
      <c r="APW3">
        <v>0.76114616400000001</v>
      </c>
      <c r="APX3">
        <v>0.76035752300000004</v>
      </c>
      <c r="APY3">
        <v>0.75972660800000003</v>
      </c>
      <c r="APZ3">
        <v>0.75972659600000003</v>
      </c>
      <c r="AQA3">
        <v>0.75988433399999999</v>
      </c>
      <c r="AQB3">
        <v>0.75856992000000001</v>
      </c>
      <c r="AQC3">
        <v>0.758622503</v>
      </c>
      <c r="AQD3">
        <v>0.758675086</v>
      </c>
      <c r="AQE3">
        <v>0.75899053800000005</v>
      </c>
      <c r="AQF3">
        <v>0.75904309700000006</v>
      </c>
      <c r="AQG3">
        <v>0.75888537199999995</v>
      </c>
      <c r="AQH3">
        <v>0.75494215499999995</v>
      </c>
      <c r="AQI3">
        <v>0.75751838699999996</v>
      </c>
      <c r="AQJ3">
        <v>0.76177706700000003</v>
      </c>
      <c r="AQK3">
        <v>0.76177706700000003</v>
      </c>
      <c r="AQL3">
        <v>0.76203994799999997</v>
      </c>
      <c r="AQM3">
        <v>0.76203994799999997</v>
      </c>
      <c r="AQN3">
        <v>0.76203994799999997</v>
      </c>
      <c r="AQO3">
        <v>0.76135647299999998</v>
      </c>
      <c r="AQP3">
        <v>0.76146162699999997</v>
      </c>
      <c r="AQQ3">
        <v>0.76135647299999998</v>
      </c>
      <c r="AQR3">
        <v>0.76083071199999996</v>
      </c>
      <c r="AQS3">
        <v>0.76088328400000005</v>
      </c>
      <c r="AQT3">
        <v>0.76109360500000001</v>
      </c>
      <c r="AQU3">
        <v>0.76198739999999998</v>
      </c>
      <c r="AQV3">
        <v>0.76219769699999995</v>
      </c>
      <c r="AQW3">
        <v>0.76240800600000003</v>
      </c>
      <c r="AQX3">
        <v>0.76282861199999996</v>
      </c>
      <c r="AQY3">
        <v>0.75983176200000002</v>
      </c>
      <c r="AQZ3">
        <v>0.75956886999999995</v>
      </c>
      <c r="ARA3">
        <v>0.76014721399999996</v>
      </c>
      <c r="ARB3">
        <v>0.76267087499999997</v>
      </c>
      <c r="ARC3">
        <v>0.762565732</v>
      </c>
      <c r="ARD3">
        <v>0.76219769699999995</v>
      </c>
      <c r="ARE3">
        <v>0.76198738799999999</v>
      </c>
      <c r="ARF3">
        <v>0.76188223399999999</v>
      </c>
      <c r="ARG3">
        <v>0.76182965000000002</v>
      </c>
      <c r="ARH3">
        <v>0.76277602899999997</v>
      </c>
      <c r="ARI3">
        <v>0.76235542300000003</v>
      </c>
      <c r="ARJ3">
        <v>0.76330180199999997</v>
      </c>
      <c r="ARK3">
        <v>0.76083071199999996</v>
      </c>
      <c r="ARL3">
        <v>0.760515249</v>
      </c>
      <c r="ARM3">
        <v>0.76046266600000001</v>
      </c>
      <c r="ARN3">
        <v>0.76046266600000001</v>
      </c>
      <c r="ARO3">
        <v>0.76019979699999995</v>
      </c>
      <c r="ARP3">
        <v>0.760515249</v>
      </c>
      <c r="ARQ3">
        <v>0.76161934099999995</v>
      </c>
      <c r="ARR3">
        <v>0.76246056600000001</v>
      </c>
      <c r="ARS3">
        <v>0.76161934099999995</v>
      </c>
      <c r="ART3">
        <v>0.76119873500000002</v>
      </c>
      <c r="ARU3">
        <v>0.76114615200000002</v>
      </c>
      <c r="ARV3">
        <v>0.76114615200000002</v>
      </c>
      <c r="ARW3">
        <v>0.76109356900000003</v>
      </c>
      <c r="ARX3">
        <v>0.76088327200000005</v>
      </c>
      <c r="ARY3">
        <v>0.76182965000000002</v>
      </c>
      <c r="ARZ3">
        <v>0.76230284000000004</v>
      </c>
      <c r="ASA3">
        <v>0.76219768499999996</v>
      </c>
      <c r="ASB3">
        <v>0.76219768499999996</v>
      </c>
      <c r="ASC3">
        <v>0.76203997099999998</v>
      </c>
      <c r="ASD3">
        <v>0.76198738799999999</v>
      </c>
      <c r="ASE3">
        <v>0.76167193700000002</v>
      </c>
      <c r="ASF3">
        <v>0.76151419899999995</v>
      </c>
      <c r="ASG3">
        <v>0.76161935300000005</v>
      </c>
      <c r="ASH3">
        <v>0.76177707900000002</v>
      </c>
      <c r="ASI3">
        <v>0.76198738799999999</v>
      </c>
      <c r="ASJ3">
        <v>0.76209254299999996</v>
      </c>
      <c r="ASK3">
        <v>0.76135647299999998</v>
      </c>
      <c r="ASL3">
        <v>0.76135647299999998</v>
      </c>
      <c r="ASM3">
        <v>0.76203995899999999</v>
      </c>
      <c r="ASN3">
        <v>0.76203995899999999</v>
      </c>
      <c r="ASO3">
        <v>0.76203995899999999</v>
      </c>
      <c r="ASP3">
        <v>0.76225026799999995</v>
      </c>
      <c r="ASQ3">
        <v>0.76225026799999995</v>
      </c>
      <c r="ASR3">
        <v>0.76246056600000001</v>
      </c>
      <c r="ASS3">
        <v>0.76272344599999997</v>
      </c>
      <c r="AST3">
        <v>0.76246057700000003</v>
      </c>
      <c r="ASU3">
        <v>0.76246057700000003</v>
      </c>
      <c r="ASV3">
        <v>0.76193481699999999</v>
      </c>
      <c r="ASW3">
        <v>0.76172450800000002</v>
      </c>
      <c r="ASX3">
        <v>0.76167192500000003</v>
      </c>
      <c r="ASY3">
        <v>0.76172450800000002</v>
      </c>
      <c r="ASZ3">
        <v>0.76172450800000002</v>
      </c>
      <c r="ATA3">
        <v>0.76182966200000002</v>
      </c>
      <c r="ATB3">
        <v>0.76251313700000001</v>
      </c>
      <c r="ATC3">
        <v>0.76235541100000004</v>
      </c>
      <c r="ATD3">
        <v>0.76230282800000004</v>
      </c>
      <c r="ATE3">
        <v>0.76256572</v>
      </c>
      <c r="ATF3">
        <v>0.76246056600000001</v>
      </c>
      <c r="ATG3">
        <v>0.76235541100000004</v>
      </c>
      <c r="ATH3">
        <v>0.76246056600000001</v>
      </c>
      <c r="ATI3">
        <v>0.76251312500000001</v>
      </c>
      <c r="ATJ3">
        <v>0.76256570800000001</v>
      </c>
      <c r="ATK3">
        <v>0.762513149</v>
      </c>
      <c r="ATL3">
        <v>0.76319663500000001</v>
      </c>
      <c r="ATM3">
        <v>0.76309148100000002</v>
      </c>
      <c r="ATN3">
        <v>0.76277601699999997</v>
      </c>
      <c r="ATO3">
        <v>0.76282859999999997</v>
      </c>
      <c r="ATP3">
        <v>0.76230282800000004</v>
      </c>
      <c r="ATQ3">
        <v>0.76256572</v>
      </c>
      <c r="ATR3">
        <v>0.76146162699999997</v>
      </c>
      <c r="ATS3">
        <v>0.76109359300000001</v>
      </c>
      <c r="ATT3">
        <v>0.76209254299999996</v>
      </c>
      <c r="ATU3">
        <v>0.76203997099999998</v>
      </c>
      <c r="ATV3">
        <v>0.76214512599999995</v>
      </c>
      <c r="ATW3">
        <v>0.76209254299999996</v>
      </c>
      <c r="ATX3">
        <v>0.76209254299999996</v>
      </c>
      <c r="ATY3">
        <v>0.76240800600000003</v>
      </c>
      <c r="ATZ3">
        <v>0.76235542300000003</v>
      </c>
      <c r="AUA3">
        <v>0.76251316099999999</v>
      </c>
      <c r="AUB3">
        <v>0.762565732</v>
      </c>
      <c r="AUC3">
        <v>0.76219768499999996</v>
      </c>
      <c r="AUD3">
        <v>0.76193480499999999</v>
      </c>
      <c r="AUE3">
        <v>0.762565732</v>
      </c>
      <c r="AUF3">
        <v>0.76203995899999999</v>
      </c>
      <c r="AUG3">
        <v>0.76167192500000003</v>
      </c>
      <c r="AUH3">
        <v>0.76230285200000003</v>
      </c>
      <c r="AUI3">
        <v>0.76230285200000003</v>
      </c>
      <c r="AUJ3">
        <v>0.76140904399999998</v>
      </c>
      <c r="AUK3">
        <v>0.76140904399999998</v>
      </c>
      <c r="AUL3">
        <v>0.76125131800000001</v>
      </c>
      <c r="AUM3">
        <v>0.76125131800000001</v>
      </c>
      <c r="AUN3">
        <v>0.76146162699999997</v>
      </c>
      <c r="AUO3">
        <v>0.76125131800000001</v>
      </c>
      <c r="AUP3">
        <v>0.76151419899999995</v>
      </c>
      <c r="AUQ3">
        <v>0.76156678200000005</v>
      </c>
      <c r="AUR3">
        <v>0.76182966200000002</v>
      </c>
      <c r="AUS3">
        <v>0.76203997099999998</v>
      </c>
      <c r="AUT3">
        <v>0.76172449600000003</v>
      </c>
      <c r="AUU3">
        <v>0.76177707900000002</v>
      </c>
      <c r="AUV3">
        <v>0.76177707900000002</v>
      </c>
      <c r="AUW3">
        <v>0.76151419899999995</v>
      </c>
      <c r="AUX3">
        <v>0.76135646099999998</v>
      </c>
      <c r="AUY3">
        <v>0.76140903199999999</v>
      </c>
      <c r="AUZ3">
        <v>0.76135646099999998</v>
      </c>
      <c r="AVA3">
        <v>0.76135646099999998</v>
      </c>
      <c r="AVB3">
        <v>0.76172449600000003</v>
      </c>
      <c r="AVC3">
        <v>0.76172449600000003</v>
      </c>
      <c r="AVD3">
        <v>0.76182965000000002</v>
      </c>
      <c r="AVE3">
        <v>0.76193480499999999</v>
      </c>
      <c r="AVF3">
        <v>0.76203995899999999</v>
      </c>
      <c r="AVG3">
        <v>0.76240798200000004</v>
      </c>
      <c r="AVH3">
        <v>0.76182965000000002</v>
      </c>
      <c r="AVI3">
        <v>0.76182965000000002</v>
      </c>
      <c r="AVJ3">
        <v>0.76182965000000002</v>
      </c>
      <c r="AVK3">
        <v>0.76177707900000002</v>
      </c>
      <c r="AVL3">
        <v>0.762618303</v>
      </c>
      <c r="AVM3">
        <v>0.76303890900000004</v>
      </c>
      <c r="AVN3">
        <v>0.76377496700000003</v>
      </c>
      <c r="AVO3">
        <v>0.76372239600000003</v>
      </c>
      <c r="AVP3">
        <v>0.76361725300000005</v>
      </c>
      <c r="AVQ3">
        <v>0.76361725300000005</v>
      </c>
      <c r="AVR3">
        <v>0.76361725300000005</v>
      </c>
      <c r="AVS3">
        <v>0.76282861199999996</v>
      </c>
      <c r="AVT3">
        <v>0.76240799400000003</v>
      </c>
      <c r="AVU3">
        <v>0.76193480499999999</v>
      </c>
      <c r="AVV3">
        <v>0.76193480499999999</v>
      </c>
      <c r="AVW3">
        <v>0.76209254299999996</v>
      </c>
      <c r="AVX3">
        <v>0.76277602899999997</v>
      </c>
      <c r="AVY3">
        <v>0.76314406400000001</v>
      </c>
      <c r="AVZ3">
        <v>0.76314406400000001</v>
      </c>
      <c r="AWA3">
        <v>0.76272344599999997</v>
      </c>
      <c r="AWB3">
        <v>0.76282859999999997</v>
      </c>
      <c r="AWC3">
        <v>0.76351209900000006</v>
      </c>
      <c r="AWD3">
        <v>0.76398527599999999</v>
      </c>
      <c r="AWE3">
        <v>0.76377496700000003</v>
      </c>
      <c r="AWF3">
        <v>0.76314405200000002</v>
      </c>
      <c r="AWG3">
        <v>0.76319663500000001</v>
      </c>
      <c r="AWH3">
        <v>0.76303890900000004</v>
      </c>
      <c r="AWI3">
        <v>0.76256572</v>
      </c>
      <c r="AWJ3">
        <v>0.762513149</v>
      </c>
      <c r="AWK3">
        <v>0.76293375500000005</v>
      </c>
      <c r="AWL3">
        <v>0.76251313700000001</v>
      </c>
      <c r="AWM3">
        <v>0.76240798200000004</v>
      </c>
      <c r="AWN3">
        <v>0.76251313700000001</v>
      </c>
      <c r="AWO3">
        <v>0.76319662300000002</v>
      </c>
      <c r="AWP3">
        <v>0.76230282800000004</v>
      </c>
      <c r="AWQ3">
        <v>0.76230282800000004</v>
      </c>
      <c r="AWR3">
        <v>0.76119874700000001</v>
      </c>
      <c r="AWS3">
        <v>0.76119874700000001</v>
      </c>
      <c r="AWT3">
        <v>0.76119874700000001</v>
      </c>
      <c r="AWU3">
        <v>0.76125131800000001</v>
      </c>
      <c r="AWV3">
        <v>0.76146161599999995</v>
      </c>
      <c r="AWW3">
        <v>0.76151419899999995</v>
      </c>
      <c r="AWX3">
        <v>0.76151419899999995</v>
      </c>
      <c r="AWY3">
        <v>0.76177707900000002</v>
      </c>
      <c r="AWZ3">
        <v>0.76209254299999996</v>
      </c>
      <c r="AXA3">
        <v>0.76167193700000002</v>
      </c>
      <c r="AXB3">
        <v>0.76182965000000002</v>
      </c>
      <c r="AXC3">
        <v>0.762565732</v>
      </c>
      <c r="AXD3">
        <v>0.76288118400000005</v>
      </c>
      <c r="AXE3">
        <v>0.76267087499999997</v>
      </c>
      <c r="AXF3">
        <v>0.76335436099999998</v>
      </c>
      <c r="AXG3">
        <v>0.76330177799999999</v>
      </c>
      <c r="AXH3">
        <v>0.76319663500000001</v>
      </c>
      <c r="AXI3">
        <v>0.76303890900000004</v>
      </c>
      <c r="AXJ3">
        <v>0.76277602899999997</v>
      </c>
      <c r="AXK3">
        <v>0.76267087499999997</v>
      </c>
      <c r="AXL3">
        <v>0.76246056600000001</v>
      </c>
      <c r="AXM3">
        <v>0.76140904399999998</v>
      </c>
      <c r="AXN3">
        <v>0.76140904399999998</v>
      </c>
      <c r="AXO3">
        <v>0.76135646099999998</v>
      </c>
      <c r="AXP3">
        <v>0.76146161599999995</v>
      </c>
      <c r="AXQ3">
        <v>0.76140904399999998</v>
      </c>
      <c r="AXR3">
        <v>0.76114616400000001</v>
      </c>
      <c r="AXS3">
        <v>0.76130390199999998</v>
      </c>
      <c r="AXT3">
        <v>0.76135647299999998</v>
      </c>
      <c r="AXU3">
        <v>0.76193480499999999</v>
      </c>
      <c r="AXV3">
        <v>0.76167192500000003</v>
      </c>
      <c r="AXW3">
        <v>0.76177707900000002</v>
      </c>
      <c r="AXX3">
        <v>0.76177707900000002</v>
      </c>
      <c r="AXY3">
        <v>0.76156678200000005</v>
      </c>
      <c r="AXZ3">
        <v>0.76182966200000002</v>
      </c>
      <c r="AYA3">
        <v>0.76151419899999995</v>
      </c>
      <c r="AYB3">
        <v>0.76156678200000005</v>
      </c>
      <c r="AYC3">
        <v>0.76161935300000005</v>
      </c>
      <c r="AYD3">
        <v>0.76172450800000002</v>
      </c>
      <c r="AYE3">
        <v>0.76167192500000003</v>
      </c>
      <c r="AYF3">
        <v>0.76098843800000004</v>
      </c>
      <c r="AYG3">
        <v>0.76140904399999998</v>
      </c>
      <c r="AYH3">
        <v>0.76156676999999995</v>
      </c>
      <c r="AYI3">
        <v>0.76188223399999999</v>
      </c>
      <c r="AYJ3">
        <v>0.76240799400000003</v>
      </c>
      <c r="AYK3">
        <v>0.76240799400000003</v>
      </c>
      <c r="AYL3">
        <v>0.76240799400000003</v>
      </c>
      <c r="AYM3">
        <v>0.76272344599999997</v>
      </c>
      <c r="AYN3">
        <v>0.76282859999999997</v>
      </c>
      <c r="AYO3">
        <v>0.76282859999999997</v>
      </c>
      <c r="AYP3">
        <v>0.76235541100000004</v>
      </c>
      <c r="AYQ3">
        <v>0.76235541100000004</v>
      </c>
      <c r="AYR3">
        <v>0.76267087499999997</v>
      </c>
      <c r="AYS3">
        <v>0.76288117200000005</v>
      </c>
      <c r="AYT3">
        <v>0.76267086299999998</v>
      </c>
      <c r="AYU3">
        <v>0.76272344599999997</v>
      </c>
      <c r="AYV3">
        <v>0.76272344599999997</v>
      </c>
      <c r="AYW3">
        <v>0.76272344599999997</v>
      </c>
      <c r="AYX3">
        <v>0.76272344599999997</v>
      </c>
      <c r="AYY3">
        <v>0.76188223399999999</v>
      </c>
      <c r="AYZ3">
        <v>0.762513149</v>
      </c>
      <c r="AZA3">
        <v>0.762513149</v>
      </c>
      <c r="AZB3">
        <v>0.762618303</v>
      </c>
      <c r="AZC3">
        <v>0.76282859999999997</v>
      </c>
      <c r="AZD3">
        <v>0.76282859999999997</v>
      </c>
      <c r="AZE3">
        <v>0.76246056600000001</v>
      </c>
      <c r="AZF3">
        <v>0.76256572</v>
      </c>
      <c r="AZG3">
        <v>0.76219767299999996</v>
      </c>
      <c r="AZH3">
        <v>0.761987364</v>
      </c>
      <c r="AZI3">
        <v>0.76214508999999997</v>
      </c>
      <c r="AZJ3">
        <v>0.76246055400000001</v>
      </c>
      <c r="AZK3">
        <v>0.76219768499999996</v>
      </c>
      <c r="AZL3">
        <v>0.76219768499999996</v>
      </c>
      <c r="AZM3">
        <v>0.76214510199999996</v>
      </c>
      <c r="AZN3">
        <v>0.76246056600000001</v>
      </c>
      <c r="AZO3">
        <v>0.76267087499999997</v>
      </c>
      <c r="AZP3">
        <v>0.76251313700000001</v>
      </c>
      <c r="AZQ3">
        <v>0.76161934099999995</v>
      </c>
      <c r="AZR3">
        <v>0.76109358100000002</v>
      </c>
      <c r="AZS3">
        <v>0.76156678200000005</v>
      </c>
      <c r="AZT3">
        <v>0.76146162699999997</v>
      </c>
      <c r="AZU3">
        <v>0.76119874700000001</v>
      </c>
      <c r="AZV3">
        <v>0.76177709100000002</v>
      </c>
      <c r="AZW3">
        <v>0.76209254299999996</v>
      </c>
      <c r="AZX3">
        <v>0.76209254299999996</v>
      </c>
      <c r="AZY3">
        <v>0.76203995899999999</v>
      </c>
      <c r="AZZ3">
        <v>0.76203995899999999</v>
      </c>
      <c r="BAA3">
        <v>0.76198738799999999</v>
      </c>
      <c r="BAB3">
        <v>0.76167192500000003</v>
      </c>
      <c r="BAC3">
        <v>0.76151418699999995</v>
      </c>
      <c r="BAD3">
        <v>0.761882222</v>
      </c>
      <c r="BAE3">
        <v>0.761882222</v>
      </c>
      <c r="BAF3">
        <v>0.761882222</v>
      </c>
      <c r="BAG3">
        <v>0.76219767299999996</v>
      </c>
      <c r="BAH3">
        <v>0.76209251899999997</v>
      </c>
      <c r="BAI3">
        <v>0.76235541100000004</v>
      </c>
      <c r="BAJ3">
        <v>0.76246057700000003</v>
      </c>
      <c r="BAK3">
        <v>0.76251316099999999</v>
      </c>
      <c r="BAL3">
        <v>0.76309149300000001</v>
      </c>
      <c r="BAM3">
        <v>0.76272345799999997</v>
      </c>
      <c r="BAN3">
        <v>0.76272345799999997</v>
      </c>
      <c r="BAO3">
        <v>0.76272345799999997</v>
      </c>
      <c r="BAP3">
        <v>0.762513149</v>
      </c>
      <c r="BAQ3">
        <v>0.762513149</v>
      </c>
      <c r="BAR3">
        <v>0.762513149</v>
      </c>
      <c r="BAS3">
        <v>0.76251313700000001</v>
      </c>
      <c r="BAT3">
        <v>0.76319663500000001</v>
      </c>
      <c r="BAU3">
        <v>0.76319663500000001</v>
      </c>
      <c r="BAV3">
        <v>0.76324920699999999</v>
      </c>
      <c r="BAW3">
        <v>0.76314405200000002</v>
      </c>
      <c r="BAX3">
        <v>0.76314405200000002</v>
      </c>
      <c r="BAY3">
        <v>0.76309146900000002</v>
      </c>
      <c r="BAZ3">
        <v>0.76177707900000002</v>
      </c>
      <c r="BBA3">
        <v>0.76151419899999995</v>
      </c>
      <c r="BBB3">
        <v>0.76182965000000002</v>
      </c>
      <c r="BBC3">
        <v>0.76182965000000002</v>
      </c>
      <c r="BBD3">
        <v>0.76230284000000004</v>
      </c>
      <c r="BBE3">
        <v>0.76235542300000003</v>
      </c>
      <c r="BBF3">
        <v>0.762513149</v>
      </c>
      <c r="BBG3">
        <v>0.76235542300000003</v>
      </c>
      <c r="BBH3">
        <v>0.76235542300000003</v>
      </c>
      <c r="BBI3">
        <v>0.762565732</v>
      </c>
      <c r="BBJ3">
        <v>0.76246057700000003</v>
      </c>
      <c r="BBK3">
        <v>0.762565732</v>
      </c>
      <c r="BBL3">
        <v>0.762513149</v>
      </c>
      <c r="BBM3">
        <v>0.76235542300000003</v>
      </c>
      <c r="BBN3">
        <v>0.76267087499999997</v>
      </c>
      <c r="BBO3">
        <v>0.76167192500000003</v>
      </c>
      <c r="BBP3">
        <v>0.76198737599999999</v>
      </c>
      <c r="BBQ3">
        <v>0.76198737599999999</v>
      </c>
      <c r="BBR3">
        <v>0.76172449600000003</v>
      </c>
      <c r="BBS3">
        <v>0.76167191300000003</v>
      </c>
      <c r="BBT3">
        <v>0.76161934099999995</v>
      </c>
      <c r="BBU3">
        <v>0.76182965000000002</v>
      </c>
      <c r="BBV3">
        <v>0.76182965000000002</v>
      </c>
      <c r="BBW3">
        <v>0.76182965000000002</v>
      </c>
      <c r="BBX3">
        <v>0.76172449600000003</v>
      </c>
      <c r="BBY3">
        <v>0.76135646099999998</v>
      </c>
      <c r="BBZ3">
        <v>0.76119873500000002</v>
      </c>
      <c r="BCA3">
        <v>0.76119873500000002</v>
      </c>
      <c r="BCB3">
        <v>0.76119873500000002</v>
      </c>
      <c r="BCC3">
        <v>0.76119874700000001</v>
      </c>
      <c r="BCD3">
        <v>0.76146162699999997</v>
      </c>
      <c r="BCE3">
        <v>0.76140904399999998</v>
      </c>
      <c r="BCF3">
        <v>0.76156676999999995</v>
      </c>
      <c r="BCG3">
        <v>0.76151419899999995</v>
      </c>
      <c r="BCH3">
        <v>0.76172450800000002</v>
      </c>
      <c r="BCI3">
        <v>0.76172449600000003</v>
      </c>
      <c r="BCJ3">
        <v>0.76172449600000003</v>
      </c>
      <c r="BCK3">
        <v>0.76172449600000003</v>
      </c>
      <c r="BCL3">
        <v>0.76167192500000003</v>
      </c>
      <c r="BCM3">
        <v>0.76177707900000002</v>
      </c>
      <c r="BCN3">
        <v>0.76156678200000005</v>
      </c>
      <c r="BCO3">
        <v>0.76161935300000005</v>
      </c>
      <c r="BCP3">
        <v>0.76161935300000005</v>
      </c>
      <c r="BCQ3">
        <v>0.76177706700000003</v>
      </c>
      <c r="BCR3">
        <v>0.76203994799999997</v>
      </c>
      <c r="BCS3">
        <v>0.76214510199999996</v>
      </c>
      <c r="BCT3">
        <v>0.76214510199999996</v>
      </c>
      <c r="BCU3">
        <v>0.76219767299999996</v>
      </c>
      <c r="BCV3">
        <v>0.76298632600000005</v>
      </c>
      <c r="BCW3">
        <v>0.76298632600000005</v>
      </c>
      <c r="BCX3">
        <v>0.76303889800000002</v>
      </c>
      <c r="BCY3">
        <v>0.76303889800000002</v>
      </c>
      <c r="BCZ3">
        <v>0.76303889800000002</v>
      </c>
      <c r="BDA3">
        <v>0.76309148100000002</v>
      </c>
      <c r="BDB3">
        <v>0.76298633800000004</v>
      </c>
      <c r="BDC3">
        <v>0.76267087499999997</v>
      </c>
      <c r="BDD3">
        <v>0.76267087499999997</v>
      </c>
      <c r="BDE3">
        <v>0.76267087499999997</v>
      </c>
      <c r="BDF3">
        <v>0.762513149</v>
      </c>
      <c r="BDG3">
        <v>0.76230284000000004</v>
      </c>
      <c r="BDH3">
        <v>0.76219768499999996</v>
      </c>
      <c r="BDI3">
        <v>0.76272344599999997</v>
      </c>
      <c r="BDJ3">
        <v>0.762618303</v>
      </c>
      <c r="BDK3">
        <v>0.76282859999999997</v>
      </c>
      <c r="BDL3">
        <v>0.76267087499999997</v>
      </c>
      <c r="BDM3">
        <v>0.762618303</v>
      </c>
      <c r="BDN3">
        <v>0.76314405200000002</v>
      </c>
      <c r="BDO3">
        <v>0.76335436099999998</v>
      </c>
      <c r="BDP3">
        <v>0.76335436099999998</v>
      </c>
      <c r="BDQ3">
        <v>0.76345952699999997</v>
      </c>
      <c r="BDR3">
        <v>0.76335437299999997</v>
      </c>
      <c r="BDS3">
        <v>0.76340694399999998</v>
      </c>
      <c r="BDT3">
        <v>0.76340694399999998</v>
      </c>
      <c r="BDU3">
        <v>0.76340694399999998</v>
      </c>
      <c r="BDV3">
        <v>0.76356466999999995</v>
      </c>
      <c r="BDW3">
        <v>0.762618291</v>
      </c>
      <c r="BDX3">
        <v>0.76251313700000001</v>
      </c>
      <c r="BDY3">
        <v>0.76219768499999996</v>
      </c>
      <c r="BDZ3">
        <v>0.76083068799999998</v>
      </c>
      <c r="BEA3">
        <v>0.76083068799999998</v>
      </c>
      <c r="BEB3">
        <v>0.76035751100000004</v>
      </c>
      <c r="BEC3">
        <v>0.76041009400000004</v>
      </c>
      <c r="BED3">
        <v>0.76077812899999997</v>
      </c>
      <c r="BEE3">
        <v>0.76077812899999997</v>
      </c>
      <c r="BEF3">
        <v>0.76130388999999998</v>
      </c>
      <c r="BEG3">
        <v>0.76188223399999999</v>
      </c>
      <c r="BEH3">
        <v>0.76288118400000005</v>
      </c>
      <c r="BEI3">
        <v>0.76225025700000004</v>
      </c>
      <c r="BEJ3">
        <v>0.76214511399999996</v>
      </c>
      <c r="BEK3">
        <v>0.76214511399999996</v>
      </c>
      <c r="BEL3">
        <v>0.76209253099999996</v>
      </c>
      <c r="BEM3">
        <v>0.76209253099999996</v>
      </c>
      <c r="BEN3">
        <v>0.76282859999999997</v>
      </c>
      <c r="BEO3">
        <v>0.76298633800000004</v>
      </c>
      <c r="BEP3">
        <v>0.76188223399999999</v>
      </c>
      <c r="BEQ3">
        <v>0.76235541100000004</v>
      </c>
      <c r="BER3">
        <v>0.76277602899999997</v>
      </c>
      <c r="BES3">
        <v>0.762618291</v>
      </c>
      <c r="BET3">
        <v>0.762618291</v>
      </c>
      <c r="BEU3">
        <v>0.762618291</v>
      </c>
      <c r="BEV3">
        <v>0.76161934099999995</v>
      </c>
      <c r="BEW3">
        <v>0.76161934099999995</v>
      </c>
      <c r="BEX3">
        <v>0.76156676999999995</v>
      </c>
      <c r="BEY3">
        <v>0.76156676999999995</v>
      </c>
      <c r="BEZ3">
        <v>0.76156676999999995</v>
      </c>
      <c r="BFA3">
        <v>0.76161935300000005</v>
      </c>
      <c r="BFB3">
        <v>0.76140904399999998</v>
      </c>
      <c r="BFC3">
        <v>0.76140904399999998</v>
      </c>
      <c r="BFD3">
        <v>0.76151418699999995</v>
      </c>
      <c r="BFE3">
        <v>0.76151418699999995</v>
      </c>
      <c r="BFF3">
        <v>0.76151418699999995</v>
      </c>
      <c r="BFG3">
        <v>0.76156676999999995</v>
      </c>
      <c r="BFH3">
        <v>0.76172449600000003</v>
      </c>
      <c r="BFI3">
        <v>0.76172449600000003</v>
      </c>
      <c r="BFJ3">
        <v>0.76119873500000002</v>
      </c>
      <c r="BFK3">
        <v>0.76119873500000002</v>
      </c>
      <c r="BFL3">
        <v>0.76198737599999999</v>
      </c>
      <c r="BFM3">
        <v>0.76167192500000003</v>
      </c>
      <c r="BFN3">
        <v>0.76140903199999999</v>
      </c>
      <c r="BFO3">
        <v>0.76151418699999995</v>
      </c>
      <c r="BFP3">
        <v>0.76161934099999995</v>
      </c>
      <c r="BFQ3">
        <v>0.76177706700000003</v>
      </c>
      <c r="BFR3">
        <v>0.76219767299999996</v>
      </c>
      <c r="BFS3">
        <v>0.76161934099999995</v>
      </c>
      <c r="BFT3">
        <v>0.76177706700000003</v>
      </c>
      <c r="BFU3">
        <v>0.76177706700000003</v>
      </c>
      <c r="BFV3">
        <v>0.76193480499999999</v>
      </c>
      <c r="BFW3">
        <v>0.76193480499999999</v>
      </c>
      <c r="BFX3">
        <v>0.76151418699999995</v>
      </c>
      <c r="BFY3">
        <v>0.76161934099999995</v>
      </c>
      <c r="BFZ3">
        <v>0.76135646099999998</v>
      </c>
      <c r="BGA3">
        <v>0.76135646099999998</v>
      </c>
      <c r="BGB3">
        <v>0.76104100900000005</v>
      </c>
      <c r="BGC3">
        <v>0.76104100900000005</v>
      </c>
      <c r="BGD3">
        <v>0.76104100900000005</v>
      </c>
      <c r="BGE3">
        <v>0.76104100900000005</v>
      </c>
      <c r="BGF3">
        <v>0.76104100900000005</v>
      </c>
      <c r="BGG3">
        <v>0.76114616400000001</v>
      </c>
      <c r="BGH3">
        <v>0.76104100900000005</v>
      </c>
      <c r="BGI3">
        <v>0.76093585500000005</v>
      </c>
      <c r="BGJ3">
        <v>0.76093585500000005</v>
      </c>
      <c r="BGK3">
        <v>0.76093585500000005</v>
      </c>
      <c r="BGL3">
        <v>0.76093585500000005</v>
      </c>
      <c r="BGM3">
        <v>0.76088327200000005</v>
      </c>
      <c r="BGN3">
        <v>0.76156676999999995</v>
      </c>
      <c r="BGO3">
        <v>0.76156676999999995</v>
      </c>
      <c r="BGP3">
        <v>0.76161934099999995</v>
      </c>
      <c r="BGQ3">
        <v>0.76167192500000003</v>
      </c>
      <c r="BGR3">
        <v>0.76172449600000003</v>
      </c>
      <c r="BGS3">
        <v>0.76172449600000003</v>
      </c>
      <c r="BGT3">
        <v>0.76156676999999995</v>
      </c>
      <c r="BGU3">
        <v>0.76156676999999995</v>
      </c>
      <c r="BGV3">
        <v>0.76125130699999999</v>
      </c>
      <c r="BGW3">
        <v>0.76130387799999999</v>
      </c>
      <c r="BGX3">
        <v>0.76130387799999999</v>
      </c>
      <c r="BGY3">
        <v>0.76119872300000002</v>
      </c>
      <c r="BGZ3">
        <v>0.76119872300000002</v>
      </c>
      <c r="BHA3">
        <v>0.76088327200000005</v>
      </c>
      <c r="BHB3">
        <v>0.76088327200000005</v>
      </c>
      <c r="BHC3">
        <v>0.76093585500000005</v>
      </c>
      <c r="BHD3">
        <v>0.76146162699999997</v>
      </c>
      <c r="BHE3">
        <v>0.76146162699999997</v>
      </c>
      <c r="BHF3">
        <v>0.76146162699999997</v>
      </c>
      <c r="BHG3">
        <v>0.76146162699999997</v>
      </c>
      <c r="BHH3">
        <v>0.76177707900000002</v>
      </c>
      <c r="BHI3">
        <v>0.76167192500000003</v>
      </c>
      <c r="BHJ3">
        <v>0.76172449600000003</v>
      </c>
      <c r="BHK3">
        <v>0.76161934099999995</v>
      </c>
      <c r="BHL3">
        <v>0.76156676999999995</v>
      </c>
      <c r="BHM3">
        <v>0.76156676999999995</v>
      </c>
      <c r="BHN3">
        <v>0.76161935300000005</v>
      </c>
      <c r="BHO3">
        <v>0.76161935300000005</v>
      </c>
      <c r="BHP3">
        <v>0.76161935300000005</v>
      </c>
      <c r="BHQ3">
        <v>0.76156676999999995</v>
      </c>
      <c r="BHR3">
        <v>0.76167192500000003</v>
      </c>
      <c r="BHS3">
        <v>0.76172450800000002</v>
      </c>
      <c r="BHT3">
        <v>0.76172450800000002</v>
      </c>
      <c r="BHU3">
        <v>0.76172450800000002</v>
      </c>
      <c r="BHV3">
        <v>0.76161935300000005</v>
      </c>
      <c r="BHW3">
        <v>0.76161935300000005</v>
      </c>
      <c r="BHX3">
        <v>0.76146161599999995</v>
      </c>
      <c r="BHY3">
        <v>0.76119873500000002</v>
      </c>
      <c r="BHZ3">
        <v>0.76119873500000002</v>
      </c>
      <c r="BIA3">
        <v>0.76119873500000002</v>
      </c>
      <c r="BIB3">
        <v>0.76161934099999995</v>
      </c>
      <c r="BIC3">
        <v>0.76203994799999997</v>
      </c>
      <c r="BID3">
        <v>0.761882222</v>
      </c>
      <c r="BIE3">
        <v>0.76219767299999996</v>
      </c>
      <c r="BIF3">
        <v>0.76193480499999999</v>
      </c>
      <c r="BIG3">
        <v>0.76225025700000004</v>
      </c>
      <c r="BIH3">
        <v>0.76161934099999995</v>
      </c>
      <c r="BII3">
        <v>0.76161934099999995</v>
      </c>
      <c r="BIJ3">
        <v>0.76167192500000003</v>
      </c>
      <c r="BIK3">
        <v>0.76177707900000002</v>
      </c>
      <c r="BIL3">
        <v>0.76161934099999995</v>
      </c>
      <c r="BIM3">
        <v>0.76177706700000003</v>
      </c>
      <c r="BIN3">
        <v>0.76177706700000003</v>
      </c>
      <c r="BIO3">
        <v>0.76214511399999996</v>
      </c>
      <c r="BIP3">
        <v>0.76214511399999996</v>
      </c>
      <c r="BIQ3">
        <v>0.76198737599999999</v>
      </c>
      <c r="BIR3">
        <v>0.76198738799999999</v>
      </c>
      <c r="BIS3">
        <v>0.76077812899999997</v>
      </c>
      <c r="BIT3">
        <v>0.76077812899999997</v>
      </c>
      <c r="BIU3">
        <v>0.76077812899999997</v>
      </c>
      <c r="BIV3">
        <v>0.760620403</v>
      </c>
      <c r="BIW3">
        <v>0.76009465499999995</v>
      </c>
      <c r="BIX3">
        <v>0.76035753500000003</v>
      </c>
      <c r="BIY3">
        <v>0.760620403</v>
      </c>
      <c r="BIZ3">
        <v>0.76046267700000003</v>
      </c>
      <c r="BJA3">
        <v>0.76046267700000003</v>
      </c>
      <c r="BJB3">
        <v>0.76046267700000003</v>
      </c>
      <c r="BJC3">
        <v>0.76046267700000003</v>
      </c>
      <c r="BJD3">
        <v>0.76056782000000001</v>
      </c>
      <c r="BJE3">
        <v>0.76056782000000001</v>
      </c>
      <c r="BJF3">
        <v>0.760515249</v>
      </c>
      <c r="BJG3">
        <v>0.76104099800000002</v>
      </c>
      <c r="BJH3">
        <v>0.76104099800000002</v>
      </c>
      <c r="BJI3">
        <v>0.76093584299999995</v>
      </c>
      <c r="BJJ3">
        <v>0.76109356900000003</v>
      </c>
      <c r="BJK3">
        <v>0.76109356900000003</v>
      </c>
      <c r="BJL3">
        <v>0.76114615200000002</v>
      </c>
      <c r="BJM3">
        <v>0.76098843800000004</v>
      </c>
      <c r="BJN3">
        <v>0.76088328400000005</v>
      </c>
      <c r="BJO3">
        <v>0.76140904399999998</v>
      </c>
      <c r="BJP3">
        <v>0.76140904399999998</v>
      </c>
      <c r="BJQ3">
        <v>0.76156676999999995</v>
      </c>
      <c r="BJR3">
        <v>0.76151419899999995</v>
      </c>
      <c r="BJS3">
        <v>0.76172449600000003</v>
      </c>
      <c r="BJT3">
        <v>0.76209253099999996</v>
      </c>
      <c r="BJU3">
        <v>0.76209253099999996</v>
      </c>
      <c r="BJV3">
        <v>0.76172449600000003</v>
      </c>
      <c r="BJW3">
        <v>0.76177707900000002</v>
      </c>
      <c r="BJX3">
        <v>0.76246056600000001</v>
      </c>
      <c r="BJY3">
        <v>0.76246056600000001</v>
      </c>
      <c r="BJZ3">
        <v>0.762618291</v>
      </c>
      <c r="BKA3">
        <v>0.76330178999999998</v>
      </c>
      <c r="BKB3">
        <v>0.76330178999999998</v>
      </c>
      <c r="BKC3">
        <v>0.76324920699999999</v>
      </c>
      <c r="BKD3">
        <v>0.76114616400000001</v>
      </c>
      <c r="BKE3">
        <v>0.76109359300000001</v>
      </c>
      <c r="BKF3">
        <v>0.76161935300000005</v>
      </c>
      <c r="BKG3">
        <v>0.76146161599999995</v>
      </c>
      <c r="BKH3">
        <v>0.76146161599999995</v>
      </c>
      <c r="BKI3">
        <v>0.76140904399999998</v>
      </c>
      <c r="BKJ3">
        <v>0.76151419899999995</v>
      </c>
      <c r="BKK3">
        <v>0.76193480499999999</v>
      </c>
      <c r="BKL3">
        <v>0.76209253099999996</v>
      </c>
      <c r="BKM3">
        <v>0.76219768499999996</v>
      </c>
      <c r="BKN3">
        <v>0.76193481699999999</v>
      </c>
      <c r="BKO3">
        <v>0.761882222</v>
      </c>
      <c r="BKP3">
        <v>0.76177706700000003</v>
      </c>
      <c r="BKQ3">
        <v>0.76177706700000003</v>
      </c>
      <c r="BKR3">
        <v>0.76182965000000002</v>
      </c>
      <c r="BKS3">
        <v>0.76167192500000003</v>
      </c>
      <c r="BKT3">
        <v>0.76167192500000003</v>
      </c>
      <c r="BKU3">
        <v>0.76198738799999999</v>
      </c>
      <c r="BKV3">
        <v>0.76225026799999995</v>
      </c>
      <c r="BKW3">
        <v>0.76240799400000003</v>
      </c>
      <c r="BKX3">
        <v>0.76256572</v>
      </c>
      <c r="BKY3">
        <v>0.76240798200000004</v>
      </c>
      <c r="BKZ3">
        <v>0.76277602899999997</v>
      </c>
      <c r="BLA3">
        <v>0.76277602899999997</v>
      </c>
      <c r="BLB3">
        <v>0.76282859999999997</v>
      </c>
      <c r="BLC3">
        <v>0.76282859999999997</v>
      </c>
      <c r="BLD3">
        <v>0.76282859999999997</v>
      </c>
      <c r="BLE3">
        <v>0.76135647299999998</v>
      </c>
      <c r="BLF3">
        <v>0.76104100900000005</v>
      </c>
      <c r="BLG3">
        <v>0.76104100900000005</v>
      </c>
      <c r="BLH3">
        <v>0.76014720199999997</v>
      </c>
      <c r="BLI3">
        <v>0.76046266600000001</v>
      </c>
      <c r="BLJ3">
        <v>0.76046266600000001</v>
      </c>
      <c r="BLK3">
        <v>0.76056782000000001</v>
      </c>
      <c r="BLL3">
        <v>0.76062039100000001</v>
      </c>
      <c r="BLM3">
        <v>0.76062039100000001</v>
      </c>
      <c r="BLN3">
        <v>0.76062039100000001</v>
      </c>
      <c r="BLO3">
        <v>0.76062039100000001</v>
      </c>
      <c r="BLP3">
        <v>0.76062039100000001</v>
      </c>
      <c r="BLQ3">
        <v>0.76098842600000005</v>
      </c>
      <c r="BLR3">
        <v>0.76098842600000005</v>
      </c>
      <c r="BLS3">
        <v>0.76098842600000005</v>
      </c>
      <c r="BLT3">
        <v>0.76125130699999999</v>
      </c>
      <c r="BLU3">
        <v>0.76088327200000005</v>
      </c>
      <c r="BLV3">
        <v>0.76098842600000005</v>
      </c>
      <c r="BLW3">
        <v>0.76104099800000002</v>
      </c>
      <c r="BLX3">
        <v>0.76104099800000002</v>
      </c>
      <c r="BLY3">
        <v>0.76104099800000002</v>
      </c>
      <c r="BLZ3">
        <v>0.76151418699999995</v>
      </c>
      <c r="BMA3">
        <v>0.76167191300000003</v>
      </c>
      <c r="BMB3">
        <v>0.76188223399999999</v>
      </c>
      <c r="BMC3">
        <v>0.76188223399999999</v>
      </c>
      <c r="BMD3">
        <v>0.76125131800000001</v>
      </c>
      <c r="BME3">
        <v>0.76083069999999997</v>
      </c>
      <c r="BMF3">
        <v>0.76083069999999997</v>
      </c>
      <c r="BMG3">
        <v>0.76130388999999998</v>
      </c>
      <c r="BMH3">
        <v>0.76130388999999998</v>
      </c>
      <c r="BMI3">
        <v>0.76130388999999998</v>
      </c>
      <c r="BMJ3">
        <v>0.76130388999999998</v>
      </c>
      <c r="BMK3">
        <v>0.76130388999999998</v>
      </c>
      <c r="BML3">
        <v>0.76130388999999998</v>
      </c>
      <c r="BMM3">
        <v>0.76182965000000002</v>
      </c>
      <c r="BMN3">
        <v>0.76209253099999996</v>
      </c>
      <c r="BMO3">
        <v>0.76214511399999996</v>
      </c>
      <c r="BMP3">
        <v>0.76219769699999995</v>
      </c>
      <c r="BMQ3">
        <v>0.76235542300000003</v>
      </c>
      <c r="BMR3">
        <v>0.76219769699999995</v>
      </c>
      <c r="BMS3">
        <v>0.76214511399999996</v>
      </c>
      <c r="BMT3">
        <v>0.76198737599999999</v>
      </c>
      <c r="BMU3">
        <v>0.761882222</v>
      </c>
      <c r="BMV3">
        <v>0.761882222</v>
      </c>
      <c r="BMW3">
        <v>0.76177707900000002</v>
      </c>
      <c r="BMX3">
        <v>0.76161935300000005</v>
      </c>
      <c r="BMY3">
        <v>0.76167192500000003</v>
      </c>
      <c r="BMZ3">
        <v>0.76167192500000003</v>
      </c>
      <c r="BNA3">
        <v>0.76167192500000003</v>
      </c>
      <c r="BNB3">
        <v>0.76167192500000003</v>
      </c>
      <c r="BNC3">
        <v>0.76193480499999999</v>
      </c>
      <c r="BND3">
        <v>0.76130388999999998</v>
      </c>
      <c r="BNE3">
        <v>0.76130388999999998</v>
      </c>
      <c r="BNF3">
        <v>0.76130388999999998</v>
      </c>
      <c r="BNG3">
        <v>0.76130388999999998</v>
      </c>
      <c r="BNH3">
        <v>0.76177707900000002</v>
      </c>
      <c r="BNI3">
        <v>0.76156678200000005</v>
      </c>
      <c r="BNJ3">
        <v>0.76156678200000005</v>
      </c>
      <c r="BNK3">
        <v>0.76146162699999997</v>
      </c>
      <c r="BNL3">
        <v>0.76130388999999998</v>
      </c>
      <c r="BNM3">
        <v>0.76140904399999998</v>
      </c>
      <c r="BNN3">
        <v>0.76177707900000002</v>
      </c>
      <c r="BNO3">
        <v>0.76177707900000002</v>
      </c>
      <c r="BNP3">
        <v>0.76177707900000002</v>
      </c>
      <c r="BNQ3">
        <v>0.76167192500000003</v>
      </c>
      <c r="BNR3">
        <v>0.76140903199999999</v>
      </c>
      <c r="BNS3">
        <v>0.76156675799999995</v>
      </c>
      <c r="BNT3">
        <v>0.76167191300000003</v>
      </c>
      <c r="BNU3">
        <v>0.76172449600000003</v>
      </c>
      <c r="BNV3">
        <v>0.76140904399999998</v>
      </c>
      <c r="BNW3">
        <v>0.76125131800000001</v>
      </c>
      <c r="BNX3">
        <v>0.76125131800000001</v>
      </c>
      <c r="BNY3">
        <v>0.76098843800000004</v>
      </c>
      <c r="BNZ3">
        <v>0.76104100900000005</v>
      </c>
      <c r="BOA3">
        <v>0.76104100900000005</v>
      </c>
      <c r="BOB3">
        <v>0.76109358100000002</v>
      </c>
      <c r="BOC3">
        <v>0.76098842600000005</v>
      </c>
      <c r="BOD3">
        <v>0.76098842600000005</v>
      </c>
      <c r="BOE3">
        <v>0.76104099800000002</v>
      </c>
      <c r="BOF3">
        <v>0.76125130699999999</v>
      </c>
      <c r="BOG3">
        <v>0.76146161599999995</v>
      </c>
      <c r="BOH3">
        <v>0.76146161599999995</v>
      </c>
      <c r="BOI3">
        <v>0.76146161599999995</v>
      </c>
      <c r="BOJ3">
        <v>0.76151419899999995</v>
      </c>
      <c r="BOK3">
        <v>0.76156676999999995</v>
      </c>
      <c r="BOL3">
        <v>0.76146161599999995</v>
      </c>
      <c r="BOM3">
        <v>0.76161934099999995</v>
      </c>
      <c r="BON3">
        <v>0.76203995899999999</v>
      </c>
      <c r="BOO3">
        <v>0.76203995899999999</v>
      </c>
      <c r="BOP3">
        <v>0.76182966200000002</v>
      </c>
      <c r="BOQ3">
        <v>0.76188223399999999</v>
      </c>
      <c r="BOR3">
        <v>0.76161935300000005</v>
      </c>
      <c r="BOS3">
        <v>0.76146162699999997</v>
      </c>
      <c r="BOT3">
        <v>0.76172449600000003</v>
      </c>
      <c r="BOU3">
        <v>0.76167192500000003</v>
      </c>
      <c r="BOV3">
        <v>0.76167192500000003</v>
      </c>
      <c r="BOW3">
        <v>0.76114616400000001</v>
      </c>
      <c r="BOX3">
        <v>0.76125131800000001</v>
      </c>
      <c r="BOY3">
        <v>0.76125131800000001</v>
      </c>
      <c r="BOZ3">
        <v>0.76151419899999995</v>
      </c>
      <c r="BPA3">
        <v>0.76146161599999995</v>
      </c>
      <c r="BPB3">
        <v>0.76156676999999995</v>
      </c>
      <c r="BPC3">
        <v>0.76135646099999998</v>
      </c>
      <c r="BPD3">
        <v>0.76140904399999998</v>
      </c>
      <c r="BPE3">
        <v>0.76167192500000003</v>
      </c>
      <c r="BPF3">
        <v>0.76214511399999996</v>
      </c>
      <c r="BPG3">
        <v>0.76214511399999996</v>
      </c>
      <c r="BPH3">
        <v>0.76214511399999996</v>
      </c>
      <c r="BPI3">
        <v>0.76209253099999996</v>
      </c>
      <c r="BPJ3">
        <v>0.76219767299999996</v>
      </c>
      <c r="BPK3">
        <v>0.76225025700000004</v>
      </c>
      <c r="BPL3">
        <v>0.76230284000000004</v>
      </c>
      <c r="BPM3">
        <v>0.76230284000000004</v>
      </c>
      <c r="BPN3">
        <v>0.76219769699999995</v>
      </c>
      <c r="BPO3">
        <v>0.76209254299999996</v>
      </c>
      <c r="BPP3">
        <v>0.76214511399999996</v>
      </c>
      <c r="BPQ3">
        <v>0.76214511399999996</v>
      </c>
      <c r="BPR3">
        <v>0.76230284000000004</v>
      </c>
      <c r="BPS3">
        <v>0.76230284000000004</v>
      </c>
      <c r="BPT3">
        <v>0.76219768499999996</v>
      </c>
      <c r="BPU3">
        <v>0.76209253099999996</v>
      </c>
      <c r="BPV3">
        <v>0.76256572</v>
      </c>
      <c r="BPW3">
        <v>0.76277602899999997</v>
      </c>
      <c r="BPX3">
        <v>0.76277602899999997</v>
      </c>
      <c r="BPY3">
        <v>0.76277602899999997</v>
      </c>
      <c r="BPZ3">
        <v>0.76277602899999997</v>
      </c>
      <c r="BQA3">
        <v>0.76277602899999997</v>
      </c>
      <c r="BQB3">
        <v>0.76282859999999997</v>
      </c>
      <c r="BQC3">
        <v>0.76303890900000004</v>
      </c>
      <c r="BQD3">
        <v>0.76282859999999997</v>
      </c>
      <c r="BQE3">
        <v>0.76251313700000001</v>
      </c>
      <c r="BQF3">
        <v>0.76277601699999997</v>
      </c>
      <c r="BQG3">
        <v>0.76277601699999997</v>
      </c>
      <c r="BQH3">
        <v>0.76277601699999997</v>
      </c>
      <c r="BQI3">
        <v>0.76277601699999997</v>
      </c>
      <c r="BQJ3">
        <v>0.76277601699999997</v>
      </c>
      <c r="BQK3">
        <v>0.76272344599999997</v>
      </c>
      <c r="BQL3">
        <v>0.76267087499999997</v>
      </c>
      <c r="BQM3">
        <v>0.76267087499999997</v>
      </c>
      <c r="BQN3">
        <v>0.76267087499999997</v>
      </c>
      <c r="BQO3">
        <v>0.76267087499999997</v>
      </c>
      <c r="BQP3">
        <v>0.76272344599999997</v>
      </c>
      <c r="BQQ3">
        <v>0.76235541100000004</v>
      </c>
      <c r="BQR3">
        <v>0.76225025700000004</v>
      </c>
      <c r="BQS3">
        <v>0.76177706700000003</v>
      </c>
      <c r="BQT3">
        <v>0.76177706700000003</v>
      </c>
      <c r="BQU3">
        <v>0.76203994799999997</v>
      </c>
      <c r="BQV3">
        <v>0.76214510199999996</v>
      </c>
      <c r="BQW3">
        <v>0.76251313700000001</v>
      </c>
      <c r="BQX3">
        <v>0.76219767299999996</v>
      </c>
      <c r="BQY3">
        <v>0.76219767299999996</v>
      </c>
      <c r="BQZ3">
        <v>0.76219767299999996</v>
      </c>
      <c r="BRA3">
        <v>0.76219767299999996</v>
      </c>
      <c r="BRB3">
        <v>0.76219767299999996</v>
      </c>
      <c r="BRC3">
        <v>0.76198737599999999</v>
      </c>
      <c r="BRD3">
        <v>0.76198737599999999</v>
      </c>
      <c r="BRE3">
        <v>0.76214511399999996</v>
      </c>
      <c r="BRF3">
        <v>0.762513149</v>
      </c>
      <c r="BRG3">
        <v>0.76225026799999995</v>
      </c>
      <c r="BRH3">
        <v>0.76240799400000003</v>
      </c>
      <c r="BRI3">
        <v>0.76272343399999998</v>
      </c>
      <c r="BRJ3">
        <v>0.76288117200000005</v>
      </c>
      <c r="BRK3">
        <v>0.76288117200000005</v>
      </c>
      <c r="BRL3">
        <v>0.76309148100000002</v>
      </c>
      <c r="BRM3">
        <v>0.76330178999999998</v>
      </c>
      <c r="BRN3">
        <v>0.76293375500000005</v>
      </c>
      <c r="BRO3">
        <v>0.76298632600000005</v>
      </c>
      <c r="BRP3">
        <v>0.76272344599999997</v>
      </c>
      <c r="BRQ3">
        <v>0.76272344599999997</v>
      </c>
      <c r="BRR3">
        <v>0.76272344599999997</v>
      </c>
      <c r="BRS3">
        <v>0.76272344599999997</v>
      </c>
      <c r="BRT3">
        <v>0.76256572</v>
      </c>
      <c r="BRU3">
        <v>0.76240799400000003</v>
      </c>
      <c r="BRV3">
        <v>0.76240799400000003</v>
      </c>
      <c r="BRW3">
        <v>0.76182965000000002</v>
      </c>
      <c r="BRX3">
        <v>0.76172449600000003</v>
      </c>
      <c r="BRY3">
        <v>0.76182965000000002</v>
      </c>
      <c r="BRZ3">
        <v>0.76182965000000002</v>
      </c>
      <c r="BSA3">
        <v>0.76156676999999995</v>
      </c>
      <c r="BSB3">
        <v>0.76156676999999995</v>
      </c>
      <c r="BSC3">
        <v>0.76203995899999999</v>
      </c>
      <c r="BSD3">
        <v>0.76203995899999999</v>
      </c>
      <c r="BSE3">
        <v>0.76203995899999999</v>
      </c>
      <c r="BSF3">
        <v>0.76203995899999999</v>
      </c>
      <c r="BSG3">
        <v>0.76272345799999997</v>
      </c>
      <c r="BSH3">
        <v>0.76340695599999997</v>
      </c>
      <c r="BSI3">
        <v>0.763144076</v>
      </c>
      <c r="BSJ3">
        <v>0.763144076</v>
      </c>
      <c r="BSK3">
        <v>0.76366983700000002</v>
      </c>
      <c r="BSL3">
        <v>0.76330180199999997</v>
      </c>
      <c r="BSM3">
        <v>0.76324921800000001</v>
      </c>
      <c r="BSN3">
        <v>0.76324921800000001</v>
      </c>
      <c r="BSO3">
        <v>0.76309148100000002</v>
      </c>
      <c r="BSP3">
        <v>0.76298632600000005</v>
      </c>
      <c r="BSQ3">
        <v>0.76277602899999997</v>
      </c>
      <c r="BSR3">
        <v>0.76277602899999997</v>
      </c>
      <c r="BSS3">
        <v>0.76282859999999997</v>
      </c>
      <c r="BST3">
        <v>0.76272344599999997</v>
      </c>
      <c r="BSU3">
        <v>0.76272344599999997</v>
      </c>
      <c r="BSV3">
        <v>0.76303889800000002</v>
      </c>
      <c r="BSW3">
        <v>0.76309148100000002</v>
      </c>
      <c r="BSX3">
        <v>0.76309148100000002</v>
      </c>
      <c r="BSY3">
        <v>0.76282859999999997</v>
      </c>
      <c r="BSZ3">
        <v>0.76293375500000005</v>
      </c>
      <c r="BTA3">
        <v>0.76351209900000006</v>
      </c>
      <c r="BTB3">
        <v>0.76351209900000006</v>
      </c>
      <c r="BTC3">
        <v>0.76351209900000006</v>
      </c>
      <c r="BTD3">
        <v>0.76351209900000006</v>
      </c>
      <c r="BTE3">
        <v>0.76361725300000005</v>
      </c>
      <c r="BTF3">
        <v>0.76361725300000005</v>
      </c>
      <c r="BTG3">
        <v>0.76361725300000005</v>
      </c>
      <c r="BTH3">
        <v>0.76361725300000005</v>
      </c>
      <c r="BTI3">
        <v>0.76293375500000005</v>
      </c>
      <c r="BTJ3">
        <v>0.76272344599999997</v>
      </c>
      <c r="BTK3">
        <v>0.76330178999999998</v>
      </c>
      <c r="BTL3">
        <v>0.76282859999999997</v>
      </c>
      <c r="BTM3">
        <v>0.76267087499999997</v>
      </c>
      <c r="BTN3">
        <v>0.76267087499999997</v>
      </c>
      <c r="BTO3">
        <v>0.76282859999999997</v>
      </c>
      <c r="BTP3">
        <v>0.76303890900000004</v>
      </c>
      <c r="BTQ3">
        <v>0.76303890900000004</v>
      </c>
      <c r="BTR3">
        <v>0.76303890900000004</v>
      </c>
      <c r="BTS3">
        <v>0.76303890900000004</v>
      </c>
      <c r="BTT3">
        <v>0.76303890900000004</v>
      </c>
      <c r="BTU3">
        <v>0.76314406400000001</v>
      </c>
      <c r="BTV3">
        <v>0.76298632600000005</v>
      </c>
      <c r="BTW3">
        <v>0.76272344599999997</v>
      </c>
      <c r="BTX3">
        <v>0.76256572</v>
      </c>
      <c r="BTY3">
        <v>0.762618291</v>
      </c>
      <c r="BTZ3">
        <v>0.76277601699999997</v>
      </c>
      <c r="BUA3">
        <v>0.76272344599999997</v>
      </c>
      <c r="BUB3">
        <v>0.76272344599999997</v>
      </c>
      <c r="BUC3">
        <v>0.76277602899999997</v>
      </c>
      <c r="BUD3">
        <v>0.76277602899999997</v>
      </c>
      <c r="BUE3">
        <v>0.76272345799999997</v>
      </c>
      <c r="BUF3">
        <v>0.76188223399999999</v>
      </c>
      <c r="BUG3">
        <v>0.76188223399999999</v>
      </c>
      <c r="BUH3">
        <v>0.76193480499999999</v>
      </c>
      <c r="BUI3">
        <v>0.76193480499999999</v>
      </c>
      <c r="BUJ3">
        <v>0.76198737599999999</v>
      </c>
      <c r="BUK3">
        <v>0.76198737599999999</v>
      </c>
      <c r="BUL3">
        <v>0.76161935300000005</v>
      </c>
      <c r="BUM3">
        <v>0.76167192500000003</v>
      </c>
      <c r="BUN3">
        <v>0.76203995899999999</v>
      </c>
      <c r="BUO3">
        <v>0.76203995899999999</v>
      </c>
      <c r="BUP3">
        <v>0.76203995899999999</v>
      </c>
      <c r="BUQ3">
        <v>0.76198738799999999</v>
      </c>
      <c r="BUR3">
        <v>0.76203995899999999</v>
      </c>
      <c r="BUS3">
        <v>0.76214511399999996</v>
      </c>
      <c r="BUT3">
        <v>0.76219768499999996</v>
      </c>
      <c r="BUU3">
        <v>0.76219768499999996</v>
      </c>
      <c r="BUV3">
        <v>0.76219768499999996</v>
      </c>
      <c r="BUW3">
        <v>0.76235541100000004</v>
      </c>
      <c r="BUX3">
        <v>0.762618291</v>
      </c>
      <c r="BUY3">
        <v>0.76246056600000001</v>
      </c>
      <c r="BUZ3">
        <v>0.76177707900000002</v>
      </c>
      <c r="BVA3">
        <v>0.76188223399999999</v>
      </c>
      <c r="BVB3">
        <v>0.76203995899999999</v>
      </c>
      <c r="BVC3">
        <v>0.76203995899999999</v>
      </c>
      <c r="BVD3">
        <v>0.76203995899999999</v>
      </c>
      <c r="BVE3">
        <v>0.76214511399999996</v>
      </c>
      <c r="BVF3">
        <v>0.76214511399999996</v>
      </c>
      <c r="BVG3">
        <v>0.76225026799999995</v>
      </c>
      <c r="BVH3">
        <v>0.76230284000000004</v>
      </c>
      <c r="BVI3">
        <v>0.76230284000000004</v>
      </c>
      <c r="BVJ3">
        <v>0.76240799400000003</v>
      </c>
      <c r="BVK3">
        <v>0.76235541100000004</v>
      </c>
      <c r="BVL3">
        <v>0.76235542300000003</v>
      </c>
      <c r="BVM3">
        <v>0.76235542300000003</v>
      </c>
      <c r="BVN3">
        <v>0.76235542300000003</v>
      </c>
      <c r="BVO3">
        <v>0.76235542300000003</v>
      </c>
      <c r="BVP3">
        <v>0.762513149</v>
      </c>
      <c r="BVQ3">
        <v>0.762513149</v>
      </c>
      <c r="BVR3">
        <v>0.76225025700000004</v>
      </c>
      <c r="BVS3">
        <v>0.76230282800000004</v>
      </c>
      <c r="BVT3">
        <v>0.76235539900000004</v>
      </c>
      <c r="BVU3">
        <v>0.76235539900000004</v>
      </c>
      <c r="BVV3">
        <v>0.76235539900000004</v>
      </c>
      <c r="BVW3">
        <v>0.76209251899999997</v>
      </c>
      <c r="BVX3">
        <v>0.76225025700000004</v>
      </c>
      <c r="BVY3">
        <v>0.76225025700000004</v>
      </c>
      <c r="BVZ3">
        <v>0.76225025700000004</v>
      </c>
      <c r="BWA3">
        <v>0.76240799400000003</v>
      </c>
      <c r="BWB3">
        <v>0.76267087499999997</v>
      </c>
      <c r="BWC3">
        <v>0.76230285200000003</v>
      </c>
      <c r="BWD3">
        <v>0.76230285200000003</v>
      </c>
      <c r="BWE3">
        <v>0.76230285200000003</v>
      </c>
      <c r="BWF3">
        <v>0.76225026799999995</v>
      </c>
      <c r="BWG3">
        <v>0.76225026799999995</v>
      </c>
      <c r="BWH3">
        <v>0.76219768499999996</v>
      </c>
      <c r="BWI3">
        <v>0.76235542300000003</v>
      </c>
      <c r="BWJ3">
        <v>0.76235542300000003</v>
      </c>
      <c r="BWK3">
        <v>0.76235542300000003</v>
      </c>
      <c r="BWL3">
        <v>0.76214511399999996</v>
      </c>
      <c r="BWM3">
        <v>0.76214511399999996</v>
      </c>
      <c r="BWN3">
        <v>0.76267087499999997</v>
      </c>
      <c r="BWO3">
        <v>0.76267087499999997</v>
      </c>
      <c r="BWP3">
        <v>0.76272344599999997</v>
      </c>
      <c r="BWQ3">
        <v>0.762618303</v>
      </c>
      <c r="BWR3">
        <v>0.762618303</v>
      </c>
      <c r="BWS3">
        <v>0.76267088699999996</v>
      </c>
      <c r="BWT3">
        <v>0.76277602899999997</v>
      </c>
      <c r="BWU3">
        <v>0.76293375500000005</v>
      </c>
      <c r="BWV3">
        <v>0.76309148100000002</v>
      </c>
      <c r="BWW3">
        <v>0.76298633800000004</v>
      </c>
      <c r="BWX3">
        <v>0.76288118400000005</v>
      </c>
      <c r="BWY3">
        <v>0.76272344599999997</v>
      </c>
      <c r="BWZ3">
        <v>0.76272344599999997</v>
      </c>
      <c r="BXA3">
        <v>0.76277601699999997</v>
      </c>
      <c r="BXB3">
        <v>0.76267087499999997</v>
      </c>
      <c r="BXC3">
        <v>0.762618291</v>
      </c>
      <c r="BXD3">
        <v>0.76203994799999997</v>
      </c>
      <c r="BXE3">
        <v>0.76203994799999997</v>
      </c>
      <c r="BXF3">
        <v>0.76209253099999996</v>
      </c>
      <c r="BXG3">
        <v>0.76209253099999996</v>
      </c>
      <c r="BXH3">
        <v>0.761882222</v>
      </c>
      <c r="BXI3">
        <v>0.761882222</v>
      </c>
      <c r="BXJ3">
        <v>0.76119872300000002</v>
      </c>
      <c r="BXK3">
        <v>0.76125130699999999</v>
      </c>
      <c r="BXL3">
        <v>0.76135646099999998</v>
      </c>
      <c r="BXM3">
        <v>0.76130387799999999</v>
      </c>
      <c r="BXN3">
        <v>0.76135646099999998</v>
      </c>
      <c r="BXO3">
        <v>0.76135646099999998</v>
      </c>
      <c r="BXP3">
        <v>0.76130388999999998</v>
      </c>
      <c r="BXQ3">
        <v>0.76161935300000005</v>
      </c>
      <c r="BXR3">
        <v>0.76093586700000004</v>
      </c>
      <c r="BXS3">
        <v>0.76156678200000005</v>
      </c>
      <c r="BXT3">
        <v>0.76182966200000002</v>
      </c>
      <c r="BXU3">
        <v>0.76172450800000002</v>
      </c>
      <c r="BXV3">
        <v>0.76156678200000005</v>
      </c>
      <c r="BXW3">
        <v>0.76161935300000005</v>
      </c>
      <c r="BXX3">
        <v>0.76172449600000003</v>
      </c>
      <c r="BXY3">
        <v>0.76182965000000002</v>
      </c>
    </row>
    <row r="4" spans="1:2001" x14ac:dyDescent="0.2">
      <c r="A4" t="s">
        <v>1</v>
      </c>
      <c r="B4">
        <v>0.62155625800000003</v>
      </c>
      <c r="C4">
        <v>0.64621450899999999</v>
      </c>
      <c r="D4">
        <v>0.64621450899999999</v>
      </c>
      <c r="E4">
        <v>0.65094637899999996</v>
      </c>
      <c r="F4">
        <v>0.65094637899999996</v>
      </c>
      <c r="G4">
        <v>0.66214511399999998</v>
      </c>
      <c r="H4">
        <v>0.66214511399999998</v>
      </c>
      <c r="I4">
        <v>0.66214511399999998</v>
      </c>
      <c r="J4">
        <v>0.66214511399999998</v>
      </c>
      <c r="K4">
        <v>0.66214511399999998</v>
      </c>
      <c r="L4">
        <v>0.66214511399999998</v>
      </c>
      <c r="M4">
        <v>0.66214511399999998</v>
      </c>
      <c r="N4">
        <v>0.66214511399999998</v>
      </c>
      <c r="O4">
        <v>0.66214511399999998</v>
      </c>
      <c r="P4">
        <v>0.663354361</v>
      </c>
      <c r="Q4">
        <v>0.67670872199999998</v>
      </c>
      <c r="R4">
        <v>0.66819137299999998</v>
      </c>
      <c r="S4">
        <v>0.66819137299999998</v>
      </c>
      <c r="T4">
        <v>0.66819137299999998</v>
      </c>
      <c r="U4">
        <v>0.67970557200000004</v>
      </c>
      <c r="V4">
        <v>0.67549947499999996</v>
      </c>
      <c r="W4">
        <v>0.67549947499999996</v>
      </c>
      <c r="X4">
        <v>0.68470030999999998</v>
      </c>
      <c r="Y4">
        <v>0.68149316299999996</v>
      </c>
      <c r="Z4">
        <v>0.68149316299999996</v>
      </c>
      <c r="AA4">
        <v>0.68149316299999996</v>
      </c>
      <c r="AB4">
        <v>0.68222923300000005</v>
      </c>
      <c r="AC4">
        <v>0.69416403800000004</v>
      </c>
      <c r="AD4">
        <v>0.69416403800000004</v>
      </c>
      <c r="AE4">
        <v>0.69416403800000004</v>
      </c>
      <c r="AF4">
        <v>0.68080967699999995</v>
      </c>
      <c r="AG4">
        <v>0.68028391600000004</v>
      </c>
      <c r="AH4">
        <v>0.68028391600000004</v>
      </c>
      <c r="AI4">
        <v>0.669295478</v>
      </c>
      <c r="AJ4">
        <v>0.68611986599999997</v>
      </c>
      <c r="AK4">
        <v>0.68611986599999997</v>
      </c>
      <c r="AL4">
        <v>0.68091481899999995</v>
      </c>
      <c r="AM4">
        <v>0.67607780699999998</v>
      </c>
      <c r="AN4">
        <v>0.67607780699999998</v>
      </c>
      <c r="AO4">
        <v>0.68690850699999995</v>
      </c>
      <c r="AP4">
        <v>0.69311251600000001</v>
      </c>
      <c r="AQ4">
        <v>0.68727656599999998</v>
      </c>
      <c r="AR4">
        <v>0.68727656599999998</v>
      </c>
      <c r="AS4">
        <v>0.68727656599999998</v>
      </c>
      <c r="AT4">
        <v>0.68727656599999998</v>
      </c>
      <c r="AU4">
        <v>0.68727656599999998</v>
      </c>
      <c r="AV4">
        <v>0.68727656599999998</v>
      </c>
      <c r="AW4">
        <v>0.68864355099999996</v>
      </c>
      <c r="AX4">
        <v>0.68864355099999996</v>
      </c>
      <c r="AY4">
        <v>0.69537330900000005</v>
      </c>
      <c r="AZ4">
        <v>0.69537330900000005</v>
      </c>
      <c r="BA4">
        <v>0.67539433199999999</v>
      </c>
      <c r="BB4">
        <v>0.67539433199999999</v>
      </c>
      <c r="BC4">
        <v>0.67539433199999999</v>
      </c>
      <c r="BD4">
        <v>0.68559411800000003</v>
      </c>
      <c r="BE4">
        <v>0.71808623100000002</v>
      </c>
      <c r="BF4">
        <v>0.71677181700000003</v>
      </c>
      <c r="BG4">
        <v>0.71677181700000003</v>
      </c>
      <c r="BH4">
        <v>0.71677181700000003</v>
      </c>
      <c r="BI4">
        <v>0.71677181700000003</v>
      </c>
      <c r="BJ4">
        <v>0.71677181700000003</v>
      </c>
      <c r="BK4">
        <v>0.71677181700000003</v>
      </c>
      <c r="BL4">
        <v>0.71908516899999997</v>
      </c>
      <c r="BM4">
        <v>0.72118822299999996</v>
      </c>
      <c r="BN4">
        <v>0.72118822299999996</v>
      </c>
      <c r="BO4">
        <v>0.71666666300000004</v>
      </c>
      <c r="BP4">
        <v>0.71666666300000004</v>
      </c>
      <c r="BQ4">
        <v>0.71640378199999999</v>
      </c>
      <c r="BR4">
        <v>0.71640378199999999</v>
      </c>
      <c r="BS4">
        <v>0.71030494</v>
      </c>
      <c r="BT4">
        <v>0.69994741699999996</v>
      </c>
      <c r="BU4">
        <v>0.69458464399999997</v>
      </c>
      <c r="BV4">
        <v>0.68396424099999997</v>
      </c>
      <c r="BW4">
        <v>0.693848574</v>
      </c>
      <c r="BX4">
        <v>0.69726602999999998</v>
      </c>
      <c r="BY4">
        <v>0.69726602999999998</v>
      </c>
      <c r="BZ4">
        <v>0.69726602999999998</v>
      </c>
      <c r="CA4">
        <v>0.69726602999999998</v>
      </c>
      <c r="CB4">
        <v>0.69726602999999998</v>
      </c>
      <c r="CC4">
        <v>0.69726602999999998</v>
      </c>
      <c r="CD4">
        <v>0.70620399700000003</v>
      </c>
      <c r="CE4">
        <v>0.70983174999999998</v>
      </c>
      <c r="CF4">
        <v>0.70983174999999998</v>
      </c>
      <c r="CG4">
        <v>0.72060986800000004</v>
      </c>
      <c r="CH4">
        <v>0.73364877699999997</v>
      </c>
      <c r="CI4">
        <v>0.73364877699999997</v>
      </c>
      <c r="CJ4">
        <v>0.73364877699999997</v>
      </c>
      <c r="CK4">
        <v>0.73065193900000003</v>
      </c>
      <c r="CL4">
        <v>0.73065193900000003</v>
      </c>
      <c r="CM4">
        <v>0.73065193900000003</v>
      </c>
      <c r="CN4">
        <v>0.73065193900000003</v>
      </c>
      <c r="CO4">
        <v>0.72954783400000001</v>
      </c>
      <c r="CP4">
        <v>0.724868548</v>
      </c>
      <c r="CQ4">
        <v>0.724868548</v>
      </c>
      <c r="CR4">
        <v>0.724868548</v>
      </c>
      <c r="CS4">
        <v>0.724868548</v>
      </c>
      <c r="CT4">
        <v>0.724868548</v>
      </c>
      <c r="CU4">
        <v>0.724868548</v>
      </c>
      <c r="CV4">
        <v>0.72975814299999997</v>
      </c>
      <c r="CW4">
        <v>0.72975814299999997</v>
      </c>
      <c r="CX4">
        <v>0.72891693099999999</v>
      </c>
      <c r="CY4">
        <v>0.72155625800000001</v>
      </c>
      <c r="CZ4">
        <v>0.72155625800000001</v>
      </c>
      <c r="DA4">
        <v>0.72155625800000001</v>
      </c>
      <c r="DB4">
        <v>0.72155625800000001</v>
      </c>
      <c r="DC4">
        <v>0.72155625800000001</v>
      </c>
      <c r="DD4">
        <v>0.72155625800000001</v>
      </c>
      <c r="DE4">
        <v>0.72155625800000001</v>
      </c>
      <c r="DF4">
        <v>0.71540484400000004</v>
      </c>
      <c r="DG4">
        <v>0.71535227300000004</v>
      </c>
      <c r="DH4">
        <v>0.71535227300000004</v>
      </c>
      <c r="DI4">
        <v>0.71924290700000004</v>
      </c>
      <c r="DJ4">
        <v>0.72108306899999997</v>
      </c>
      <c r="DK4">
        <v>0.72108306899999997</v>
      </c>
      <c r="DL4">
        <v>0.72108306899999997</v>
      </c>
      <c r="DM4">
        <v>0.72108306899999997</v>
      </c>
      <c r="DN4">
        <v>0.72108306899999997</v>
      </c>
      <c r="DO4">
        <v>0.72239748199999998</v>
      </c>
      <c r="DP4">
        <v>0.72239748199999998</v>
      </c>
      <c r="DQ4">
        <v>0.72239748199999998</v>
      </c>
      <c r="DR4">
        <v>0.72239748199999998</v>
      </c>
      <c r="DS4">
        <v>0.73722398300000003</v>
      </c>
      <c r="DT4">
        <v>0.73722398300000003</v>
      </c>
      <c r="DU4">
        <v>0.73690853099999998</v>
      </c>
      <c r="DV4">
        <v>0.73449002500000005</v>
      </c>
      <c r="DW4">
        <v>0.73522608300000003</v>
      </c>
      <c r="DX4">
        <v>0.73522608300000003</v>
      </c>
      <c r="DY4">
        <v>0.73522608300000003</v>
      </c>
      <c r="DZ4">
        <v>0.73522608300000003</v>
      </c>
      <c r="EA4">
        <v>0.729442692</v>
      </c>
      <c r="EB4">
        <v>0.73506835699999995</v>
      </c>
      <c r="EC4">
        <v>0.73506835699999995</v>
      </c>
      <c r="ED4">
        <v>0.73506835699999995</v>
      </c>
      <c r="EE4">
        <v>0.73506835699999995</v>
      </c>
      <c r="EF4">
        <v>0.73506835699999995</v>
      </c>
      <c r="EG4">
        <v>0.74100947399999995</v>
      </c>
      <c r="EH4">
        <v>0.74100947399999995</v>
      </c>
      <c r="EI4">
        <v>0.74100947399999995</v>
      </c>
      <c r="EJ4">
        <v>0.73848581300000005</v>
      </c>
      <c r="EK4">
        <v>0.73722398300000003</v>
      </c>
      <c r="EL4">
        <v>0.73722398300000003</v>
      </c>
      <c r="EM4">
        <v>0.74022082099999997</v>
      </c>
      <c r="EN4">
        <v>0.73717140000000003</v>
      </c>
      <c r="EO4">
        <v>0.73717140000000003</v>
      </c>
      <c r="EP4">
        <v>0.737486851</v>
      </c>
      <c r="EQ4">
        <v>0.73685593599999999</v>
      </c>
      <c r="ER4">
        <v>0.74027339199999997</v>
      </c>
      <c r="ES4">
        <v>0.73217664999999998</v>
      </c>
      <c r="ET4">
        <v>0.73217664999999998</v>
      </c>
      <c r="EU4">
        <v>0.72139852000000004</v>
      </c>
      <c r="EV4">
        <v>0.72045214199999996</v>
      </c>
      <c r="EW4">
        <v>0.72045214199999996</v>
      </c>
      <c r="EX4">
        <v>0.72276549300000004</v>
      </c>
      <c r="EY4">
        <v>0.73554152299999997</v>
      </c>
      <c r="EZ4">
        <v>0.72907465699999996</v>
      </c>
      <c r="FA4">
        <v>0.72555204600000001</v>
      </c>
      <c r="FB4">
        <v>0.72555204600000001</v>
      </c>
      <c r="FC4">
        <v>0.72781282700000005</v>
      </c>
      <c r="FD4">
        <v>0.72781282700000005</v>
      </c>
      <c r="FE4">
        <v>0.72781282700000005</v>
      </c>
      <c r="FF4">
        <v>0.73138800900000001</v>
      </c>
      <c r="FG4">
        <v>0.72539432000000004</v>
      </c>
      <c r="FH4">
        <v>0.73002102400000002</v>
      </c>
      <c r="FI4">
        <v>0.72691903099999999</v>
      </c>
      <c r="FJ4">
        <v>0.72691903099999999</v>
      </c>
      <c r="FK4">
        <v>0.72691903099999999</v>
      </c>
      <c r="FL4">
        <v>0.73317560000000004</v>
      </c>
      <c r="FM4">
        <v>0.73627759199999998</v>
      </c>
      <c r="FN4">
        <v>0.73627759199999998</v>
      </c>
      <c r="FO4">
        <v>0.73165088899999997</v>
      </c>
      <c r="FP4">
        <v>0.735541534</v>
      </c>
      <c r="FQ4">
        <v>0.735541534</v>
      </c>
      <c r="FR4">
        <v>0.735541534</v>
      </c>
      <c r="FS4">
        <v>0.735541534</v>
      </c>
      <c r="FT4">
        <v>0.735541534</v>
      </c>
      <c r="FU4">
        <v>0.73885383599999999</v>
      </c>
      <c r="FV4">
        <v>0.73885383599999999</v>
      </c>
      <c r="FW4">
        <v>0.73885383599999999</v>
      </c>
      <c r="FX4">
        <v>0.73885383599999999</v>
      </c>
      <c r="FY4">
        <v>0.73885383599999999</v>
      </c>
      <c r="FZ4">
        <v>0.73885383599999999</v>
      </c>
      <c r="GA4">
        <v>0.73412196600000001</v>
      </c>
      <c r="GB4">
        <v>0.73070451000000003</v>
      </c>
      <c r="GC4">
        <v>0.73070451000000003</v>
      </c>
      <c r="GD4">
        <v>0.72807570700000002</v>
      </c>
      <c r="GE4">
        <v>0.72807570700000002</v>
      </c>
      <c r="GF4">
        <v>0.73559410599999997</v>
      </c>
      <c r="GG4">
        <v>0.73559410599999997</v>
      </c>
      <c r="GH4">
        <v>0.73811776600000001</v>
      </c>
      <c r="GI4">
        <v>0.73811776600000001</v>
      </c>
      <c r="GJ4">
        <v>0.741430068</v>
      </c>
      <c r="GK4">
        <v>0.74206098300000001</v>
      </c>
      <c r="GL4">
        <v>0.74043111800000005</v>
      </c>
      <c r="GM4">
        <v>0.74447948900000005</v>
      </c>
      <c r="GN4">
        <v>0.73974763200000004</v>
      </c>
      <c r="GO4">
        <v>0.73974763200000004</v>
      </c>
      <c r="GP4">
        <v>0.73974763200000004</v>
      </c>
      <c r="GQ4">
        <v>0.74621450899999997</v>
      </c>
      <c r="GR4">
        <v>0.74621450899999997</v>
      </c>
      <c r="GS4">
        <v>0.74369084799999996</v>
      </c>
      <c r="GT4">
        <v>0.74311251599999995</v>
      </c>
      <c r="GU4">
        <v>0.74311251599999995</v>
      </c>
      <c r="GV4">
        <v>0.74311251599999995</v>
      </c>
      <c r="GW4">
        <v>0.74311251599999995</v>
      </c>
      <c r="GX4">
        <v>0.73564668899999996</v>
      </c>
      <c r="GY4">
        <v>0.73564668899999996</v>
      </c>
      <c r="GZ4">
        <v>0.74695057899999995</v>
      </c>
      <c r="HA4">
        <v>0.74695057899999995</v>
      </c>
      <c r="HB4">
        <v>0.74695057899999995</v>
      </c>
      <c r="HC4">
        <v>0.74695057899999995</v>
      </c>
      <c r="HD4">
        <v>0.74695057899999995</v>
      </c>
      <c r="HE4">
        <v>0.74695057899999995</v>
      </c>
      <c r="HF4">
        <v>0.74695057899999995</v>
      </c>
      <c r="HG4">
        <v>0.74695057899999995</v>
      </c>
      <c r="HH4">
        <v>0.74695057899999995</v>
      </c>
      <c r="HI4">
        <v>0.74695057899999995</v>
      </c>
      <c r="HJ4">
        <v>0.74695057899999995</v>
      </c>
      <c r="HK4">
        <v>0.74695057899999995</v>
      </c>
      <c r="HL4">
        <v>0.74695057899999995</v>
      </c>
      <c r="HM4">
        <v>0.74695057899999995</v>
      </c>
      <c r="HN4">
        <v>0.74695057899999995</v>
      </c>
      <c r="HO4">
        <v>0.75262880300000001</v>
      </c>
      <c r="HP4">
        <v>0.75262880300000001</v>
      </c>
      <c r="HQ4">
        <v>0.75262880300000001</v>
      </c>
      <c r="HR4">
        <v>0.75336487299999999</v>
      </c>
      <c r="HS4">
        <v>0.75368033599999995</v>
      </c>
      <c r="HT4">
        <v>0.75368033599999995</v>
      </c>
      <c r="HU4">
        <v>0.75709779300000002</v>
      </c>
      <c r="HV4">
        <v>0.75925341800000001</v>
      </c>
      <c r="HW4">
        <v>0.75709779300000002</v>
      </c>
      <c r="HX4">
        <v>0.73769715999999996</v>
      </c>
      <c r="HY4">
        <v>0.73659305600000002</v>
      </c>
      <c r="HZ4">
        <v>0.73659305600000002</v>
      </c>
      <c r="IA4">
        <v>0.750052571</v>
      </c>
      <c r="IB4">
        <v>0.750052571</v>
      </c>
      <c r="IC4">
        <v>0.750052571</v>
      </c>
      <c r="ID4">
        <v>0.75026287999999997</v>
      </c>
      <c r="IE4">
        <v>0.75026287999999997</v>
      </c>
      <c r="IF4">
        <v>0.75026287999999997</v>
      </c>
      <c r="IG4">
        <v>0.74495267899999995</v>
      </c>
      <c r="IH4">
        <v>0.74495267899999995</v>
      </c>
      <c r="II4">
        <v>0.75352261099999995</v>
      </c>
      <c r="IJ4">
        <v>0.75352261099999995</v>
      </c>
      <c r="IK4">
        <v>0.76345952699999997</v>
      </c>
      <c r="IL4">
        <v>0.76345952699999997</v>
      </c>
      <c r="IM4">
        <v>0.76293376700000004</v>
      </c>
      <c r="IN4">
        <v>0.75525763000000001</v>
      </c>
      <c r="IO4">
        <v>0.75893796700000005</v>
      </c>
      <c r="IP4">
        <v>0.75657203200000001</v>
      </c>
      <c r="IQ4">
        <v>0.76230285200000003</v>
      </c>
      <c r="IR4">
        <v>0.75657203200000001</v>
      </c>
      <c r="IS4">
        <v>0.75120924700000002</v>
      </c>
      <c r="IT4">
        <v>0.75110409300000003</v>
      </c>
      <c r="IU4">
        <v>0.75110409300000003</v>
      </c>
      <c r="IV4">
        <v>0.75110409300000003</v>
      </c>
      <c r="IW4">
        <v>0.75110409300000003</v>
      </c>
      <c r="IX4">
        <v>0.75920084700000001</v>
      </c>
      <c r="IY4">
        <v>0.75920084700000001</v>
      </c>
      <c r="IZ4">
        <v>0.760620403</v>
      </c>
      <c r="JA4">
        <v>0.760620403</v>
      </c>
      <c r="JB4">
        <v>0.76093585500000005</v>
      </c>
      <c r="JC4">
        <v>0.75273395799999998</v>
      </c>
      <c r="JD4">
        <v>0.75273395799999998</v>
      </c>
      <c r="JE4">
        <v>0.75120924700000002</v>
      </c>
      <c r="JF4">
        <v>0.75273395799999998</v>
      </c>
      <c r="JG4">
        <v>0.74453207300000002</v>
      </c>
      <c r="JH4">
        <v>0.74453207300000002</v>
      </c>
      <c r="JI4">
        <v>0.74726604200000002</v>
      </c>
      <c r="JJ4">
        <v>0.74295479099999995</v>
      </c>
      <c r="JK4">
        <v>0.74295479099999995</v>
      </c>
      <c r="JL4">
        <v>0.74295479099999995</v>
      </c>
      <c r="JM4">
        <v>0.74700316200000005</v>
      </c>
      <c r="JN4">
        <v>0.74700316200000005</v>
      </c>
      <c r="JO4">
        <v>0.74700316200000005</v>
      </c>
      <c r="JP4">
        <v>0.74700316200000005</v>
      </c>
      <c r="JQ4">
        <v>0.748054671</v>
      </c>
      <c r="JR4">
        <v>0.748054671</v>
      </c>
      <c r="JS4">
        <v>0.748054671</v>
      </c>
      <c r="JT4">
        <v>0.74547843899999999</v>
      </c>
      <c r="JU4">
        <v>0.74900104999999995</v>
      </c>
      <c r="JV4">
        <v>0.74900104999999995</v>
      </c>
      <c r="JW4">
        <v>0.74900104999999995</v>
      </c>
      <c r="JX4">
        <v>0.74931651399999999</v>
      </c>
      <c r="JY4">
        <v>0.75357518199999995</v>
      </c>
      <c r="JZ4">
        <v>0.7519979</v>
      </c>
      <c r="KA4">
        <v>0.7519979</v>
      </c>
      <c r="KB4">
        <v>0.7519979</v>
      </c>
      <c r="KC4">
        <v>0.75310200500000002</v>
      </c>
      <c r="KD4">
        <v>0.74495269099999994</v>
      </c>
      <c r="KE4">
        <v>0.74116720000000003</v>
      </c>
      <c r="KF4">
        <v>0.75115668800000002</v>
      </c>
      <c r="KG4">
        <v>0.75115668800000002</v>
      </c>
      <c r="KH4">
        <v>0.75115668800000002</v>
      </c>
      <c r="KI4">
        <v>0.75136699699999998</v>
      </c>
      <c r="KJ4">
        <v>0.75136699699999998</v>
      </c>
      <c r="KK4">
        <v>0.75136699699999998</v>
      </c>
      <c r="KL4">
        <v>0.75325974200000001</v>
      </c>
      <c r="KM4">
        <v>0.75325974200000001</v>
      </c>
      <c r="KN4">
        <v>0.75325974200000001</v>
      </c>
      <c r="KO4">
        <v>0.75325974200000001</v>
      </c>
      <c r="KP4">
        <v>0.75157730599999995</v>
      </c>
      <c r="KQ4">
        <v>0.75157730599999995</v>
      </c>
      <c r="KR4">
        <v>0.76067298699999997</v>
      </c>
      <c r="KS4">
        <v>0.76067298699999997</v>
      </c>
      <c r="KT4">
        <v>0.76067298699999997</v>
      </c>
      <c r="KU4">
        <v>0.76067298699999997</v>
      </c>
      <c r="KV4">
        <v>0.76067298699999997</v>
      </c>
      <c r="KW4">
        <v>0.76067298699999997</v>
      </c>
      <c r="KX4">
        <v>0.76067298699999997</v>
      </c>
      <c r="KY4">
        <v>0.76067298699999997</v>
      </c>
      <c r="KZ4">
        <v>0.76214511399999996</v>
      </c>
      <c r="LA4">
        <v>0.76214511399999996</v>
      </c>
      <c r="LB4">
        <v>0.755941117</v>
      </c>
      <c r="LC4">
        <v>0.75310200500000002</v>
      </c>
      <c r="LD4">
        <v>0.75699265000000004</v>
      </c>
      <c r="LE4">
        <v>0.75699265000000004</v>
      </c>
      <c r="LF4">
        <v>0.75699265000000004</v>
      </c>
      <c r="LG4">
        <v>0.75699265000000004</v>
      </c>
      <c r="LH4">
        <v>0.76366982500000002</v>
      </c>
      <c r="LI4">
        <v>0.76209254299999996</v>
      </c>
      <c r="LJ4">
        <v>0.76209254299999996</v>
      </c>
      <c r="LK4">
        <v>0.76324921800000001</v>
      </c>
      <c r="LL4">
        <v>0.76324921800000001</v>
      </c>
      <c r="LM4">
        <v>0.76503680900000004</v>
      </c>
      <c r="LN4">
        <v>0.76503680900000004</v>
      </c>
      <c r="LO4">
        <v>0.76503680900000004</v>
      </c>
      <c r="LP4">
        <v>0.76503680900000004</v>
      </c>
      <c r="LQ4">
        <v>0.76729757799999998</v>
      </c>
      <c r="LR4">
        <v>0.76729757799999998</v>
      </c>
      <c r="LS4">
        <v>0.76808621899999996</v>
      </c>
      <c r="LT4">
        <v>0.76808621899999996</v>
      </c>
      <c r="LU4">
        <v>0.76934804899999998</v>
      </c>
      <c r="LV4">
        <v>0.76934804899999998</v>
      </c>
      <c r="LW4">
        <v>0.76934804899999998</v>
      </c>
      <c r="LX4">
        <v>0.76934804899999998</v>
      </c>
      <c r="LY4">
        <v>0.76934804899999998</v>
      </c>
      <c r="LZ4">
        <v>0.76529968999999998</v>
      </c>
      <c r="MA4">
        <v>0.76608833099999996</v>
      </c>
      <c r="MB4">
        <v>0.76608833099999996</v>
      </c>
      <c r="MC4">
        <v>0.76608833099999996</v>
      </c>
      <c r="MD4">
        <v>0.76787592199999999</v>
      </c>
      <c r="ME4">
        <v>0.76898002600000004</v>
      </c>
      <c r="MF4">
        <v>0.766614091</v>
      </c>
      <c r="MG4">
        <v>0.766614091</v>
      </c>
      <c r="MH4">
        <v>0.766614091</v>
      </c>
      <c r="MI4">
        <v>0.766614091</v>
      </c>
      <c r="MJ4">
        <v>0.766614091</v>
      </c>
      <c r="MK4">
        <v>0.766614091</v>
      </c>
      <c r="ML4">
        <v>0.766614091</v>
      </c>
      <c r="MM4">
        <v>0.766614091</v>
      </c>
      <c r="MN4">
        <v>0.766614091</v>
      </c>
      <c r="MO4">
        <v>0.766614091</v>
      </c>
      <c r="MP4">
        <v>0.766614091</v>
      </c>
      <c r="MQ4">
        <v>0.766614091</v>
      </c>
      <c r="MR4">
        <v>0.766614091</v>
      </c>
      <c r="MS4">
        <v>0.766614091</v>
      </c>
      <c r="MT4">
        <v>0.76777076700000002</v>
      </c>
      <c r="MU4">
        <v>0.76750788700000006</v>
      </c>
      <c r="MV4">
        <v>0.76750788700000006</v>
      </c>
      <c r="MW4">
        <v>0.76750788700000006</v>
      </c>
      <c r="MX4">
        <v>0.76750788700000006</v>
      </c>
      <c r="MY4">
        <v>0.76303890900000004</v>
      </c>
      <c r="MZ4">
        <v>0.76303890900000004</v>
      </c>
      <c r="NA4">
        <v>0.76303890900000004</v>
      </c>
      <c r="NB4">
        <v>0.76303890900000004</v>
      </c>
      <c r="NC4">
        <v>0.76303890900000004</v>
      </c>
      <c r="ND4">
        <v>0.76303890900000004</v>
      </c>
      <c r="NE4">
        <v>0.76303890900000004</v>
      </c>
      <c r="NF4">
        <v>0.76303890900000004</v>
      </c>
      <c r="NG4">
        <v>0.76303890900000004</v>
      </c>
      <c r="NH4">
        <v>0.76303890900000004</v>
      </c>
      <c r="NI4">
        <v>0.76303890900000004</v>
      </c>
      <c r="NJ4">
        <v>0.76303890900000004</v>
      </c>
      <c r="NK4">
        <v>0.76303890900000004</v>
      </c>
      <c r="NL4">
        <v>0.76303890900000004</v>
      </c>
      <c r="NM4">
        <v>0.766614091</v>
      </c>
      <c r="NN4">
        <v>0.766614091</v>
      </c>
      <c r="NO4">
        <v>0.766614091</v>
      </c>
      <c r="NP4">
        <v>0.766614091</v>
      </c>
      <c r="NQ4">
        <v>0.766614091</v>
      </c>
      <c r="NR4">
        <v>0.766614091</v>
      </c>
      <c r="NS4">
        <v>0.766614091</v>
      </c>
      <c r="NT4">
        <v>0.766614091</v>
      </c>
      <c r="NU4">
        <v>0.766614091</v>
      </c>
      <c r="NV4">
        <v>0.76298633800000004</v>
      </c>
      <c r="NW4">
        <v>0.76298633800000004</v>
      </c>
      <c r="NX4">
        <v>0.76298633800000004</v>
      </c>
      <c r="NY4">
        <v>0.76298633800000004</v>
      </c>
      <c r="NZ4">
        <v>0.76298633800000004</v>
      </c>
      <c r="OA4">
        <v>0.76298633800000004</v>
      </c>
      <c r="OB4">
        <v>0.76298633800000004</v>
      </c>
      <c r="OC4">
        <v>0.76582545000000002</v>
      </c>
      <c r="OD4">
        <v>0.76582545000000002</v>
      </c>
      <c r="OE4">
        <v>0.76582545000000002</v>
      </c>
      <c r="OF4">
        <v>0.76582545000000002</v>
      </c>
      <c r="OG4">
        <v>0.76582545000000002</v>
      </c>
      <c r="OH4">
        <v>0.76041010600000003</v>
      </c>
      <c r="OI4">
        <v>0.76041010600000003</v>
      </c>
      <c r="OJ4">
        <v>0.75835962300000004</v>
      </c>
      <c r="OK4">
        <v>0.75835962300000004</v>
      </c>
      <c r="OL4">
        <v>0.75835962300000004</v>
      </c>
      <c r="OM4">
        <v>0.75835962300000004</v>
      </c>
      <c r="ON4">
        <v>0.75835962300000004</v>
      </c>
      <c r="OO4">
        <v>0.75835962300000004</v>
      </c>
      <c r="OP4">
        <v>0.75851734900000001</v>
      </c>
      <c r="OQ4">
        <v>0.75851734900000001</v>
      </c>
      <c r="OR4">
        <v>0.75646687700000004</v>
      </c>
      <c r="OS4">
        <v>0.75746582699999998</v>
      </c>
      <c r="OT4">
        <v>0.757886434</v>
      </c>
      <c r="OU4">
        <v>0.757886434</v>
      </c>
      <c r="OV4">
        <v>0.757886434</v>
      </c>
      <c r="OW4">
        <v>0.757886434</v>
      </c>
      <c r="OX4">
        <v>0.75304942100000005</v>
      </c>
      <c r="OY4">
        <v>0.75578339100000003</v>
      </c>
      <c r="OZ4">
        <v>0.76424815700000004</v>
      </c>
      <c r="PA4">
        <v>0.76424815700000004</v>
      </c>
      <c r="PB4">
        <v>0.76424815700000004</v>
      </c>
      <c r="PC4">
        <v>0.76424815700000004</v>
      </c>
      <c r="PD4">
        <v>0.76209253099999996</v>
      </c>
      <c r="PE4">
        <v>0.76209253099999996</v>
      </c>
      <c r="PF4">
        <v>0.76430074000000003</v>
      </c>
      <c r="PG4">
        <v>0.76430074000000003</v>
      </c>
      <c r="PH4">
        <v>0.76430074000000003</v>
      </c>
      <c r="PI4">
        <v>0.76340694399999998</v>
      </c>
      <c r="PJ4">
        <v>0.76556257000000005</v>
      </c>
      <c r="PK4">
        <v>0.76556257000000005</v>
      </c>
      <c r="PL4">
        <v>0.76556257000000005</v>
      </c>
      <c r="PM4">
        <v>0.76556257000000005</v>
      </c>
      <c r="PN4">
        <v>0.76777076700000002</v>
      </c>
      <c r="PO4">
        <v>0.76777076700000002</v>
      </c>
      <c r="PP4">
        <v>0.766456366</v>
      </c>
      <c r="PQ4">
        <v>0.766456366</v>
      </c>
      <c r="PR4">
        <v>0.766456366</v>
      </c>
      <c r="PS4">
        <v>0.766456366</v>
      </c>
      <c r="PT4">
        <v>0.766456366</v>
      </c>
      <c r="PU4">
        <v>0.766456366</v>
      </c>
      <c r="PV4">
        <v>0.766456366</v>
      </c>
      <c r="PW4">
        <v>0.766456366</v>
      </c>
      <c r="PX4">
        <v>0.766456366</v>
      </c>
      <c r="PY4">
        <v>0.766456366</v>
      </c>
      <c r="PZ4">
        <v>0.766456366</v>
      </c>
      <c r="QA4">
        <v>0.766456366</v>
      </c>
      <c r="QB4">
        <v>0.76314406400000001</v>
      </c>
      <c r="QC4">
        <v>0.76314406400000001</v>
      </c>
      <c r="QD4">
        <v>0.76135647299999998</v>
      </c>
      <c r="QE4">
        <v>0.75841220600000003</v>
      </c>
      <c r="QF4">
        <v>0.76214511399999996</v>
      </c>
      <c r="QG4">
        <v>0.76214511399999996</v>
      </c>
      <c r="QH4">
        <v>0.75841220600000003</v>
      </c>
      <c r="QI4">
        <v>0.75841220600000003</v>
      </c>
      <c r="QJ4">
        <v>0.75688749600000005</v>
      </c>
      <c r="QK4">
        <v>0.75893796700000005</v>
      </c>
      <c r="QL4">
        <v>0.75720294700000002</v>
      </c>
      <c r="QM4">
        <v>0.75704522100000005</v>
      </c>
      <c r="QN4">
        <v>0.75720294700000002</v>
      </c>
      <c r="QO4">
        <v>0.75720294700000002</v>
      </c>
      <c r="QP4">
        <v>0.75720294700000002</v>
      </c>
      <c r="QQ4">
        <v>0.75720294700000002</v>
      </c>
      <c r="QR4">
        <v>0.75730808999999999</v>
      </c>
      <c r="QS4">
        <v>0.75730808999999999</v>
      </c>
      <c r="QT4">
        <v>0.75730808999999999</v>
      </c>
      <c r="QU4">
        <v>0.75441639400000005</v>
      </c>
      <c r="QV4">
        <v>0.75441639400000005</v>
      </c>
      <c r="QW4">
        <v>0.75746581599999996</v>
      </c>
      <c r="QX4">
        <v>0.75746581599999996</v>
      </c>
      <c r="QY4">
        <v>0.75415351399999997</v>
      </c>
      <c r="QZ4">
        <v>0.75504730900000006</v>
      </c>
      <c r="RA4">
        <v>0.74842270600000005</v>
      </c>
      <c r="RB4">
        <v>0.74984227400000003</v>
      </c>
      <c r="RC4">
        <v>0.74984227400000003</v>
      </c>
      <c r="RD4">
        <v>0.75588854599999999</v>
      </c>
      <c r="RE4">
        <v>0.75588854599999999</v>
      </c>
      <c r="RF4">
        <v>0.75063091500000001</v>
      </c>
      <c r="RG4">
        <v>0.75063091500000001</v>
      </c>
      <c r="RH4">
        <v>0.75110409300000003</v>
      </c>
      <c r="RI4">
        <v>0.75110409300000003</v>
      </c>
      <c r="RJ4">
        <v>0.75436382300000004</v>
      </c>
      <c r="RK4">
        <v>0.75436382300000004</v>
      </c>
      <c r="RL4">
        <v>0.75546792699999998</v>
      </c>
      <c r="RM4">
        <v>0.75825446799999996</v>
      </c>
      <c r="RN4">
        <v>0.75846477700000003</v>
      </c>
      <c r="RO4">
        <v>0.75846477700000003</v>
      </c>
      <c r="RP4">
        <v>0.76335436099999998</v>
      </c>
      <c r="RQ4">
        <v>0.76335436099999998</v>
      </c>
      <c r="RR4">
        <v>0.76335436099999998</v>
      </c>
      <c r="RS4">
        <v>0.76335436099999998</v>
      </c>
      <c r="RT4">
        <v>0.76335436099999998</v>
      </c>
      <c r="RU4">
        <v>0.76335436099999998</v>
      </c>
      <c r="RV4">
        <v>0.76335436099999998</v>
      </c>
      <c r="RW4">
        <v>0.76335436099999998</v>
      </c>
      <c r="RX4">
        <v>0.76335436099999998</v>
      </c>
      <c r="RY4">
        <v>0.76335436099999998</v>
      </c>
      <c r="RZ4">
        <v>0.76335436099999998</v>
      </c>
      <c r="SA4">
        <v>0.76824395700000003</v>
      </c>
      <c r="SB4">
        <v>0.76824395700000003</v>
      </c>
      <c r="SC4">
        <v>0.76829652800000003</v>
      </c>
      <c r="SD4">
        <v>0.76829652800000003</v>
      </c>
      <c r="SE4">
        <v>0.76829652800000003</v>
      </c>
      <c r="SF4">
        <v>0.76598318799999998</v>
      </c>
      <c r="SG4">
        <v>0.76598318799999998</v>
      </c>
      <c r="SH4">
        <v>0.76598318799999998</v>
      </c>
      <c r="SI4">
        <v>0.76472135799999996</v>
      </c>
      <c r="SJ4">
        <v>0.76777077900000001</v>
      </c>
      <c r="SK4">
        <v>0.76582545000000002</v>
      </c>
      <c r="SL4">
        <v>0.76582545000000002</v>
      </c>
      <c r="SM4">
        <v>0.76582545000000002</v>
      </c>
      <c r="SN4">
        <v>0.76156678200000005</v>
      </c>
      <c r="SO4">
        <v>0.76156678200000005</v>
      </c>
      <c r="SP4">
        <v>0.76156678200000005</v>
      </c>
      <c r="SQ4">
        <v>0.76493165500000004</v>
      </c>
      <c r="SR4">
        <v>0.76493165500000004</v>
      </c>
      <c r="SS4">
        <v>0.76156678200000005</v>
      </c>
      <c r="ST4">
        <v>0.76156678200000005</v>
      </c>
      <c r="SU4">
        <v>0.76156678200000005</v>
      </c>
      <c r="SV4">
        <v>0.76125131800000001</v>
      </c>
      <c r="SW4">
        <v>0.76125131800000001</v>
      </c>
      <c r="SX4">
        <v>0.76582545000000002</v>
      </c>
      <c r="SY4">
        <v>0.76582545000000002</v>
      </c>
      <c r="SZ4">
        <v>0.76756047000000005</v>
      </c>
      <c r="TA4">
        <v>0.76756047000000005</v>
      </c>
      <c r="TB4">
        <v>0.76756047000000005</v>
      </c>
      <c r="TC4">
        <v>0.76756047000000005</v>
      </c>
      <c r="TD4">
        <v>0.76756047000000005</v>
      </c>
      <c r="TE4">
        <v>0.76756047000000005</v>
      </c>
      <c r="TF4">
        <v>0.76756047000000005</v>
      </c>
      <c r="TG4">
        <v>0.76756047000000005</v>
      </c>
      <c r="TH4">
        <v>0.76298633800000004</v>
      </c>
      <c r="TI4">
        <v>0.76298633800000004</v>
      </c>
      <c r="TJ4">
        <v>0.76482649999999996</v>
      </c>
      <c r="TK4">
        <v>0.76482649999999996</v>
      </c>
      <c r="TL4">
        <v>0.76482649999999996</v>
      </c>
      <c r="TM4">
        <v>0.76482649999999996</v>
      </c>
      <c r="TN4">
        <v>0.76493165500000004</v>
      </c>
      <c r="TO4">
        <v>0.76493165500000004</v>
      </c>
      <c r="TP4">
        <v>0.76477392899999996</v>
      </c>
      <c r="TQ4">
        <v>0.76477392899999996</v>
      </c>
      <c r="TR4">
        <v>0.76477392899999996</v>
      </c>
      <c r="TS4">
        <v>0.76477392899999996</v>
      </c>
      <c r="TT4">
        <v>0.76477392899999996</v>
      </c>
      <c r="TU4">
        <v>0.76477392899999996</v>
      </c>
      <c r="TV4">
        <v>0.76624605700000004</v>
      </c>
      <c r="TW4">
        <v>0.76624605700000004</v>
      </c>
      <c r="TX4">
        <v>0.76624605700000004</v>
      </c>
      <c r="TY4">
        <v>0.76624605700000004</v>
      </c>
      <c r="TZ4">
        <v>0.76624605700000004</v>
      </c>
      <c r="UA4">
        <v>0.76624605700000004</v>
      </c>
      <c r="UB4">
        <v>0.76624605700000004</v>
      </c>
      <c r="UC4">
        <v>0.76540483199999998</v>
      </c>
      <c r="UD4">
        <v>0.76603574799999996</v>
      </c>
      <c r="UE4">
        <v>0.76624605700000004</v>
      </c>
      <c r="UF4">
        <v>0.76624605700000004</v>
      </c>
      <c r="UG4">
        <v>0.76624605700000004</v>
      </c>
      <c r="UH4">
        <v>0.764458466</v>
      </c>
      <c r="UI4">
        <v>0.764458466</v>
      </c>
      <c r="UJ4">
        <v>0.764458466</v>
      </c>
      <c r="UK4">
        <v>0.764458466</v>
      </c>
      <c r="UL4">
        <v>0.764458466</v>
      </c>
      <c r="UM4">
        <v>0.764458466</v>
      </c>
      <c r="UN4">
        <v>0.76803365899999998</v>
      </c>
      <c r="UO4">
        <v>0.76803365899999998</v>
      </c>
      <c r="UP4">
        <v>0.76803365899999998</v>
      </c>
      <c r="UQ4">
        <v>0.76803365899999998</v>
      </c>
      <c r="UR4">
        <v>0.76529970199999997</v>
      </c>
      <c r="US4">
        <v>0.76529970199999997</v>
      </c>
      <c r="UT4">
        <v>0.76529970199999997</v>
      </c>
      <c r="UU4">
        <v>0.76529970199999997</v>
      </c>
      <c r="UV4">
        <v>0.76529970199999997</v>
      </c>
      <c r="UW4">
        <v>0.76529970199999997</v>
      </c>
      <c r="UX4">
        <v>0.76529970199999997</v>
      </c>
      <c r="UY4">
        <v>0.76529970199999997</v>
      </c>
      <c r="UZ4">
        <v>0.76529970199999997</v>
      </c>
      <c r="VA4">
        <v>0.76529970199999997</v>
      </c>
      <c r="VB4">
        <v>0.76529970199999997</v>
      </c>
      <c r="VC4">
        <v>0.76529970199999997</v>
      </c>
      <c r="VD4">
        <v>0.76572030800000002</v>
      </c>
      <c r="VE4">
        <v>0.76572030800000002</v>
      </c>
      <c r="VF4">
        <v>0.76572030800000002</v>
      </c>
      <c r="VG4">
        <v>0.76572030800000002</v>
      </c>
      <c r="VH4">
        <v>0.76572030800000002</v>
      </c>
      <c r="VI4">
        <v>0.76572030800000002</v>
      </c>
      <c r="VJ4">
        <v>0.76093587900000004</v>
      </c>
      <c r="VK4">
        <v>0.76093587900000004</v>
      </c>
      <c r="VL4">
        <v>0.76093587900000004</v>
      </c>
      <c r="VM4">
        <v>0.76093587900000004</v>
      </c>
      <c r="VN4">
        <v>0.75720295900000001</v>
      </c>
      <c r="VO4">
        <v>0.75720295900000001</v>
      </c>
      <c r="VP4">
        <v>0.76198738799999999</v>
      </c>
      <c r="VQ4">
        <v>0.76198738799999999</v>
      </c>
      <c r="VR4">
        <v>0.76198738799999999</v>
      </c>
      <c r="VS4">
        <v>0.76556257000000005</v>
      </c>
      <c r="VT4">
        <v>0.76735016099999998</v>
      </c>
      <c r="VU4">
        <v>0.77039958200000003</v>
      </c>
      <c r="VV4">
        <v>0.77039958200000003</v>
      </c>
      <c r="VW4">
        <v>0.77039958200000003</v>
      </c>
      <c r="VX4">
        <v>0.77039958200000003</v>
      </c>
      <c r="VY4">
        <v>0.77039958200000003</v>
      </c>
      <c r="VZ4">
        <v>0.77039958200000003</v>
      </c>
      <c r="WA4">
        <v>0.76593060499999999</v>
      </c>
      <c r="WB4">
        <v>0.76593060499999999</v>
      </c>
      <c r="WC4">
        <v>0.76593060499999999</v>
      </c>
      <c r="WD4">
        <v>0.76593060499999999</v>
      </c>
      <c r="WE4">
        <v>0.76593060499999999</v>
      </c>
      <c r="WF4">
        <v>0.76761304100000005</v>
      </c>
      <c r="WG4">
        <v>0.76777076700000002</v>
      </c>
      <c r="WH4">
        <v>0.76777076700000002</v>
      </c>
      <c r="WI4">
        <v>0.76777076700000002</v>
      </c>
      <c r="WJ4">
        <v>0.76777076700000002</v>
      </c>
      <c r="WK4">
        <v>0.76777076700000002</v>
      </c>
      <c r="WL4">
        <v>0.76708728100000001</v>
      </c>
      <c r="WM4">
        <v>0.76855941999999999</v>
      </c>
      <c r="WN4">
        <v>0.76855941999999999</v>
      </c>
      <c r="WO4">
        <v>0.76855941999999999</v>
      </c>
      <c r="WP4">
        <v>0.76582545000000002</v>
      </c>
      <c r="WQ4">
        <v>0.77171399600000001</v>
      </c>
      <c r="WR4">
        <v>0.77171399600000001</v>
      </c>
      <c r="WS4">
        <v>0.77087277200000004</v>
      </c>
      <c r="WT4">
        <v>0.77087277200000004</v>
      </c>
      <c r="WU4">
        <v>0.77355415800000005</v>
      </c>
      <c r="WV4">
        <v>0.77355415800000005</v>
      </c>
      <c r="WW4">
        <v>0.77355415800000005</v>
      </c>
      <c r="WX4">
        <v>0.77355415800000005</v>
      </c>
      <c r="WY4">
        <v>0.77355415800000005</v>
      </c>
      <c r="WZ4">
        <v>0.77076761699999996</v>
      </c>
      <c r="XA4">
        <v>0.76713985200000001</v>
      </c>
      <c r="XB4">
        <v>0.76682438900000005</v>
      </c>
      <c r="XC4">
        <v>0.76682438900000005</v>
      </c>
      <c r="XD4">
        <v>0.76682438900000005</v>
      </c>
      <c r="XE4">
        <v>0.77124079499999998</v>
      </c>
      <c r="XF4">
        <v>0.77124079499999998</v>
      </c>
      <c r="XG4">
        <v>0.77124079499999998</v>
      </c>
      <c r="XH4">
        <v>0.77124079499999998</v>
      </c>
      <c r="XI4">
        <v>0.77124079499999998</v>
      </c>
      <c r="XJ4">
        <v>0.77124079499999998</v>
      </c>
      <c r="XK4">
        <v>0.77124079499999998</v>
      </c>
      <c r="XL4">
        <v>0.77124079499999998</v>
      </c>
      <c r="XM4">
        <v>0.77124079499999998</v>
      </c>
      <c r="XN4">
        <v>0.77124079499999998</v>
      </c>
      <c r="XO4">
        <v>0.77124079499999998</v>
      </c>
      <c r="XP4">
        <v>0.76929547799999998</v>
      </c>
      <c r="XQ4">
        <v>0.76861199099999999</v>
      </c>
      <c r="XR4">
        <v>0.76861199099999999</v>
      </c>
      <c r="XS4">
        <v>0.76813880199999995</v>
      </c>
      <c r="XT4">
        <v>0.76813880199999995</v>
      </c>
      <c r="XU4">
        <v>0.76813880199999995</v>
      </c>
      <c r="XV4">
        <v>0.76813880199999995</v>
      </c>
      <c r="XW4">
        <v>0.76813880199999995</v>
      </c>
      <c r="XX4">
        <v>0.76813880199999995</v>
      </c>
      <c r="XY4">
        <v>0.76813880199999995</v>
      </c>
      <c r="XZ4">
        <v>0.76813880199999995</v>
      </c>
      <c r="YA4">
        <v>0.76813880199999995</v>
      </c>
      <c r="YB4">
        <v>0.76813880199999995</v>
      </c>
      <c r="YC4">
        <v>0.76971608400000002</v>
      </c>
      <c r="YD4">
        <v>0.76971608400000002</v>
      </c>
      <c r="YE4">
        <v>0.76708728100000001</v>
      </c>
      <c r="YF4">
        <v>0.76803364799999996</v>
      </c>
      <c r="YG4">
        <v>0.76803364799999996</v>
      </c>
      <c r="YH4">
        <v>0.76803364799999996</v>
      </c>
      <c r="YI4">
        <v>0.76803364799999996</v>
      </c>
      <c r="YJ4">
        <v>0.76803364799999996</v>
      </c>
      <c r="YK4">
        <v>0.76803364799999996</v>
      </c>
      <c r="YL4">
        <v>0.76803364799999996</v>
      </c>
      <c r="YM4">
        <v>0.76803364799999996</v>
      </c>
      <c r="YN4">
        <v>0.76803364799999996</v>
      </c>
      <c r="YO4">
        <v>0.76803364799999996</v>
      </c>
      <c r="YP4">
        <v>0.76803364799999996</v>
      </c>
      <c r="YQ4">
        <v>0.76803364799999996</v>
      </c>
      <c r="YR4">
        <v>0.76803364799999996</v>
      </c>
      <c r="YS4">
        <v>0.76803364799999996</v>
      </c>
      <c r="YT4">
        <v>0.76540483199999998</v>
      </c>
      <c r="YU4">
        <v>0.76540483199999998</v>
      </c>
      <c r="YV4">
        <v>0.77276550499999996</v>
      </c>
      <c r="YW4">
        <v>0.77134594899999998</v>
      </c>
      <c r="YX4">
        <v>0.77134594899999998</v>
      </c>
      <c r="YY4">
        <v>0.77134594899999998</v>
      </c>
      <c r="YZ4">
        <v>0.76519453500000001</v>
      </c>
      <c r="ZA4">
        <v>0.76519453500000001</v>
      </c>
      <c r="ZB4">
        <v>0.76519453500000001</v>
      </c>
      <c r="ZC4">
        <v>0.76519453500000001</v>
      </c>
      <c r="ZD4">
        <v>0.76550999900000005</v>
      </c>
      <c r="ZE4">
        <v>0.76550999900000005</v>
      </c>
      <c r="ZF4">
        <v>0.76550999900000005</v>
      </c>
      <c r="ZG4">
        <v>0.76550999900000005</v>
      </c>
      <c r="ZH4">
        <v>0.76550999900000005</v>
      </c>
      <c r="ZI4">
        <v>0.76182966200000002</v>
      </c>
      <c r="ZJ4">
        <v>0.76182966200000002</v>
      </c>
      <c r="ZK4">
        <v>0.76309149300000001</v>
      </c>
      <c r="ZL4">
        <v>0.75888538400000005</v>
      </c>
      <c r="ZM4">
        <v>0.75888538400000005</v>
      </c>
      <c r="ZN4">
        <v>0.75888538400000005</v>
      </c>
      <c r="ZO4">
        <v>0.75888538400000005</v>
      </c>
      <c r="ZP4">
        <v>0.75888538400000005</v>
      </c>
      <c r="ZQ4">
        <v>0.75888538400000005</v>
      </c>
      <c r="ZR4">
        <v>0.75625656799999996</v>
      </c>
      <c r="ZS4">
        <v>0.75625656799999996</v>
      </c>
      <c r="ZT4">
        <v>0.75625656799999996</v>
      </c>
      <c r="ZU4">
        <v>0.75694005499999995</v>
      </c>
      <c r="ZV4">
        <v>0.75694005499999995</v>
      </c>
      <c r="ZW4">
        <v>0.75694005499999995</v>
      </c>
      <c r="ZX4">
        <v>0.75841219400000004</v>
      </c>
      <c r="ZY4">
        <v>0.75841219400000004</v>
      </c>
      <c r="ZZ4">
        <v>0.75841219400000004</v>
      </c>
      <c r="AAA4">
        <v>0.75841219400000004</v>
      </c>
      <c r="AAB4">
        <v>0.75841219400000004</v>
      </c>
      <c r="AAC4">
        <v>0.75841219400000004</v>
      </c>
      <c r="AAD4">
        <v>0.75841219400000004</v>
      </c>
      <c r="AAE4">
        <v>0.75841219400000004</v>
      </c>
      <c r="AAF4">
        <v>0.75841219400000004</v>
      </c>
      <c r="AAG4">
        <v>0.75841219400000004</v>
      </c>
      <c r="AAH4">
        <v>0.75841219400000004</v>
      </c>
      <c r="AAI4">
        <v>0.75983176200000002</v>
      </c>
      <c r="AAJ4">
        <v>0.75983176200000002</v>
      </c>
      <c r="AAK4">
        <v>0.76508938100000001</v>
      </c>
      <c r="AAL4">
        <v>0.76508938100000001</v>
      </c>
      <c r="AAM4">
        <v>0.76508938100000001</v>
      </c>
      <c r="AAN4">
        <v>0.76508938100000001</v>
      </c>
      <c r="AAO4">
        <v>0.76508938100000001</v>
      </c>
      <c r="AAP4">
        <v>0.76508938100000001</v>
      </c>
      <c r="AAQ4">
        <v>0.76508938100000001</v>
      </c>
      <c r="AAR4">
        <v>0.76508938100000001</v>
      </c>
      <c r="AAS4">
        <v>0.76508938100000001</v>
      </c>
      <c r="AAT4">
        <v>0.76508938100000001</v>
      </c>
      <c r="AAU4">
        <v>0.76508938100000001</v>
      </c>
      <c r="AAV4">
        <v>0.76508938100000001</v>
      </c>
      <c r="AAW4">
        <v>0.76777076700000002</v>
      </c>
      <c r="AAX4">
        <v>0.76777076700000002</v>
      </c>
      <c r="AAY4">
        <v>0.76777076700000002</v>
      </c>
      <c r="AAZ4">
        <v>0.77166140100000002</v>
      </c>
      <c r="ABA4">
        <v>0.77166140100000002</v>
      </c>
      <c r="ABB4">
        <v>0.77166140100000002</v>
      </c>
      <c r="ABC4">
        <v>0.77166140100000002</v>
      </c>
      <c r="ABD4">
        <v>0.77166140100000002</v>
      </c>
      <c r="ABE4">
        <v>0.77166140100000002</v>
      </c>
      <c r="ABF4">
        <v>0.77239747000000003</v>
      </c>
      <c r="ABG4">
        <v>0.77239747000000003</v>
      </c>
      <c r="ABH4">
        <v>0.77239747000000003</v>
      </c>
      <c r="ABI4">
        <v>0.77239747000000003</v>
      </c>
      <c r="ABJ4">
        <v>0.77239747000000003</v>
      </c>
      <c r="ABK4">
        <v>0.77239747000000003</v>
      </c>
      <c r="ABL4">
        <v>0.77239747000000003</v>
      </c>
      <c r="ABM4">
        <v>0.77239747000000003</v>
      </c>
      <c r="ABN4">
        <v>0.77544689200000005</v>
      </c>
      <c r="ABO4">
        <v>0.77544689200000005</v>
      </c>
      <c r="ABP4">
        <v>0.77544689200000005</v>
      </c>
      <c r="ABQ4">
        <v>0.77544689200000005</v>
      </c>
      <c r="ABR4">
        <v>0.77544689200000005</v>
      </c>
      <c r="ABS4">
        <v>0.77471082199999997</v>
      </c>
      <c r="ABT4">
        <v>0.77471082199999997</v>
      </c>
      <c r="ABU4">
        <v>0.77471082199999997</v>
      </c>
      <c r="ABV4">
        <v>0.77471082199999997</v>
      </c>
      <c r="ABW4">
        <v>0.77471082199999997</v>
      </c>
      <c r="ABX4">
        <v>0.76724499499999999</v>
      </c>
      <c r="ABY4">
        <v>0.76724499499999999</v>
      </c>
      <c r="ABZ4">
        <v>0.76724499499999999</v>
      </c>
      <c r="ACA4">
        <v>0.76724499499999999</v>
      </c>
      <c r="ACB4">
        <v>0.76724499499999999</v>
      </c>
      <c r="ACC4">
        <v>0.76724499499999999</v>
      </c>
      <c r="ACD4">
        <v>0.77218716099999996</v>
      </c>
      <c r="ACE4">
        <v>0.77218716099999996</v>
      </c>
      <c r="ACF4">
        <v>0.77218716099999996</v>
      </c>
      <c r="ACG4">
        <v>0.77218716099999996</v>
      </c>
      <c r="ACH4">
        <v>0.77218716099999996</v>
      </c>
      <c r="ACI4">
        <v>0.77008411899999996</v>
      </c>
      <c r="ACJ4">
        <v>0.77008411899999996</v>
      </c>
      <c r="ACK4">
        <v>0.77008411899999996</v>
      </c>
      <c r="ACL4">
        <v>0.76987380999999999</v>
      </c>
      <c r="ACM4">
        <v>0.770452154</v>
      </c>
      <c r="ACN4">
        <v>0.770452154</v>
      </c>
      <c r="ACO4">
        <v>0.770452154</v>
      </c>
      <c r="ACP4">
        <v>0.770452154</v>
      </c>
      <c r="ACQ4">
        <v>0.770452154</v>
      </c>
      <c r="ACR4">
        <v>0.770452154</v>
      </c>
      <c r="ACS4">
        <v>0.770452154</v>
      </c>
      <c r="ACT4">
        <v>0.76945320399999995</v>
      </c>
      <c r="ACU4">
        <v>0.76945320399999995</v>
      </c>
      <c r="ACV4">
        <v>0.77187170999999999</v>
      </c>
      <c r="ACW4">
        <v>0.77187170999999999</v>
      </c>
      <c r="ACX4">
        <v>0.76955835800000005</v>
      </c>
      <c r="ACY4">
        <v>0.77013670199999995</v>
      </c>
      <c r="ACZ4">
        <v>0.77013670199999995</v>
      </c>
      <c r="ADA4">
        <v>0.77013670199999995</v>
      </c>
      <c r="ADB4">
        <v>0.77013670199999995</v>
      </c>
      <c r="ADC4">
        <v>0.77013670199999995</v>
      </c>
      <c r="ADD4">
        <v>0.77013670199999995</v>
      </c>
      <c r="ADE4">
        <v>0.770504737</v>
      </c>
      <c r="ADF4">
        <v>0.770504737</v>
      </c>
      <c r="ADG4">
        <v>0.770504737</v>
      </c>
      <c r="ADH4">
        <v>0.770504737</v>
      </c>
      <c r="ADI4">
        <v>0.770504737</v>
      </c>
      <c r="ADJ4">
        <v>0.770504737</v>
      </c>
      <c r="ADK4">
        <v>0.770504737</v>
      </c>
      <c r="ADL4">
        <v>0.76813881399999995</v>
      </c>
      <c r="ADM4">
        <v>0.76813881399999995</v>
      </c>
      <c r="ADN4">
        <v>0.76514195200000001</v>
      </c>
      <c r="ADO4">
        <v>0.76514195200000001</v>
      </c>
      <c r="ADP4">
        <v>0.76514195200000001</v>
      </c>
      <c r="ADQ4">
        <v>0.76682439999999996</v>
      </c>
      <c r="ADR4">
        <v>0.76682439999999996</v>
      </c>
      <c r="ADS4">
        <v>0.76682439999999996</v>
      </c>
      <c r="ADT4">
        <v>0.77139853199999997</v>
      </c>
      <c r="ADU4">
        <v>0.77139853199999997</v>
      </c>
      <c r="ADV4">
        <v>0.77176656700000001</v>
      </c>
      <c r="ADW4">
        <v>0.76803365899999998</v>
      </c>
      <c r="ADX4">
        <v>0.76808623099999995</v>
      </c>
      <c r="ADY4">
        <v>0.76808623099999995</v>
      </c>
      <c r="ADZ4">
        <v>0.76808623099999995</v>
      </c>
      <c r="AEA4">
        <v>0.76808623099999995</v>
      </c>
      <c r="AEB4">
        <v>0.76808623099999995</v>
      </c>
      <c r="AEC4">
        <v>0.76808623099999995</v>
      </c>
      <c r="AED4">
        <v>0.76808623099999995</v>
      </c>
      <c r="AEE4">
        <v>0.76950578700000005</v>
      </c>
      <c r="AEF4">
        <v>0.76950578700000005</v>
      </c>
      <c r="AEG4">
        <v>0.77355415800000005</v>
      </c>
      <c r="AEH4">
        <v>0.77355415800000005</v>
      </c>
      <c r="AEI4">
        <v>0.77355415800000005</v>
      </c>
      <c r="AEJ4">
        <v>0.77355415800000005</v>
      </c>
      <c r="AEK4">
        <v>0.77355415800000005</v>
      </c>
      <c r="AEL4">
        <v>0.77355415800000005</v>
      </c>
      <c r="AEM4">
        <v>0.77355415800000005</v>
      </c>
      <c r="AEN4">
        <v>0.77355415800000005</v>
      </c>
      <c r="AEO4">
        <v>0.77355415800000005</v>
      </c>
      <c r="AEP4">
        <v>0.77355415800000005</v>
      </c>
      <c r="AEQ4">
        <v>0.77355415800000005</v>
      </c>
      <c r="AER4">
        <v>0.77355415800000005</v>
      </c>
      <c r="AES4">
        <v>0.773133552</v>
      </c>
      <c r="AET4">
        <v>0.773133552</v>
      </c>
      <c r="AEU4">
        <v>0.773133552</v>
      </c>
      <c r="AEV4">
        <v>0.77486856000000004</v>
      </c>
      <c r="AEW4">
        <v>0.77486856000000004</v>
      </c>
      <c r="AEX4">
        <v>0.77192429299999998</v>
      </c>
      <c r="AEY4">
        <v>0.77218717299999995</v>
      </c>
      <c r="AEZ4">
        <v>0.77218717299999995</v>
      </c>
      <c r="AFA4">
        <v>0.77323869499999998</v>
      </c>
      <c r="AFB4">
        <v>0.77323869499999998</v>
      </c>
      <c r="AFC4">
        <v>0.77323869499999998</v>
      </c>
      <c r="AFD4">
        <v>0.77323869499999998</v>
      </c>
      <c r="AFE4">
        <v>0.77323869499999998</v>
      </c>
      <c r="AFF4">
        <v>0.77323869499999998</v>
      </c>
      <c r="AFG4">
        <v>0.77323869499999998</v>
      </c>
      <c r="AFH4">
        <v>0.77323869499999998</v>
      </c>
      <c r="AFI4">
        <v>0.77323869499999998</v>
      </c>
      <c r="AFJ4">
        <v>0.77323869499999998</v>
      </c>
      <c r="AFK4">
        <v>0.77323869499999998</v>
      </c>
      <c r="AFL4">
        <v>0.77323869499999998</v>
      </c>
      <c r="AFM4">
        <v>0.77323869499999998</v>
      </c>
      <c r="AFN4">
        <v>0.77323869499999998</v>
      </c>
      <c r="AFO4">
        <v>0.77323869499999998</v>
      </c>
      <c r="AFP4">
        <v>0.77234489900000003</v>
      </c>
      <c r="AFQ4">
        <v>0.77234489900000003</v>
      </c>
      <c r="AFR4">
        <v>0.77234489900000003</v>
      </c>
      <c r="AFS4">
        <v>0.77234489900000003</v>
      </c>
      <c r="AFT4">
        <v>0.77234489900000003</v>
      </c>
      <c r="AFU4">
        <v>0.77234489900000003</v>
      </c>
      <c r="AFV4">
        <v>0.77234489900000003</v>
      </c>
      <c r="AFW4">
        <v>0.77234489900000003</v>
      </c>
      <c r="AFX4">
        <v>0.77076761699999996</v>
      </c>
      <c r="AFY4">
        <v>0.77076761699999996</v>
      </c>
      <c r="AFZ4">
        <v>0.76992639299999999</v>
      </c>
      <c r="AGA4">
        <v>0.76992639299999999</v>
      </c>
      <c r="AGB4">
        <v>0.76971609600000002</v>
      </c>
      <c r="AGC4">
        <v>0.76214511399999996</v>
      </c>
      <c r="AGD4">
        <v>0.77297581400000004</v>
      </c>
      <c r="AGE4">
        <v>0.77297581400000004</v>
      </c>
      <c r="AGF4">
        <v>0.76887487200000004</v>
      </c>
      <c r="AGG4">
        <v>0.77034701100000003</v>
      </c>
      <c r="AGH4">
        <v>0.77034701100000003</v>
      </c>
      <c r="AGI4">
        <v>0.77034701100000003</v>
      </c>
      <c r="AGJ4">
        <v>0.77034701100000003</v>
      </c>
      <c r="AGK4">
        <v>0.77034701100000003</v>
      </c>
      <c r="AGL4">
        <v>0.77192429299999998</v>
      </c>
      <c r="AGM4">
        <v>0.77192429299999998</v>
      </c>
      <c r="AGN4">
        <v>0.77192429299999998</v>
      </c>
      <c r="AGO4">
        <v>0.77481598900000004</v>
      </c>
      <c r="AGP4">
        <v>0.77481598900000004</v>
      </c>
      <c r="AGQ4">
        <v>0.77712934</v>
      </c>
      <c r="AGR4">
        <v>0.77712934</v>
      </c>
      <c r="AGS4">
        <v>0.77712934</v>
      </c>
      <c r="AGT4">
        <v>0.77712934</v>
      </c>
      <c r="AGU4">
        <v>0.77460567999999996</v>
      </c>
      <c r="AGV4">
        <v>0.77534174899999997</v>
      </c>
      <c r="AGW4">
        <v>0.77534174899999997</v>
      </c>
      <c r="AGX4">
        <v>0.77502628600000001</v>
      </c>
      <c r="AGY4">
        <v>0.77502628600000001</v>
      </c>
      <c r="AGZ4">
        <v>0.77502628600000001</v>
      </c>
      <c r="AHA4">
        <v>0.77502628600000001</v>
      </c>
      <c r="AHB4">
        <v>0.77502628600000001</v>
      </c>
      <c r="AHC4">
        <v>0.77539431999999997</v>
      </c>
      <c r="AHD4">
        <v>0.77539431999999997</v>
      </c>
      <c r="AHE4">
        <v>0.77539431999999997</v>
      </c>
      <c r="AHF4">
        <v>0.77539431999999997</v>
      </c>
      <c r="AHG4">
        <v>0.77539431999999997</v>
      </c>
      <c r="AHH4">
        <v>0.77534174899999997</v>
      </c>
      <c r="AHI4">
        <v>0.77534174899999997</v>
      </c>
      <c r="AHJ4">
        <v>0.77534174899999997</v>
      </c>
      <c r="AHK4">
        <v>0.77534174899999997</v>
      </c>
      <c r="AHL4">
        <v>0.77534174899999997</v>
      </c>
      <c r="AHM4">
        <v>0.77234489900000003</v>
      </c>
      <c r="AHN4">
        <v>0.77234489900000003</v>
      </c>
      <c r="AHO4">
        <v>0.77234489900000003</v>
      </c>
      <c r="AHP4">
        <v>0.76624605700000004</v>
      </c>
      <c r="AHQ4">
        <v>0.76624605700000004</v>
      </c>
      <c r="AHR4">
        <v>0.76624605700000004</v>
      </c>
      <c r="AHS4">
        <v>0.76624605700000004</v>
      </c>
      <c r="AHT4">
        <v>0.76624605700000004</v>
      </c>
      <c r="AHU4">
        <v>0.77523659499999997</v>
      </c>
      <c r="AHV4">
        <v>0.77523659499999997</v>
      </c>
      <c r="AHW4">
        <v>0.77523659499999997</v>
      </c>
      <c r="AHX4">
        <v>0.77523659499999997</v>
      </c>
      <c r="AHY4">
        <v>0.77486856000000004</v>
      </c>
      <c r="AHZ4">
        <v>0.77513144</v>
      </c>
      <c r="AIA4">
        <v>0.77513144</v>
      </c>
      <c r="AIB4">
        <v>0.77513144</v>
      </c>
      <c r="AIC4">
        <v>0.77513144</v>
      </c>
      <c r="AID4">
        <v>0.77513144</v>
      </c>
      <c r="AIE4">
        <v>0.77513144</v>
      </c>
      <c r="AIF4">
        <v>0.77513144</v>
      </c>
      <c r="AIG4">
        <v>0.77513144</v>
      </c>
      <c r="AIH4">
        <v>0.77513144</v>
      </c>
      <c r="AII4">
        <v>0.77513144</v>
      </c>
      <c r="AIJ4">
        <v>0.77513144</v>
      </c>
      <c r="AIK4">
        <v>0.77513144</v>
      </c>
      <c r="AIL4">
        <v>0.77513144</v>
      </c>
      <c r="AIM4">
        <v>0.77513144</v>
      </c>
      <c r="AIN4">
        <v>0.77513144</v>
      </c>
      <c r="AIO4">
        <v>0.77476340499999996</v>
      </c>
      <c r="AIP4">
        <v>0.77476340499999996</v>
      </c>
      <c r="AIQ4">
        <v>0.77476340499999996</v>
      </c>
      <c r="AIR4">
        <v>0.77376445500000002</v>
      </c>
      <c r="AIS4">
        <v>0.77376445500000002</v>
      </c>
      <c r="AIT4">
        <v>0.77376445500000002</v>
      </c>
      <c r="AIU4">
        <v>0.77376445500000002</v>
      </c>
      <c r="AIV4">
        <v>0.77376445500000002</v>
      </c>
      <c r="AIW4">
        <v>0.77376445500000002</v>
      </c>
      <c r="AIX4">
        <v>0.77376445500000002</v>
      </c>
      <c r="AIY4">
        <v>0.77376445500000002</v>
      </c>
      <c r="AIZ4">
        <v>0.77376445500000002</v>
      </c>
      <c r="AJA4">
        <v>0.77376445500000002</v>
      </c>
      <c r="AJB4">
        <v>0.77376445500000002</v>
      </c>
      <c r="AJC4">
        <v>0.77376445500000002</v>
      </c>
      <c r="AJD4">
        <v>0.77376445500000002</v>
      </c>
      <c r="AJE4">
        <v>0.77150367500000006</v>
      </c>
      <c r="AJF4">
        <v>0.77334384899999997</v>
      </c>
      <c r="AJG4">
        <v>0.77187170999999999</v>
      </c>
      <c r="AJH4">
        <v>0.77202943599999996</v>
      </c>
      <c r="AJI4">
        <v>0.77202943599999996</v>
      </c>
      <c r="AJJ4">
        <v>0.77202943599999996</v>
      </c>
      <c r="AJK4">
        <v>0.77202943599999996</v>
      </c>
      <c r="AJL4">
        <v>0.77202943599999996</v>
      </c>
      <c r="AJM4">
        <v>0.77202943599999996</v>
      </c>
      <c r="AJN4">
        <v>0.77202943599999996</v>
      </c>
      <c r="AJO4">
        <v>0.77202943599999996</v>
      </c>
      <c r="AJP4">
        <v>0.77202943599999996</v>
      </c>
      <c r="AJQ4">
        <v>0.77202943599999996</v>
      </c>
      <c r="AJR4">
        <v>0.77202943599999996</v>
      </c>
      <c r="AJS4">
        <v>0.77024184500000004</v>
      </c>
      <c r="AJT4">
        <v>0.77024184500000004</v>
      </c>
      <c r="AJU4">
        <v>0.77386960999999999</v>
      </c>
      <c r="AJV4">
        <v>0.77386960999999999</v>
      </c>
      <c r="AJW4">
        <v>0.77386960999999999</v>
      </c>
      <c r="AJX4">
        <v>0.77386960999999999</v>
      </c>
      <c r="AJY4">
        <v>0.77386960999999999</v>
      </c>
      <c r="AJZ4">
        <v>0.77386960999999999</v>
      </c>
      <c r="AKA4">
        <v>0.77103049800000001</v>
      </c>
      <c r="AKB4">
        <v>0.76982123899999999</v>
      </c>
      <c r="AKC4">
        <v>0.76982123899999999</v>
      </c>
      <c r="AKD4">
        <v>0.77208201899999995</v>
      </c>
      <c r="AKE4">
        <v>0.77208201899999995</v>
      </c>
      <c r="AKF4">
        <v>0.77208201899999995</v>
      </c>
      <c r="AKG4">
        <v>0.77208201899999995</v>
      </c>
      <c r="AKH4">
        <v>0.77208201899999995</v>
      </c>
      <c r="AKI4">
        <v>0.77208201899999995</v>
      </c>
      <c r="AKJ4">
        <v>0.77208201899999995</v>
      </c>
      <c r="AKK4">
        <v>0.77208201899999995</v>
      </c>
      <c r="AKL4">
        <v>0.77208201899999995</v>
      </c>
      <c r="AKM4">
        <v>0.76792849299999999</v>
      </c>
      <c r="AKN4">
        <v>0.76792849299999999</v>
      </c>
      <c r="AKO4">
        <v>0.76876971699999996</v>
      </c>
      <c r="AKP4">
        <v>0.77376446700000001</v>
      </c>
      <c r="AKQ4">
        <v>0.77287066000000004</v>
      </c>
      <c r="AKR4">
        <v>0.77287066000000004</v>
      </c>
      <c r="AKS4">
        <v>0.770609879</v>
      </c>
      <c r="AKT4">
        <v>0.770609879</v>
      </c>
      <c r="AKU4">
        <v>0.770609879</v>
      </c>
      <c r="AKV4">
        <v>0.76724500699999998</v>
      </c>
      <c r="AKW4">
        <v>0.76724500699999998</v>
      </c>
      <c r="AKX4">
        <v>0.76724500699999998</v>
      </c>
      <c r="AKY4">
        <v>0.76724500699999998</v>
      </c>
      <c r="AKZ4">
        <v>0.76724500699999998</v>
      </c>
      <c r="ALA4">
        <v>0.76724500699999998</v>
      </c>
      <c r="ALB4">
        <v>0.76724500699999998</v>
      </c>
      <c r="ALC4">
        <v>0.76724500699999998</v>
      </c>
      <c r="ALD4">
        <v>0.76777076700000002</v>
      </c>
      <c r="ALE4">
        <v>0.77029442800000003</v>
      </c>
      <c r="ALF4">
        <v>0.76934804899999998</v>
      </c>
      <c r="ALG4">
        <v>0.76934804899999998</v>
      </c>
      <c r="ALH4">
        <v>0.76934804899999998</v>
      </c>
      <c r="ALI4">
        <v>0.770504725</v>
      </c>
      <c r="ALJ4">
        <v>0.770504725</v>
      </c>
      <c r="ALK4">
        <v>0.76929546599999998</v>
      </c>
      <c r="ALL4">
        <v>0.76929546599999998</v>
      </c>
      <c r="ALM4">
        <v>0.77308095700000001</v>
      </c>
      <c r="ALN4">
        <v>0.77308095700000001</v>
      </c>
      <c r="ALO4">
        <v>0.77308095700000001</v>
      </c>
      <c r="ALP4">
        <v>0.77308095700000001</v>
      </c>
      <c r="ALQ4">
        <v>0.77481596500000005</v>
      </c>
      <c r="ALR4">
        <v>0.77681386500000005</v>
      </c>
      <c r="ALS4">
        <v>0.77681386500000005</v>
      </c>
      <c r="ALT4">
        <v>0.77681386500000005</v>
      </c>
      <c r="ALU4">
        <v>0.77681386500000005</v>
      </c>
      <c r="ALV4">
        <v>0.77681386500000005</v>
      </c>
      <c r="ALW4">
        <v>0.77681386500000005</v>
      </c>
      <c r="ALX4">
        <v>0.77681386500000005</v>
      </c>
      <c r="ALY4">
        <v>0.77681386500000005</v>
      </c>
      <c r="ALZ4">
        <v>0.77681386500000005</v>
      </c>
      <c r="AMA4">
        <v>0.77187169799999999</v>
      </c>
      <c r="AMB4">
        <v>0.77187169799999999</v>
      </c>
      <c r="AMC4">
        <v>0.77187169799999999</v>
      </c>
      <c r="AMD4">
        <v>0.77187169799999999</v>
      </c>
      <c r="AME4">
        <v>0.77187169799999999</v>
      </c>
      <c r="AMF4">
        <v>0.77187169799999999</v>
      </c>
      <c r="AMG4">
        <v>0.77187169799999999</v>
      </c>
      <c r="AMH4">
        <v>0.77187169799999999</v>
      </c>
      <c r="AMI4">
        <v>0.77187169799999999</v>
      </c>
      <c r="AMJ4">
        <v>0.77202942399999996</v>
      </c>
      <c r="AMK4">
        <v>0.77202942399999996</v>
      </c>
      <c r="AML4">
        <v>0.77202942399999996</v>
      </c>
      <c r="AMM4">
        <v>0.77202942399999996</v>
      </c>
      <c r="AMN4">
        <v>0.77202942399999996</v>
      </c>
      <c r="AMO4">
        <v>0.77202942399999996</v>
      </c>
      <c r="AMP4">
        <v>0.77276549299999997</v>
      </c>
      <c r="AMQ4">
        <v>0.77276549299999997</v>
      </c>
      <c r="AMR4">
        <v>0.77276549299999997</v>
      </c>
      <c r="AMS4">
        <v>0.77355413399999995</v>
      </c>
      <c r="AMT4">
        <v>0.77355413399999995</v>
      </c>
      <c r="AMU4">
        <v>0.77497369100000002</v>
      </c>
      <c r="AMV4">
        <v>0.77497369100000002</v>
      </c>
      <c r="AMW4">
        <v>0.77481596500000005</v>
      </c>
      <c r="AMX4">
        <v>0.77481596500000005</v>
      </c>
      <c r="AMY4">
        <v>0.77481596500000005</v>
      </c>
      <c r="AMZ4">
        <v>0.77481596500000005</v>
      </c>
      <c r="ANA4">
        <v>0.77481596500000005</v>
      </c>
      <c r="ANB4">
        <v>0.77481596500000005</v>
      </c>
      <c r="ANC4">
        <v>0.77481596500000005</v>
      </c>
      <c r="AND4">
        <v>0.77481596500000005</v>
      </c>
      <c r="ANE4">
        <v>0.77481596500000005</v>
      </c>
      <c r="ANF4">
        <v>0.77481596500000005</v>
      </c>
      <c r="ANG4">
        <v>0.77481596500000005</v>
      </c>
      <c r="ANH4">
        <v>0.77481596500000005</v>
      </c>
      <c r="ANI4">
        <v>0.77718189999999998</v>
      </c>
      <c r="ANJ4">
        <v>0.778548884</v>
      </c>
      <c r="ANK4">
        <v>0.778548884</v>
      </c>
      <c r="ANL4">
        <v>0.778548884</v>
      </c>
      <c r="ANM4">
        <v>0.77213458999999995</v>
      </c>
      <c r="ANN4">
        <v>0.77213458999999995</v>
      </c>
      <c r="ANO4">
        <v>0.77213458999999995</v>
      </c>
      <c r="ANP4">
        <v>0.77213458999999995</v>
      </c>
      <c r="ANQ4">
        <v>0.77213458999999995</v>
      </c>
      <c r="ANR4">
        <v>0.77213458999999995</v>
      </c>
      <c r="ANS4">
        <v>0.77213458999999995</v>
      </c>
      <c r="ANT4">
        <v>0.77213458999999995</v>
      </c>
      <c r="ANU4">
        <v>0.77213458999999995</v>
      </c>
      <c r="ANV4">
        <v>0.77213458999999995</v>
      </c>
      <c r="ANW4">
        <v>0.77213458999999995</v>
      </c>
      <c r="ANX4">
        <v>0.77213458999999995</v>
      </c>
      <c r="ANY4">
        <v>0.77728705399999998</v>
      </c>
      <c r="ANZ4">
        <v>0.77728705399999998</v>
      </c>
      <c r="AOA4">
        <v>0.77728705399999998</v>
      </c>
      <c r="AOB4">
        <v>0.77728705399999998</v>
      </c>
      <c r="AOC4">
        <v>0.77728705399999998</v>
      </c>
      <c r="AOD4">
        <v>0.77728705399999998</v>
      </c>
      <c r="AOE4">
        <v>0.77728705399999998</v>
      </c>
      <c r="AOF4">
        <v>0.77728705399999998</v>
      </c>
      <c r="AOG4">
        <v>0.77702417400000001</v>
      </c>
      <c r="AOH4">
        <v>0.77702417400000001</v>
      </c>
      <c r="AOI4">
        <v>0.77702417400000001</v>
      </c>
      <c r="AOJ4">
        <v>0.77702417400000001</v>
      </c>
      <c r="AOK4">
        <v>0.77723448299999998</v>
      </c>
      <c r="AOL4">
        <v>0.77676129299999996</v>
      </c>
      <c r="AOM4">
        <v>0.77176655500000002</v>
      </c>
      <c r="AON4">
        <v>0.77176655500000002</v>
      </c>
      <c r="AOO4">
        <v>0.77176655500000002</v>
      </c>
      <c r="AOP4">
        <v>0.77176655500000002</v>
      </c>
      <c r="AOQ4">
        <v>0.77176655500000002</v>
      </c>
      <c r="AOR4">
        <v>0.77176655500000002</v>
      </c>
      <c r="AOS4">
        <v>0.77176655500000002</v>
      </c>
      <c r="AOT4">
        <v>0.77176655500000002</v>
      </c>
      <c r="AOU4">
        <v>0.77176655500000002</v>
      </c>
      <c r="AOV4">
        <v>0.77549947500000005</v>
      </c>
      <c r="AOW4">
        <v>0.77549947500000005</v>
      </c>
      <c r="AOX4">
        <v>0.77549947500000005</v>
      </c>
      <c r="AOY4">
        <v>0.77549947500000005</v>
      </c>
      <c r="AOZ4">
        <v>0.77549947500000005</v>
      </c>
      <c r="APA4">
        <v>0.77544690400000005</v>
      </c>
      <c r="APB4">
        <v>0.77544690400000005</v>
      </c>
      <c r="APC4">
        <v>0.77476341699999995</v>
      </c>
      <c r="APD4">
        <v>0.77476341699999995</v>
      </c>
      <c r="APE4">
        <v>0.77476341699999995</v>
      </c>
      <c r="APF4">
        <v>0.76887487200000004</v>
      </c>
      <c r="APG4">
        <v>0.76887487200000004</v>
      </c>
      <c r="APH4">
        <v>0.76887487200000004</v>
      </c>
      <c r="API4">
        <v>0.76887487200000004</v>
      </c>
      <c r="APJ4">
        <v>0.76887487200000004</v>
      </c>
      <c r="APK4">
        <v>0.76887487200000004</v>
      </c>
      <c r="APL4">
        <v>0.76887487200000004</v>
      </c>
      <c r="APM4">
        <v>0.76798107599999998</v>
      </c>
      <c r="APN4">
        <v>0.76172449600000003</v>
      </c>
      <c r="APO4">
        <v>0.76172449600000003</v>
      </c>
      <c r="APP4">
        <v>0.76172449600000003</v>
      </c>
      <c r="APQ4">
        <v>0.76761304100000005</v>
      </c>
      <c r="APR4">
        <v>0.76761304100000005</v>
      </c>
      <c r="APS4">
        <v>0.76761304100000005</v>
      </c>
      <c r="APT4">
        <v>0.76761304100000005</v>
      </c>
      <c r="APU4">
        <v>0.76508938100000001</v>
      </c>
      <c r="APV4">
        <v>0.76508938100000001</v>
      </c>
      <c r="APW4">
        <v>0.76508938100000001</v>
      </c>
      <c r="APX4">
        <v>0.76508938100000001</v>
      </c>
      <c r="APY4">
        <v>0.76761304100000005</v>
      </c>
      <c r="APZ4">
        <v>0.76761304100000005</v>
      </c>
      <c r="AQA4">
        <v>0.76761304100000005</v>
      </c>
      <c r="AQB4">
        <v>0.76761304100000005</v>
      </c>
      <c r="AQC4">
        <v>0.76761304100000005</v>
      </c>
      <c r="AQD4">
        <v>0.76761304100000005</v>
      </c>
      <c r="AQE4">
        <v>0.76761304100000005</v>
      </c>
      <c r="AQF4">
        <v>0.76761304100000005</v>
      </c>
      <c r="AQG4">
        <v>0.76524710699999998</v>
      </c>
      <c r="AQH4">
        <v>0.76524710699999998</v>
      </c>
      <c r="AQI4">
        <v>0.76524710699999998</v>
      </c>
      <c r="AQJ4">
        <v>0.76524710699999998</v>
      </c>
      <c r="AQK4">
        <v>0.76524710699999998</v>
      </c>
      <c r="AQL4">
        <v>0.76524710699999998</v>
      </c>
      <c r="AQM4">
        <v>0.76524710699999998</v>
      </c>
      <c r="AQN4">
        <v>0.76524710699999998</v>
      </c>
      <c r="AQO4">
        <v>0.76524710699999998</v>
      </c>
      <c r="AQP4">
        <v>0.76524710699999998</v>
      </c>
      <c r="AQQ4">
        <v>0.76524710699999998</v>
      </c>
      <c r="AQR4">
        <v>0.76524710699999998</v>
      </c>
      <c r="AQS4">
        <v>0.76524710699999998</v>
      </c>
      <c r="AQT4">
        <v>0.76524710699999998</v>
      </c>
      <c r="AQU4">
        <v>0.76524710699999998</v>
      </c>
      <c r="AQV4">
        <v>0.76524710699999998</v>
      </c>
      <c r="AQW4">
        <v>0.76524710699999998</v>
      </c>
      <c r="AQX4">
        <v>0.76524710699999998</v>
      </c>
      <c r="AQY4">
        <v>0.76556255799999995</v>
      </c>
      <c r="AQZ4">
        <v>0.76556255799999995</v>
      </c>
      <c r="ARA4">
        <v>0.76556255799999995</v>
      </c>
      <c r="ARB4">
        <v>0.76556255799999995</v>
      </c>
      <c r="ARC4">
        <v>0.76556255799999995</v>
      </c>
      <c r="ARD4">
        <v>0.76640378200000003</v>
      </c>
      <c r="ARE4">
        <v>0.76640378200000003</v>
      </c>
      <c r="ARF4">
        <v>0.76640378200000003</v>
      </c>
      <c r="ARG4">
        <v>0.76640378200000003</v>
      </c>
      <c r="ARH4">
        <v>0.76640378200000003</v>
      </c>
      <c r="ARI4">
        <v>0.76640378200000003</v>
      </c>
      <c r="ARJ4">
        <v>0.76640378200000003</v>
      </c>
      <c r="ARK4">
        <v>0.76640378200000003</v>
      </c>
      <c r="ARL4">
        <v>0.77229232800000003</v>
      </c>
      <c r="ARM4">
        <v>0.77229232800000003</v>
      </c>
      <c r="ARN4">
        <v>0.77229232800000003</v>
      </c>
      <c r="ARO4">
        <v>0.77266036299999996</v>
      </c>
      <c r="ARP4">
        <v>0.77266036299999996</v>
      </c>
      <c r="ARQ4">
        <v>0.77266036299999996</v>
      </c>
      <c r="ARR4">
        <v>0.77266036299999996</v>
      </c>
      <c r="ARS4">
        <v>0.77266036299999996</v>
      </c>
      <c r="ART4">
        <v>0.77266036299999996</v>
      </c>
      <c r="ARU4">
        <v>0.77266036299999996</v>
      </c>
      <c r="ARV4">
        <v>0.77266036299999996</v>
      </c>
      <c r="ARW4">
        <v>0.77266036299999996</v>
      </c>
      <c r="ARX4">
        <v>0.77266036299999996</v>
      </c>
      <c r="ARY4">
        <v>0.77266036299999996</v>
      </c>
      <c r="ARZ4">
        <v>0.77266036299999996</v>
      </c>
      <c r="ASA4">
        <v>0.77266036299999996</v>
      </c>
      <c r="ASB4">
        <v>0.77266036299999996</v>
      </c>
      <c r="ASC4">
        <v>0.77266036299999996</v>
      </c>
      <c r="ASD4">
        <v>0.77350158700000005</v>
      </c>
      <c r="ASE4">
        <v>0.77350158700000005</v>
      </c>
      <c r="ASF4">
        <v>0.77350158700000005</v>
      </c>
      <c r="ASG4">
        <v>0.77350158700000005</v>
      </c>
      <c r="ASH4">
        <v>0.77350158700000005</v>
      </c>
      <c r="ASI4">
        <v>0.77350158700000005</v>
      </c>
      <c r="ASJ4">
        <v>0.77350158700000005</v>
      </c>
      <c r="ASK4">
        <v>0.77350158700000005</v>
      </c>
      <c r="ASL4">
        <v>0.77350158700000005</v>
      </c>
      <c r="ASM4">
        <v>0.77334386099999997</v>
      </c>
      <c r="ASN4">
        <v>0.77271294599999996</v>
      </c>
      <c r="ASO4">
        <v>0.77271294599999996</v>
      </c>
      <c r="ASP4">
        <v>0.77429022800000002</v>
      </c>
      <c r="ASQ4">
        <v>0.77429022800000002</v>
      </c>
      <c r="ASR4">
        <v>0.77429022800000002</v>
      </c>
      <c r="ASS4">
        <v>0.77429022800000002</v>
      </c>
      <c r="AST4">
        <v>0.77429022800000002</v>
      </c>
      <c r="ASU4">
        <v>0.77429022800000002</v>
      </c>
      <c r="ASV4">
        <v>0.77429022800000002</v>
      </c>
      <c r="ASW4">
        <v>0.77202944799999995</v>
      </c>
      <c r="ASX4">
        <v>0.77202944799999995</v>
      </c>
      <c r="ASY4">
        <v>0.77202944799999995</v>
      </c>
      <c r="ASZ4">
        <v>0.77202944799999995</v>
      </c>
      <c r="ATA4">
        <v>0.77202944799999995</v>
      </c>
      <c r="ATB4">
        <v>0.77202944799999995</v>
      </c>
      <c r="ATC4">
        <v>0.77202944799999995</v>
      </c>
      <c r="ATD4">
        <v>0.77003154799999995</v>
      </c>
      <c r="ATE4">
        <v>0.77003154799999995</v>
      </c>
      <c r="ATF4">
        <v>0.77145110400000005</v>
      </c>
      <c r="ATG4">
        <v>0.77145110400000005</v>
      </c>
      <c r="ATH4">
        <v>0.77134594899999998</v>
      </c>
      <c r="ATI4">
        <v>0.770609879</v>
      </c>
      <c r="ATJ4">
        <v>0.770609879</v>
      </c>
      <c r="ATK4">
        <v>0.770609879</v>
      </c>
      <c r="ATL4">
        <v>0.770609879</v>
      </c>
      <c r="ATM4">
        <v>0.768611979</v>
      </c>
      <c r="ATN4">
        <v>0.768611979</v>
      </c>
      <c r="ATO4">
        <v>0.76898001400000005</v>
      </c>
      <c r="ATP4">
        <v>0.76898001400000005</v>
      </c>
      <c r="ATQ4">
        <v>0.76771818400000003</v>
      </c>
      <c r="ATR4">
        <v>0.76771818400000003</v>
      </c>
      <c r="ATS4">
        <v>0.76771818400000003</v>
      </c>
      <c r="ATT4">
        <v>0.76771818400000003</v>
      </c>
      <c r="ATU4">
        <v>0.76771818400000003</v>
      </c>
      <c r="ATV4">
        <v>0.76771818400000003</v>
      </c>
      <c r="ATW4">
        <v>0.766508937</v>
      </c>
      <c r="ATX4">
        <v>0.766561508</v>
      </c>
      <c r="ATY4">
        <v>0.766561508</v>
      </c>
      <c r="ATZ4">
        <v>0.766561508</v>
      </c>
      <c r="AUA4">
        <v>0.766561508</v>
      </c>
      <c r="AUB4">
        <v>0.76424815700000004</v>
      </c>
      <c r="AUC4">
        <v>0.766561508</v>
      </c>
      <c r="AUD4">
        <v>0.766561508</v>
      </c>
      <c r="AUE4">
        <v>0.766561508</v>
      </c>
      <c r="AUF4">
        <v>0.766561508</v>
      </c>
      <c r="AUG4">
        <v>0.766561508</v>
      </c>
      <c r="AUH4">
        <v>0.766561508</v>
      </c>
      <c r="AUI4">
        <v>0.766561508</v>
      </c>
      <c r="AUJ4">
        <v>0.766561508</v>
      </c>
      <c r="AUK4">
        <v>0.76840168200000003</v>
      </c>
      <c r="AUL4">
        <v>0.76840168200000003</v>
      </c>
      <c r="AUM4">
        <v>0.76840168200000003</v>
      </c>
      <c r="AUN4">
        <v>0.76840168200000003</v>
      </c>
      <c r="AUO4">
        <v>0.76924290699999998</v>
      </c>
      <c r="AUP4">
        <v>0.76924290699999998</v>
      </c>
      <c r="AUQ4">
        <v>0.76924290699999998</v>
      </c>
      <c r="AUR4">
        <v>0.76924290699999998</v>
      </c>
      <c r="AUS4">
        <v>0.76924290699999998</v>
      </c>
      <c r="AUT4">
        <v>0.76976866700000002</v>
      </c>
      <c r="AUU4">
        <v>0.77029442800000003</v>
      </c>
      <c r="AUV4">
        <v>0.77029442800000003</v>
      </c>
      <c r="AUW4">
        <v>0.77029442800000003</v>
      </c>
      <c r="AUX4">
        <v>0.77029442800000003</v>
      </c>
      <c r="AUY4">
        <v>0.77160882900000005</v>
      </c>
      <c r="AUZ4">
        <v>0.77160882900000005</v>
      </c>
      <c r="AVA4">
        <v>0.76898002600000004</v>
      </c>
      <c r="AVB4">
        <v>0.76898002600000004</v>
      </c>
      <c r="AVC4">
        <v>0.76898002600000004</v>
      </c>
      <c r="AVD4">
        <v>0.76892744300000004</v>
      </c>
      <c r="AVE4">
        <v>0.76892744300000004</v>
      </c>
      <c r="AVF4">
        <v>0.76892744300000004</v>
      </c>
      <c r="AVG4">
        <v>0.77292324300000004</v>
      </c>
      <c r="AVH4">
        <v>0.77292324300000004</v>
      </c>
      <c r="AVI4">
        <v>0.77292324300000004</v>
      </c>
      <c r="AVJ4">
        <v>0.77292324300000004</v>
      </c>
      <c r="AVK4">
        <v>0.77292324300000004</v>
      </c>
      <c r="AVL4">
        <v>0.77292324300000004</v>
      </c>
      <c r="AVM4">
        <v>0.77292324300000004</v>
      </c>
      <c r="AVN4">
        <v>0.77292324300000004</v>
      </c>
      <c r="AVO4">
        <v>0.77292324300000004</v>
      </c>
      <c r="AVP4">
        <v>0.77150368700000005</v>
      </c>
      <c r="AVQ4">
        <v>0.77150368700000005</v>
      </c>
      <c r="AVR4">
        <v>0.77292324300000004</v>
      </c>
      <c r="AVS4">
        <v>0.77160884100000005</v>
      </c>
      <c r="AVT4">
        <v>0.77160884100000005</v>
      </c>
      <c r="AVU4">
        <v>0.77160884100000005</v>
      </c>
      <c r="AVV4">
        <v>0.77160884100000005</v>
      </c>
      <c r="AVW4">
        <v>0.77160884100000005</v>
      </c>
      <c r="AVX4">
        <v>0.77171399600000001</v>
      </c>
      <c r="AVY4">
        <v>0.77171399600000001</v>
      </c>
      <c r="AVZ4">
        <v>0.77171399600000001</v>
      </c>
      <c r="AWA4">
        <v>0.77171399600000001</v>
      </c>
      <c r="AWB4">
        <v>0.77171399600000001</v>
      </c>
      <c r="AWC4">
        <v>0.77171399600000001</v>
      </c>
      <c r="AWD4">
        <v>0.77171399600000001</v>
      </c>
      <c r="AWE4">
        <v>0.77171399600000001</v>
      </c>
      <c r="AWF4">
        <v>0.77171399600000001</v>
      </c>
      <c r="AWG4">
        <v>0.77171399600000001</v>
      </c>
      <c r="AWH4">
        <v>0.76871714599999996</v>
      </c>
      <c r="AWI4">
        <v>0.76871714599999996</v>
      </c>
      <c r="AWJ4">
        <v>0.76871714599999996</v>
      </c>
      <c r="AWK4">
        <v>0.76871714599999996</v>
      </c>
      <c r="AWL4">
        <v>0.76871714599999996</v>
      </c>
      <c r="AWM4">
        <v>0.76871714599999996</v>
      </c>
      <c r="AWN4">
        <v>0.76871714599999996</v>
      </c>
      <c r="AWO4">
        <v>0.76871714599999996</v>
      </c>
      <c r="AWP4">
        <v>0.76871714599999996</v>
      </c>
      <c r="AWQ4">
        <v>0.76871714599999996</v>
      </c>
      <c r="AWR4">
        <v>0.76871714599999996</v>
      </c>
      <c r="AWS4">
        <v>0.76892745500000004</v>
      </c>
      <c r="AWT4">
        <v>0.76892745500000004</v>
      </c>
      <c r="AWU4">
        <v>0.77071504599999996</v>
      </c>
      <c r="AWV4">
        <v>0.77003154799999995</v>
      </c>
      <c r="AWW4">
        <v>0.77003154799999995</v>
      </c>
      <c r="AWX4">
        <v>0.77003154799999995</v>
      </c>
      <c r="AWY4">
        <v>0.77003154799999995</v>
      </c>
      <c r="AWZ4">
        <v>0.77003154799999995</v>
      </c>
      <c r="AXA4">
        <v>0.77003154799999995</v>
      </c>
      <c r="AXB4">
        <v>0.77003154799999995</v>
      </c>
      <c r="AXC4">
        <v>0.77003154799999995</v>
      </c>
      <c r="AXD4">
        <v>0.77003154799999995</v>
      </c>
      <c r="AXE4">
        <v>0.77003154799999995</v>
      </c>
      <c r="AXF4">
        <v>0.77060989099999999</v>
      </c>
      <c r="AXG4">
        <v>0.77060989099999999</v>
      </c>
      <c r="AXH4">
        <v>0.77060989099999999</v>
      </c>
      <c r="AXI4">
        <v>0.77060989099999999</v>
      </c>
      <c r="AXJ4">
        <v>0.77239748200000002</v>
      </c>
      <c r="AXK4">
        <v>0.77239748200000002</v>
      </c>
      <c r="AXL4">
        <v>0.77386960999999999</v>
      </c>
      <c r="AXM4">
        <v>0.76319663500000001</v>
      </c>
      <c r="AXN4">
        <v>0.76456362</v>
      </c>
      <c r="AXO4">
        <v>0.76456362</v>
      </c>
      <c r="AXP4">
        <v>0.76340694399999998</v>
      </c>
      <c r="AXQ4">
        <v>0.76340694399999998</v>
      </c>
      <c r="AXR4">
        <v>0.76340694399999998</v>
      </c>
      <c r="AXS4">
        <v>0.76340694399999998</v>
      </c>
      <c r="AXT4">
        <v>0.76345951599999995</v>
      </c>
      <c r="AXU4">
        <v>0.76345951599999995</v>
      </c>
      <c r="AXV4">
        <v>0.76345951599999995</v>
      </c>
      <c r="AXW4">
        <v>0.76345951599999995</v>
      </c>
      <c r="AXX4">
        <v>0.76345951599999995</v>
      </c>
      <c r="AXY4">
        <v>0.76345951599999995</v>
      </c>
      <c r="AXZ4">
        <v>0.76345951599999995</v>
      </c>
      <c r="AYA4">
        <v>0.76771818400000003</v>
      </c>
      <c r="AYB4">
        <v>0.76819137299999996</v>
      </c>
      <c r="AYC4">
        <v>0.76819137299999996</v>
      </c>
      <c r="AYD4">
        <v>0.76819137299999996</v>
      </c>
      <c r="AYE4">
        <v>0.777181911</v>
      </c>
      <c r="AYF4">
        <v>0.77260777999999997</v>
      </c>
      <c r="AYG4">
        <v>0.77260777999999997</v>
      </c>
      <c r="AYH4">
        <v>0.77460567999999996</v>
      </c>
      <c r="AYI4">
        <v>0.77460567999999996</v>
      </c>
      <c r="AYJ4">
        <v>0.76298633800000004</v>
      </c>
      <c r="AYK4">
        <v>0.77008411899999996</v>
      </c>
      <c r="AYL4">
        <v>0.77008411899999996</v>
      </c>
      <c r="AYM4">
        <v>0.77008411899999996</v>
      </c>
      <c r="AYN4">
        <v>0.77008411899999996</v>
      </c>
      <c r="AYO4">
        <v>0.77008411899999996</v>
      </c>
      <c r="AYP4">
        <v>0.77008411899999996</v>
      </c>
      <c r="AYQ4">
        <v>0.77008411899999996</v>
      </c>
      <c r="AYR4">
        <v>0.77008411899999996</v>
      </c>
      <c r="AYS4">
        <v>0.77008411899999996</v>
      </c>
      <c r="AYT4">
        <v>0.77008411899999996</v>
      </c>
      <c r="AYU4">
        <v>0.77008411899999996</v>
      </c>
      <c r="AYV4">
        <v>0.77008411899999996</v>
      </c>
      <c r="AYW4">
        <v>0.768506837</v>
      </c>
      <c r="AYX4">
        <v>0.768506837</v>
      </c>
      <c r="AYY4">
        <v>0.768506837</v>
      </c>
      <c r="AYZ4">
        <v>0.768506837</v>
      </c>
      <c r="AZA4">
        <v>0.768506837</v>
      </c>
      <c r="AZB4">
        <v>0.768506837</v>
      </c>
      <c r="AZC4">
        <v>0.768506837</v>
      </c>
      <c r="AZD4">
        <v>0.768506837</v>
      </c>
      <c r="AZE4">
        <v>0.768506837</v>
      </c>
      <c r="AZF4">
        <v>0.768506837</v>
      </c>
      <c r="AZG4">
        <v>0.768506837</v>
      </c>
      <c r="AZH4">
        <v>0.76913775200000001</v>
      </c>
      <c r="AZI4">
        <v>0.76913775200000001</v>
      </c>
      <c r="AZJ4">
        <v>0.773080981</v>
      </c>
      <c r="AZK4">
        <v>0.773080981</v>
      </c>
      <c r="AZL4">
        <v>0.773080981</v>
      </c>
      <c r="AZM4">
        <v>0.773080981</v>
      </c>
      <c r="AZN4">
        <v>0.76624606799999995</v>
      </c>
      <c r="AZO4">
        <v>0.76766562500000002</v>
      </c>
      <c r="AZP4">
        <v>0.76766562500000002</v>
      </c>
      <c r="AZQ4">
        <v>0.76766562500000002</v>
      </c>
      <c r="AZR4">
        <v>0.76766562500000002</v>
      </c>
      <c r="AZS4">
        <v>0.76766562500000002</v>
      </c>
      <c r="AZT4">
        <v>0.76766562500000002</v>
      </c>
      <c r="AZU4">
        <v>0.768454266</v>
      </c>
      <c r="AZV4">
        <v>0.768454266</v>
      </c>
      <c r="AZW4">
        <v>0.77276551699999996</v>
      </c>
      <c r="AZX4">
        <v>0.77034701100000003</v>
      </c>
      <c r="AZY4">
        <v>0.77034701100000003</v>
      </c>
      <c r="AZZ4">
        <v>0.77024185700000003</v>
      </c>
      <c r="BAA4">
        <v>0.77024185700000003</v>
      </c>
      <c r="BAB4">
        <v>0.77024185700000003</v>
      </c>
      <c r="BAC4">
        <v>0.76777076700000002</v>
      </c>
      <c r="BAD4">
        <v>0.76777076700000002</v>
      </c>
      <c r="BAE4">
        <v>0.76777076700000002</v>
      </c>
      <c r="BAF4">
        <v>0.76777076700000002</v>
      </c>
      <c r="BAG4">
        <v>0.76777076700000002</v>
      </c>
      <c r="BAH4">
        <v>0.76777076700000002</v>
      </c>
      <c r="BAI4">
        <v>0.76777076700000002</v>
      </c>
      <c r="BAJ4">
        <v>0.76777076700000002</v>
      </c>
      <c r="BAK4">
        <v>0.76945321600000005</v>
      </c>
      <c r="BAL4">
        <v>0.76945321600000005</v>
      </c>
      <c r="BAM4">
        <v>0.76945321600000005</v>
      </c>
      <c r="BAN4">
        <v>0.76945321600000005</v>
      </c>
      <c r="BAO4">
        <v>0.76945321600000005</v>
      </c>
      <c r="BAP4">
        <v>0.76945321600000005</v>
      </c>
      <c r="BAQ4">
        <v>0.77534174899999997</v>
      </c>
      <c r="BAR4">
        <v>0.77534174899999997</v>
      </c>
      <c r="BAS4">
        <v>0.77534174899999997</v>
      </c>
      <c r="BAT4">
        <v>0.77534174899999997</v>
      </c>
      <c r="BAU4">
        <v>0.77534174899999997</v>
      </c>
      <c r="BAV4">
        <v>0.77534174899999997</v>
      </c>
      <c r="BAW4">
        <v>0.77534174899999997</v>
      </c>
      <c r="BAX4">
        <v>0.77534174899999997</v>
      </c>
      <c r="BAY4">
        <v>0.77534174899999997</v>
      </c>
      <c r="BAZ4">
        <v>0.77644585399999999</v>
      </c>
      <c r="BBA4">
        <v>0.77644585399999999</v>
      </c>
      <c r="BBB4">
        <v>0.77644585399999999</v>
      </c>
      <c r="BBC4">
        <v>0.77644585399999999</v>
      </c>
      <c r="BBD4">
        <v>0.77644585399999999</v>
      </c>
      <c r="BBE4">
        <v>0.77644585399999999</v>
      </c>
      <c r="BBF4">
        <v>0.77649842499999999</v>
      </c>
      <c r="BBG4">
        <v>0.77649842499999999</v>
      </c>
      <c r="BBH4">
        <v>0.77649842499999999</v>
      </c>
      <c r="BBI4">
        <v>0.775026298</v>
      </c>
      <c r="BBJ4">
        <v>0.77076760499999997</v>
      </c>
      <c r="BBK4">
        <v>0.77076760499999997</v>
      </c>
      <c r="BBL4">
        <v>0.77607780699999995</v>
      </c>
      <c r="BBM4">
        <v>0.77292323100000004</v>
      </c>
      <c r="BBN4">
        <v>0.77292323100000004</v>
      </c>
      <c r="BBO4">
        <v>0.77292323100000004</v>
      </c>
      <c r="BBP4">
        <v>0.77465825099999996</v>
      </c>
      <c r="BBQ4">
        <v>0.77465825099999996</v>
      </c>
      <c r="BBR4">
        <v>0.77465825099999996</v>
      </c>
      <c r="BBS4">
        <v>0.77465825099999996</v>
      </c>
      <c r="BBT4">
        <v>0.77465825099999996</v>
      </c>
      <c r="BBU4">
        <v>0.77465825099999996</v>
      </c>
      <c r="BBV4">
        <v>0.77465825099999996</v>
      </c>
      <c r="BBW4">
        <v>0.77465825099999996</v>
      </c>
      <c r="BBX4">
        <v>0.77465825099999996</v>
      </c>
      <c r="BBY4">
        <v>0.77465825099999996</v>
      </c>
      <c r="BBZ4">
        <v>0.77465825099999996</v>
      </c>
      <c r="BCA4">
        <v>0.77597265199999998</v>
      </c>
      <c r="BCB4">
        <v>0.77586749799999999</v>
      </c>
      <c r="BCC4">
        <v>0.77586749799999999</v>
      </c>
      <c r="BCD4">
        <v>0.77597265199999998</v>
      </c>
      <c r="BCE4">
        <v>0.77597265199999998</v>
      </c>
      <c r="BCF4">
        <v>0.77597265199999998</v>
      </c>
      <c r="BCG4">
        <v>0.77597265199999998</v>
      </c>
      <c r="BCH4">
        <v>0.77597265199999998</v>
      </c>
      <c r="BCI4">
        <v>0.77597265199999998</v>
      </c>
      <c r="BCJ4">
        <v>0.77597265199999998</v>
      </c>
      <c r="BCK4">
        <v>0.77597265199999998</v>
      </c>
      <c r="BCL4">
        <v>0.77597265199999998</v>
      </c>
      <c r="BCM4">
        <v>0.77576234300000002</v>
      </c>
      <c r="BCN4">
        <v>0.77576234300000002</v>
      </c>
      <c r="BCO4">
        <v>0.77576234300000002</v>
      </c>
      <c r="BCP4">
        <v>0.77413247799999996</v>
      </c>
      <c r="BCQ4">
        <v>0.77413247799999996</v>
      </c>
      <c r="BCR4">
        <v>0.76903258600000002</v>
      </c>
      <c r="BCS4">
        <v>0.76903258600000002</v>
      </c>
      <c r="BCT4">
        <v>0.76903258600000002</v>
      </c>
      <c r="BCU4">
        <v>0.77413247799999996</v>
      </c>
      <c r="BCV4">
        <v>0.77034699900000003</v>
      </c>
      <c r="BCW4">
        <v>0.77034699900000003</v>
      </c>
      <c r="BCX4">
        <v>0.77034699900000003</v>
      </c>
      <c r="BCY4">
        <v>0.77034699900000003</v>
      </c>
      <c r="BCZ4">
        <v>0.77034699900000003</v>
      </c>
      <c r="BDA4">
        <v>0.77150367500000006</v>
      </c>
      <c r="BDB4">
        <v>0.77150367500000006</v>
      </c>
      <c r="BDC4">
        <v>0.77150367500000006</v>
      </c>
      <c r="BDD4">
        <v>0.77271293399999996</v>
      </c>
      <c r="BDE4">
        <v>0.77271293399999996</v>
      </c>
      <c r="BDF4">
        <v>0.77271293399999996</v>
      </c>
      <c r="BDG4">
        <v>0.77271293399999996</v>
      </c>
      <c r="BDH4">
        <v>0.77271293399999996</v>
      </c>
      <c r="BDI4">
        <v>0.77271293399999996</v>
      </c>
      <c r="BDJ4">
        <v>0.77271293399999996</v>
      </c>
      <c r="BDK4">
        <v>0.77271293399999996</v>
      </c>
      <c r="BDL4">
        <v>0.77271293399999996</v>
      </c>
      <c r="BDM4">
        <v>0.77323870699999997</v>
      </c>
      <c r="BDN4">
        <v>0.77323870699999997</v>
      </c>
      <c r="BDO4">
        <v>0.77323870699999997</v>
      </c>
      <c r="BDP4">
        <v>0.77323870699999997</v>
      </c>
      <c r="BDQ4">
        <v>0.77323870699999997</v>
      </c>
      <c r="BDR4">
        <v>0.77323870699999997</v>
      </c>
      <c r="BDS4">
        <v>0.77071504599999996</v>
      </c>
      <c r="BDT4">
        <v>0.77271293399999996</v>
      </c>
      <c r="BDU4">
        <v>0.77271293399999996</v>
      </c>
      <c r="BDV4">
        <v>0.77271293399999996</v>
      </c>
      <c r="BDW4">
        <v>0.77271293399999996</v>
      </c>
      <c r="BDX4">
        <v>0.77534173699999998</v>
      </c>
      <c r="BDY4">
        <v>0.77660356799999997</v>
      </c>
      <c r="BDZ4">
        <v>0.77660356799999997</v>
      </c>
      <c r="BEA4">
        <v>0.77660356799999997</v>
      </c>
      <c r="BEB4">
        <v>0.77534173699999998</v>
      </c>
      <c r="BEC4">
        <v>0.77397475199999999</v>
      </c>
      <c r="BED4">
        <v>0.77397475199999999</v>
      </c>
      <c r="BEE4">
        <v>0.77397475199999999</v>
      </c>
      <c r="BEF4">
        <v>0.77397475199999999</v>
      </c>
      <c r="BEG4">
        <v>0.77344899199999995</v>
      </c>
      <c r="BEH4">
        <v>0.776445842</v>
      </c>
      <c r="BEI4">
        <v>0.776445842</v>
      </c>
      <c r="BEJ4">
        <v>0.76992639299999999</v>
      </c>
      <c r="BEK4">
        <v>0.76876971699999996</v>
      </c>
      <c r="BEL4">
        <v>0.76876971699999996</v>
      </c>
      <c r="BEM4">
        <v>0.77239748200000002</v>
      </c>
      <c r="BEN4">
        <v>0.77239748200000002</v>
      </c>
      <c r="BEO4">
        <v>0.76945320399999995</v>
      </c>
      <c r="BEP4">
        <v>0.76961092900000005</v>
      </c>
      <c r="BEQ4">
        <v>0.76961092900000005</v>
      </c>
      <c r="BER4">
        <v>0.76677180499999997</v>
      </c>
      <c r="BES4">
        <v>0.76761302899999995</v>
      </c>
      <c r="BET4">
        <v>0.76761302899999995</v>
      </c>
      <c r="BEU4">
        <v>0.770557308</v>
      </c>
      <c r="BEV4">
        <v>0.770557308</v>
      </c>
      <c r="BEW4">
        <v>0.770557308</v>
      </c>
      <c r="BEX4">
        <v>0.770557308</v>
      </c>
      <c r="BEY4">
        <v>0.770557308</v>
      </c>
      <c r="BEZ4">
        <v>0.770557308</v>
      </c>
      <c r="BFA4">
        <v>0.770557308</v>
      </c>
      <c r="BFB4">
        <v>0.770557308</v>
      </c>
      <c r="BFC4">
        <v>0.770557308</v>
      </c>
      <c r="BFD4">
        <v>0.770557308</v>
      </c>
      <c r="BFE4">
        <v>0.76924289499999998</v>
      </c>
      <c r="BFF4">
        <v>0.76924289499999998</v>
      </c>
      <c r="BFG4">
        <v>0.76924289499999998</v>
      </c>
      <c r="BFH4">
        <v>0.76924289499999998</v>
      </c>
      <c r="BFI4">
        <v>0.76924289499999998</v>
      </c>
      <c r="BFJ4">
        <v>0.76924289499999998</v>
      </c>
      <c r="BFK4">
        <v>0.76924289499999998</v>
      </c>
      <c r="BFL4">
        <v>0.76924289499999998</v>
      </c>
      <c r="BFM4">
        <v>0.77397476399999998</v>
      </c>
      <c r="BFN4">
        <v>0.77323869499999998</v>
      </c>
      <c r="BFO4">
        <v>0.77323869499999998</v>
      </c>
      <c r="BFP4">
        <v>0.77323869499999998</v>
      </c>
      <c r="BFQ4">
        <v>0.76834911100000003</v>
      </c>
      <c r="BFR4">
        <v>0.76834911100000003</v>
      </c>
      <c r="BFS4">
        <v>0.77139853199999997</v>
      </c>
      <c r="BFT4">
        <v>0.76861199099999999</v>
      </c>
      <c r="BFU4">
        <v>0.76913775200000001</v>
      </c>
      <c r="BFV4">
        <v>0.76913775200000001</v>
      </c>
      <c r="BFW4">
        <v>0.76913775200000001</v>
      </c>
      <c r="BFX4">
        <v>0.76913775200000001</v>
      </c>
      <c r="BFY4">
        <v>0.77129336599999998</v>
      </c>
      <c r="BFZ4">
        <v>0.77549946300000006</v>
      </c>
      <c r="BGA4">
        <v>0.77549946300000006</v>
      </c>
      <c r="BGB4">
        <v>0.77549946300000006</v>
      </c>
      <c r="BGC4">
        <v>0.77549946300000006</v>
      </c>
      <c r="BGD4">
        <v>0.77549946300000006</v>
      </c>
      <c r="BGE4">
        <v>0.77549946300000006</v>
      </c>
      <c r="BGF4">
        <v>0.77549946300000006</v>
      </c>
      <c r="BGG4">
        <v>0.77560461800000002</v>
      </c>
      <c r="BGH4">
        <v>0.77560461800000002</v>
      </c>
      <c r="BGI4">
        <v>0.77402733599999995</v>
      </c>
      <c r="BGJ4">
        <v>0.77402733599999995</v>
      </c>
      <c r="BGK4">
        <v>0.77402733599999995</v>
      </c>
      <c r="BGL4">
        <v>0.77402733599999995</v>
      </c>
      <c r="BGM4">
        <v>0.77402733599999995</v>
      </c>
      <c r="BGN4">
        <v>0.77402733599999995</v>
      </c>
      <c r="BGO4">
        <v>0.77402733599999995</v>
      </c>
      <c r="BGP4">
        <v>0.77402733599999995</v>
      </c>
      <c r="BGQ4">
        <v>0.77402733599999995</v>
      </c>
      <c r="BGR4">
        <v>0.77402733599999995</v>
      </c>
      <c r="BGS4">
        <v>0.77402733599999995</v>
      </c>
      <c r="BGT4">
        <v>0.77402733599999995</v>
      </c>
      <c r="BGU4">
        <v>0.77402733599999995</v>
      </c>
      <c r="BGV4">
        <v>0.772450054</v>
      </c>
      <c r="BGW4">
        <v>0.772450054</v>
      </c>
      <c r="BGX4">
        <v>0.77197687599999998</v>
      </c>
      <c r="BGY4">
        <v>0.77197687599999998</v>
      </c>
      <c r="BGZ4">
        <v>0.77197687599999998</v>
      </c>
      <c r="BHA4">
        <v>0.77287067200000004</v>
      </c>
      <c r="BHB4">
        <v>0.77397476399999998</v>
      </c>
      <c r="BHC4">
        <v>0.77397476399999998</v>
      </c>
      <c r="BHD4">
        <v>0.77397476399999998</v>
      </c>
      <c r="BHE4">
        <v>0.77281807700000005</v>
      </c>
      <c r="BHF4">
        <v>0.77292323100000004</v>
      </c>
      <c r="BHG4">
        <v>0.77181913899999999</v>
      </c>
      <c r="BHH4">
        <v>0.77181913899999999</v>
      </c>
      <c r="BHI4">
        <v>0.77181913899999999</v>
      </c>
      <c r="BHJ4">
        <v>0.77181913899999999</v>
      </c>
      <c r="BHK4">
        <v>0.77181913899999999</v>
      </c>
      <c r="BHL4">
        <v>0.77181913899999999</v>
      </c>
      <c r="BHM4">
        <v>0.77181913899999999</v>
      </c>
      <c r="BHN4">
        <v>0.77181913899999999</v>
      </c>
      <c r="BHO4">
        <v>0.77455310799999999</v>
      </c>
      <c r="BHP4">
        <v>0.77455310799999999</v>
      </c>
      <c r="BHQ4">
        <v>0.77492114300000003</v>
      </c>
      <c r="BHR4">
        <v>0.77492114300000003</v>
      </c>
      <c r="BHS4">
        <v>0.77323870699999997</v>
      </c>
      <c r="BHT4">
        <v>0.77323870699999997</v>
      </c>
      <c r="BHU4">
        <v>0.77471083399999996</v>
      </c>
      <c r="BHV4">
        <v>0.77471083399999996</v>
      </c>
      <c r="BHW4">
        <v>0.77471083399999996</v>
      </c>
      <c r="BHX4">
        <v>0.77471083399999996</v>
      </c>
      <c r="BHY4">
        <v>0.77471083399999996</v>
      </c>
      <c r="BHZ4">
        <v>0.77471083399999996</v>
      </c>
      <c r="BIA4">
        <v>0.77471083399999996</v>
      </c>
      <c r="BIB4">
        <v>0.77471083399999996</v>
      </c>
      <c r="BIC4">
        <v>0.77471083399999996</v>
      </c>
      <c r="BID4">
        <v>0.77471083399999996</v>
      </c>
      <c r="BIE4">
        <v>0.77471083399999996</v>
      </c>
      <c r="BIF4">
        <v>0.77471083399999996</v>
      </c>
      <c r="BIG4">
        <v>0.77471083399999996</v>
      </c>
      <c r="BIH4">
        <v>0.77471083399999996</v>
      </c>
      <c r="BII4">
        <v>0.77471083399999996</v>
      </c>
      <c r="BIJ4">
        <v>0.77471083399999996</v>
      </c>
      <c r="BIK4">
        <v>0.77471083399999996</v>
      </c>
      <c r="BIL4">
        <v>0.77471083399999996</v>
      </c>
      <c r="BIM4">
        <v>0.77344900400000005</v>
      </c>
      <c r="BIN4">
        <v>0.77344900400000005</v>
      </c>
      <c r="BIO4">
        <v>0.77344900400000005</v>
      </c>
      <c r="BIP4">
        <v>0.77344900400000005</v>
      </c>
      <c r="BIQ4">
        <v>0.77344900400000005</v>
      </c>
      <c r="BIR4">
        <v>0.77681387700000004</v>
      </c>
      <c r="BIS4">
        <v>0.77618296099999995</v>
      </c>
      <c r="BIT4">
        <v>0.77618296099999995</v>
      </c>
      <c r="BIU4">
        <v>0.77618296099999995</v>
      </c>
      <c r="BIV4">
        <v>0.77618296099999995</v>
      </c>
      <c r="BIW4">
        <v>0.77618296099999995</v>
      </c>
      <c r="BIX4">
        <v>0.77555204600000005</v>
      </c>
      <c r="BIY4">
        <v>0.77555204600000005</v>
      </c>
      <c r="BIZ4">
        <v>0.77555204600000005</v>
      </c>
      <c r="BJA4">
        <v>0.77555204600000005</v>
      </c>
      <c r="BJB4">
        <v>0.77555204600000005</v>
      </c>
      <c r="BJC4">
        <v>0.77555204600000005</v>
      </c>
      <c r="BJD4">
        <v>0.776550984</v>
      </c>
      <c r="BJE4">
        <v>0.776550984</v>
      </c>
      <c r="BJF4">
        <v>0.776550984</v>
      </c>
      <c r="BJG4">
        <v>0.776550984</v>
      </c>
      <c r="BJH4">
        <v>0.776550984</v>
      </c>
      <c r="BJI4">
        <v>0.77560461800000002</v>
      </c>
      <c r="BJJ4">
        <v>0.77560461800000002</v>
      </c>
      <c r="BJK4">
        <v>0.77597265199999998</v>
      </c>
      <c r="BJL4">
        <v>0.77597265199999998</v>
      </c>
      <c r="BJM4">
        <v>0.77597265199999998</v>
      </c>
      <c r="BJN4">
        <v>0.77597265199999998</v>
      </c>
      <c r="BJO4">
        <v>0.77597265199999998</v>
      </c>
      <c r="BJP4">
        <v>0.77597265199999998</v>
      </c>
      <c r="BJQ4">
        <v>0.77597265199999998</v>
      </c>
      <c r="BJR4">
        <v>0.77597265199999998</v>
      </c>
      <c r="BJS4">
        <v>0.77597265199999998</v>
      </c>
      <c r="BJT4">
        <v>0.77623553300000003</v>
      </c>
      <c r="BJU4">
        <v>0.77623553300000003</v>
      </c>
      <c r="BJV4">
        <v>0.77623553300000003</v>
      </c>
      <c r="BJW4">
        <v>0.77623553300000003</v>
      </c>
      <c r="BJX4">
        <v>0.77471082199999997</v>
      </c>
      <c r="BJY4">
        <v>0.77471082199999997</v>
      </c>
      <c r="BJZ4">
        <v>0.77471082199999997</v>
      </c>
      <c r="BKA4">
        <v>0.77471082199999997</v>
      </c>
      <c r="BKB4">
        <v>0.77486856000000004</v>
      </c>
      <c r="BKC4">
        <v>0.770504737</v>
      </c>
      <c r="BKD4">
        <v>0.770504737</v>
      </c>
      <c r="BKE4">
        <v>0.77360673000000002</v>
      </c>
      <c r="BKF4">
        <v>0.77402733599999995</v>
      </c>
      <c r="BKG4">
        <v>0.77402733599999995</v>
      </c>
      <c r="BKH4">
        <v>0.77402733599999995</v>
      </c>
      <c r="BKI4">
        <v>0.77402733599999995</v>
      </c>
      <c r="BKJ4">
        <v>0.77360673000000002</v>
      </c>
      <c r="BKK4">
        <v>0.77360673000000002</v>
      </c>
      <c r="BKL4">
        <v>0.77360673000000002</v>
      </c>
      <c r="BKM4">
        <v>0.77360673000000002</v>
      </c>
      <c r="BKN4">
        <v>0.77481597700000004</v>
      </c>
      <c r="BKO4">
        <v>0.77481597700000004</v>
      </c>
      <c r="BKP4">
        <v>0.77481597700000004</v>
      </c>
      <c r="BKQ4">
        <v>0.77607780699999995</v>
      </c>
      <c r="BKR4">
        <v>0.77607780699999995</v>
      </c>
      <c r="BKS4">
        <v>0.77607780699999995</v>
      </c>
      <c r="BKT4">
        <v>0.77607780699999995</v>
      </c>
      <c r="BKU4">
        <v>0.77397475199999999</v>
      </c>
      <c r="BKV4">
        <v>0.77733963699999997</v>
      </c>
      <c r="BKW4">
        <v>0.77733963699999997</v>
      </c>
      <c r="BKX4">
        <v>0.77733963699999997</v>
      </c>
      <c r="BKY4">
        <v>0.77733963699999997</v>
      </c>
      <c r="BKZ4">
        <v>0.77544689200000005</v>
      </c>
      <c r="BLA4">
        <v>0.77544689200000005</v>
      </c>
      <c r="BLB4">
        <v>0.77544689200000005</v>
      </c>
      <c r="BLC4">
        <v>0.77544689200000005</v>
      </c>
      <c r="BLD4">
        <v>0.77544689200000005</v>
      </c>
      <c r="BLE4">
        <v>0.77544689200000005</v>
      </c>
      <c r="BLF4">
        <v>0.77544689200000005</v>
      </c>
      <c r="BLG4">
        <v>0.77544689200000005</v>
      </c>
      <c r="BLH4">
        <v>0.77544689200000005</v>
      </c>
      <c r="BLI4">
        <v>0.77544689200000005</v>
      </c>
      <c r="BLJ4">
        <v>0.77544689200000005</v>
      </c>
      <c r="BLK4">
        <v>0.77560463000000002</v>
      </c>
      <c r="BLL4">
        <v>0.77560463000000002</v>
      </c>
      <c r="BLM4">
        <v>0.77560463000000002</v>
      </c>
      <c r="BLN4">
        <v>0.77329127799999997</v>
      </c>
      <c r="BLO4">
        <v>0.77329127799999997</v>
      </c>
      <c r="BLP4">
        <v>0.77329127799999997</v>
      </c>
      <c r="BLQ4">
        <v>0.77329127799999997</v>
      </c>
      <c r="BLR4">
        <v>0.77329127799999997</v>
      </c>
      <c r="BLS4">
        <v>0.77329127799999997</v>
      </c>
      <c r="BLT4">
        <v>0.77360674100000004</v>
      </c>
      <c r="BLU4">
        <v>0.77360674100000004</v>
      </c>
      <c r="BLV4">
        <v>0.77360674100000004</v>
      </c>
      <c r="BLW4">
        <v>0.77360674100000004</v>
      </c>
      <c r="BLX4">
        <v>0.77360674100000004</v>
      </c>
      <c r="BLY4">
        <v>0.77360674100000004</v>
      </c>
      <c r="BLZ4">
        <v>0.77360674100000004</v>
      </c>
      <c r="BMA4">
        <v>0.77534174899999997</v>
      </c>
      <c r="BMB4">
        <v>0.77534174899999997</v>
      </c>
      <c r="BMC4">
        <v>0.77528917799999997</v>
      </c>
      <c r="BMD4">
        <v>0.77528917799999997</v>
      </c>
      <c r="BME4">
        <v>0.77528917799999997</v>
      </c>
      <c r="BMF4">
        <v>0.77528917799999997</v>
      </c>
      <c r="BMG4">
        <v>0.77528917799999997</v>
      </c>
      <c r="BMH4">
        <v>0.77418507299999995</v>
      </c>
      <c r="BMI4">
        <v>0.77418507299999995</v>
      </c>
      <c r="BMJ4">
        <v>0.77418507299999995</v>
      </c>
      <c r="BMK4">
        <v>0.77418507299999995</v>
      </c>
      <c r="BML4">
        <v>0.77676130499999996</v>
      </c>
      <c r="BMM4">
        <v>0.77676130499999996</v>
      </c>
      <c r="BMN4">
        <v>0.77676130499999996</v>
      </c>
      <c r="BMO4">
        <v>0.77676130499999996</v>
      </c>
      <c r="BMP4">
        <v>0.77676130499999996</v>
      </c>
      <c r="BMQ4">
        <v>0.77676130499999996</v>
      </c>
      <c r="BMR4">
        <v>0.77676130499999996</v>
      </c>
      <c r="BMS4">
        <v>0.77676130499999996</v>
      </c>
      <c r="BMT4">
        <v>0.77676130499999996</v>
      </c>
      <c r="BMU4">
        <v>0.77676130499999996</v>
      </c>
      <c r="BMV4">
        <v>0.77676130499999996</v>
      </c>
      <c r="BMW4">
        <v>0.77676130499999996</v>
      </c>
      <c r="BMX4">
        <v>0.77676130499999996</v>
      </c>
      <c r="BMY4">
        <v>0.77676130499999996</v>
      </c>
      <c r="BMZ4">
        <v>0.77676130499999996</v>
      </c>
      <c r="BNA4">
        <v>0.77886436000000003</v>
      </c>
      <c r="BNB4">
        <v>0.77886436000000003</v>
      </c>
      <c r="BNC4">
        <v>0.77854889599999999</v>
      </c>
      <c r="BND4">
        <v>0.77854889599999999</v>
      </c>
      <c r="BNE4">
        <v>0.77854889599999999</v>
      </c>
      <c r="BNF4">
        <v>0.77854889599999999</v>
      </c>
      <c r="BNG4">
        <v>0.77812827799999995</v>
      </c>
      <c r="BNH4">
        <v>0.77865403899999996</v>
      </c>
      <c r="BNI4">
        <v>0.77865403899999996</v>
      </c>
      <c r="BNJ4">
        <v>0.77865403899999996</v>
      </c>
      <c r="BNK4">
        <v>0.77865403899999996</v>
      </c>
      <c r="BNL4">
        <v>0.77865403899999996</v>
      </c>
      <c r="BNM4">
        <v>0.77886434800000004</v>
      </c>
      <c r="BNN4">
        <v>0.77886434800000004</v>
      </c>
      <c r="BNO4">
        <v>0.77886434800000004</v>
      </c>
      <c r="BNP4">
        <v>0.77886434800000004</v>
      </c>
      <c r="BNQ4">
        <v>0.77812828999999994</v>
      </c>
      <c r="BNR4">
        <v>0.77812828999999994</v>
      </c>
      <c r="BNS4">
        <v>0.77812828999999994</v>
      </c>
      <c r="BNT4">
        <v>0.77812828999999994</v>
      </c>
      <c r="BNU4">
        <v>0.77812828999999994</v>
      </c>
      <c r="BNV4">
        <v>0.77770767200000002</v>
      </c>
      <c r="BNW4">
        <v>0.77702417400000001</v>
      </c>
      <c r="BNX4">
        <v>0.77702417400000001</v>
      </c>
      <c r="BNY4">
        <v>0.77702417400000001</v>
      </c>
      <c r="BNZ4">
        <v>0.77702417400000001</v>
      </c>
      <c r="BOA4">
        <v>0.77702417400000001</v>
      </c>
      <c r="BOB4">
        <v>0.77702417400000001</v>
      </c>
      <c r="BOC4">
        <v>0.77744480400000004</v>
      </c>
      <c r="BOD4">
        <v>0.77744480400000004</v>
      </c>
      <c r="BOE4">
        <v>0.77744480400000004</v>
      </c>
      <c r="BOF4">
        <v>0.77744480400000004</v>
      </c>
      <c r="BOG4">
        <v>0.77744480400000004</v>
      </c>
      <c r="BOH4">
        <v>0.77744480400000004</v>
      </c>
      <c r="BOI4">
        <v>0.77744480400000004</v>
      </c>
      <c r="BOJ4">
        <v>0.77634071100000002</v>
      </c>
      <c r="BOK4">
        <v>0.77634071100000002</v>
      </c>
      <c r="BOL4">
        <v>0.77444796599999999</v>
      </c>
      <c r="BOM4">
        <v>0.77581493899999998</v>
      </c>
      <c r="BON4">
        <v>0.77471083399999996</v>
      </c>
      <c r="BOO4">
        <v>0.77471083399999996</v>
      </c>
      <c r="BOP4">
        <v>0.77697160200000004</v>
      </c>
      <c r="BOQ4">
        <v>0.77728706599999997</v>
      </c>
      <c r="BOR4">
        <v>0.77728706599999997</v>
      </c>
      <c r="BOS4">
        <v>0.77728706599999997</v>
      </c>
      <c r="BOT4">
        <v>0.77728706599999997</v>
      </c>
      <c r="BOU4">
        <v>0.77728706599999997</v>
      </c>
      <c r="BOV4">
        <v>0.77728706599999997</v>
      </c>
      <c r="BOW4">
        <v>0.77739221999999997</v>
      </c>
      <c r="BOX4">
        <v>0.77739221999999997</v>
      </c>
      <c r="BOY4">
        <v>0.77739221999999997</v>
      </c>
      <c r="BOZ4">
        <v>0.77739221999999997</v>
      </c>
      <c r="BPA4">
        <v>0.77739221999999997</v>
      </c>
      <c r="BPB4">
        <v>0.77739221999999997</v>
      </c>
      <c r="BPC4">
        <v>0.77739221999999997</v>
      </c>
      <c r="BPD4">
        <v>0.77739221999999997</v>
      </c>
      <c r="BPE4">
        <v>0.77539433199999996</v>
      </c>
      <c r="BPF4">
        <v>0.77539433199999996</v>
      </c>
      <c r="BPG4">
        <v>0.77539433199999996</v>
      </c>
      <c r="BPH4">
        <v>0.77592009299999998</v>
      </c>
      <c r="BPI4">
        <v>0.77592009299999998</v>
      </c>
      <c r="BPJ4">
        <v>0.77592009299999998</v>
      </c>
      <c r="BPK4">
        <v>0.77592009299999998</v>
      </c>
      <c r="BPL4">
        <v>0.77676131699999995</v>
      </c>
      <c r="BPM4">
        <v>0.77712934</v>
      </c>
      <c r="BPN4">
        <v>0.77712934</v>
      </c>
      <c r="BPO4">
        <v>0.77712934</v>
      </c>
      <c r="BPP4">
        <v>0.77712934</v>
      </c>
      <c r="BPQ4">
        <v>0.77712934</v>
      </c>
      <c r="BPR4">
        <v>0.77781283899999998</v>
      </c>
      <c r="BPS4">
        <v>0.77733964899999997</v>
      </c>
      <c r="BPT4">
        <v>0.77733964899999997</v>
      </c>
      <c r="BPU4">
        <v>0.77087277200000004</v>
      </c>
      <c r="BPV4">
        <v>0.77087277200000004</v>
      </c>
      <c r="BPW4">
        <v>0.77176656700000001</v>
      </c>
      <c r="BPX4">
        <v>0.77176656700000001</v>
      </c>
      <c r="BPY4">
        <v>0.76892744300000004</v>
      </c>
      <c r="BPZ4">
        <v>0.77160882900000005</v>
      </c>
      <c r="BQA4">
        <v>0.77313354000000001</v>
      </c>
      <c r="BQB4">
        <v>0.77665615099999996</v>
      </c>
      <c r="BQC4">
        <v>0.77665615099999996</v>
      </c>
      <c r="BQD4">
        <v>0.77486856000000004</v>
      </c>
      <c r="BQE4">
        <v>0.77486856000000004</v>
      </c>
      <c r="BQF4">
        <v>0.77486856000000004</v>
      </c>
      <c r="BQG4">
        <v>0.77486856000000004</v>
      </c>
      <c r="BQH4">
        <v>0.77486856000000004</v>
      </c>
      <c r="BQI4">
        <v>0.77486856000000004</v>
      </c>
      <c r="BQJ4">
        <v>0.77486856000000004</v>
      </c>
      <c r="BQK4">
        <v>0.77649842499999999</v>
      </c>
      <c r="BQL4">
        <v>0.77649842499999999</v>
      </c>
      <c r="BQM4">
        <v>0.77649842499999999</v>
      </c>
      <c r="BQN4">
        <v>0.77649842499999999</v>
      </c>
      <c r="BQO4">
        <v>0.77649842499999999</v>
      </c>
      <c r="BQP4">
        <v>0.77649842499999999</v>
      </c>
      <c r="BQQ4">
        <v>0.77565720100000002</v>
      </c>
      <c r="BQR4">
        <v>0.77565720100000002</v>
      </c>
      <c r="BQS4">
        <v>0.77565720100000002</v>
      </c>
      <c r="BQT4">
        <v>0.77565720100000002</v>
      </c>
      <c r="BQU4">
        <v>0.77565720100000002</v>
      </c>
      <c r="BQV4">
        <v>0.77565720100000002</v>
      </c>
      <c r="BQW4">
        <v>0.77565720100000002</v>
      </c>
      <c r="BQX4">
        <v>0.77565720100000002</v>
      </c>
      <c r="BQY4">
        <v>0.77565720100000002</v>
      </c>
      <c r="BQZ4">
        <v>0.77565720100000002</v>
      </c>
      <c r="BRA4">
        <v>0.77565720100000002</v>
      </c>
      <c r="BRB4">
        <v>0.77565720100000002</v>
      </c>
      <c r="BRC4">
        <v>0.77565720100000002</v>
      </c>
      <c r="BRD4">
        <v>0.77565720100000002</v>
      </c>
      <c r="BRE4">
        <v>0.77565720100000002</v>
      </c>
      <c r="BRF4">
        <v>0.77150367500000006</v>
      </c>
      <c r="BRG4">
        <v>0.77649842499999999</v>
      </c>
      <c r="BRH4">
        <v>0.77266035099999997</v>
      </c>
      <c r="BRI4">
        <v>0.77266035099999997</v>
      </c>
      <c r="BRJ4">
        <v>0.77486856000000004</v>
      </c>
      <c r="BRK4">
        <v>0.77197686399999998</v>
      </c>
      <c r="BRL4">
        <v>0.77197686399999998</v>
      </c>
      <c r="BRM4">
        <v>0.77197686399999998</v>
      </c>
      <c r="BRN4">
        <v>0.76971608400000002</v>
      </c>
      <c r="BRO4">
        <v>0.76719242300000001</v>
      </c>
      <c r="BRP4">
        <v>0.76719242300000001</v>
      </c>
      <c r="BRQ4">
        <v>0.76719242300000001</v>
      </c>
      <c r="BRR4">
        <v>0.76603574799999996</v>
      </c>
      <c r="BRS4">
        <v>0.76603574799999996</v>
      </c>
      <c r="BRT4">
        <v>0.76603574799999996</v>
      </c>
      <c r="BRU4">
        <v>0.76603574799999996</v>
      </c>
      <c r="BRV4">
        <v>0.76713985200000001</v>
      </c>
      <c r="BRW4">
        <v>0.76713985200000001</v>
      </c>
      <c r="BRX4">
        <v>0.76713985200000001</v>
      </c>
      <c r="BRY4">
        <v>0.76713985200000001</v>
      </c>
      <c r="BRZ4">
        <v>0.76713985200000001</v>
      </c>
      <c r="BSA4">
        <v>0.77476340499999996</v>
      </c>
      <c r="BSB4">
        <v>0.77476340499999996</v>
      </c>
      <c r="BSC4">
        <v>0.77476340499999996</v>
      </c>
      <c r="BSD4">
        <v>0.77476340499999996</v>
      </c>
      <c r="BSE4">
        <v>0.77476340499999996</v>
      </c>
      <c r="BSF4">
        <v>0.77476340499999996</v>
      </c>
      <c r="BSG4">
        <v>0.77476340499999996</v>
      </c>
      <c r="BSH4">
        <v>0.77476340499999996</v>
      </c>
      <c r="BSI4">
        <v>0.77476340499999996</v>
      </c>
      <c r="BSJ4">
        <v>0.77476340499999996</v>
      </c>
      <c r="BSK4">
        <v>0.76535226099999998</v>
      </c>
      <c r="BSL4">
        <v>0.76535226099999998</v>
      </c>
      <c r="BSM4">
        <v>0.77681387700000004</v>
      </c>
      <c r="BSN4">
        <v>0.77823344500000002</v>
      </c>
      <c r="BSO4">
        <v>0.77823344500000002</v>
      </c>
      <c r="BSP4">
        <v>0.77618296099999995</v>
      </c>
      <c r="BSQ4">
        <v>0.77623553300000003</v>
      </c>
      <c r="BSR4">
        <v>0.77702418600000001</v>
      </c>
      <c r="BSS4">
        <v>0.77702418600000001</v>
      </c>
      <c r="BST4">
        <v>0.77702418600000001</v>
      </c>
      <c r="BSU4">
        <v>0.77702418600000001</v>
      </c>
      <c r="BSV4">
        <v>0.77702418600000001</v>
      </c>
      <c r="BSW4">
        <v>0.77807571900000005</v>
      </c>
      <c r="BSX4">
        <v>0.77807571900000005</v>
      </c>
      <c r="BSY4">
        <v>0.77807571900000005</v>
      </c>
      <c r="BSZ4">
        <v>0.77807571900000005</v>
      </c>
      <c r="BTA4">
        <v>0.77807571900000005</v>
      </c>
      <c r="BTB4">
        <v>0.77807571900000005</v>
      </c>
      <c r="BTC4">
        <v>0.77807571900000005</v>
      </c>
      <c r="BTD4">
        <v>0.77807571900000005</v>
      </c>
      <c r="BTE4">
        <v>0.77807571900000005</v>
      </c>
      <c r="BTF4">
        <v>0.77807571900000005</v>
      </c>
      <c r="BTG4">
        <v>0.77807571900000005</v>
      </c>
      <c r="BTH4">
        <v>0.77807571900000005</v>
      </c>
      <c r="BTI4">
        <v>0.77807571900000005</v>
      </c>
      <c r="BTJ4">
        <v>0.78123029499999996</v>
      </c>
      <c r="BTK4">
        <v>0.77670873399999996</v>
      </c>
      <c r="BTL4">
        <v>0.78123029499999996</v>
      </c>
      <c r="BTM4">
        <v>0.78123029499999996</v>
      </c>
      <c r="BTN4">
        <v>0.78123029499999996</v>
      </c>
      <c r="BTO4">
        <v>0.78123029499999996</v>
      </c>
      <c r="BTP4">
        <v>0.78123029499999996</v>
      </c>
      <c r="BTQ4">
        <v>0.78123029499999996</v>
      </c>
      <c r="BTR4">
        <v>0.78123029499999996</v>
      </c>
      <c r="BTS4">
        <v>0.78123029499999996</v>
      </c>
      <c r="BTT4">
        <v>0.78123029499999996</v>
      </c>
      <c r="BTU4">
        <v>0.78123029499999996</v>
      </c>
      <c r="BTV4">
        <v>0.78123029499999996</v>
      </c>
      <c r="BTW4">
        <v>0.77444795399999999</v>
      </c>
      <c r="BTX4">
        <v>0.77444795399999999</v>
      </c>
      <c r="BTY4">
        <v>0.77444795399999999</v>
      </c>
      <c r="BTZ4">
        <v>0.77444795399999999</v>
      </c>
      <c r="BUA4">
        <v>0.78038907099999999</v>
      </c>
      <c r="BUB4">
        <v>0.78038907099999999</v>
      </c>
      <c r="BUC4">
        <v>0.78038907099999999</v>
      </c>
      <c r="BUD4">
        <v>0.78038907099999999</v>
      </c>
      <c r="BUE4">
        <v>0.78038907099999999</v>
      </c>
      <c r="BUF4">
        <v>0.78038907099999999</v>
      </c>
      <c r="BUG4">
        <v>0.78038907099999999</v>
      </c>
      <c r="BUH4">
        <v>0.78038907099999999</v>
      </c>
      <c r="BUI4">
        <v>0.77954784600000004</v>
      </c>
      <c r="BUJ4">
        <v>0.77954784600000004</v>
      </c>
      <c r="BUK4">
        <v>0.77886436000000003</v>
      </c>
      <c r="BUL4">
        <v>0.77886436000000003</v>
      </c>
      <c r="BUM4">
        <v>0.77886436000000003</v>
      </c>
      <c r="BUN4">
        <v>0.781019986</v>
      </c>
      <c r="BUO4">
        <v>0.781019986</v>
      </c>
      <c r="BUP4">
        <v>0.77776026700000001</v>
      </c>
      <c r="BUQ4">
        <v>0.77776026700000001</v>
      </c>
      <c r="BUR4">
        <v>0.77776026700000001</v>
      </c>
      <c r="BUS4">
        <v>0.77776026700000001</v>
      </c>
      <c r="BUT4">
        <v>0.77776026700000001</v>
      </c>
      <c r="BUU4">
        <v>0.77776026700000001</v>
      </c>
      <c r="BUV4">
        <v>0.77776026700000001</v>
      </c>
      <c r="BUW4">
        <v>0.77776026700000001</v>
      </c>
      <c r="BUX4">
        <v>0.77776026700000001</v>
      </c>
      <c r="BUY4">
        <v>0.77928497799999996</v>
      </c>
      <c r="BUZ4">
        <v>0.77928497799999996</v>
      </c>
      <c r="BVA4">
        <v>0.77928497799999996</v>
      </c>
      <c r="BVB4">
        <v>0.77928497799999996</v>
      </c>
      <c r="BVC4">
        <v>0.77928497799999996</v>
      </c>
      <c r="BVD4">
        <v>0.77886437200000003</v>
      </c>
      <c r="BVE4">
        <v>0.77886437200000003</v>
      </c>
      <c r="BVF4">
        <v>0.77886437200000003</v>
      </c>
      <c r="BVG4">
        <v>0.78080968900000003</v>
      </c>
      <c r="BVH4">
        <v>0.78080968900000003</v>
      </c>
      <c r="BVI4">
        <v>0.78080968900000003</v>
      </c>
      <c r="BVJ4">
        <v>0.78080968900000003</v>
      </c>
      <c r="BVK4">
        <v>0.77986332199999997</v>
      </c>
      <c r="BVL4">
        <v>0.77986332199999997</v>
      </c>
      <c r="BVM4">
        <v>0.77986332199999997</v>
      </c>
      <c r="BVN4">
        <v>0.77986332199999997</v>
      </c>
      <c r="BVO4">
        <v>0.77986332199999997</v>
      </c>
      <c r="BVP4">
        <v>0.78065196299999995</v>
      </c>
      <c r="BVQ4">
        <v>0.78065196299999995</v>
      </c>
      <c r="BVR4">
        <v>0.78065196299999995</v>
      </c>
      <c r="BVS4">
        <v>0.78065196299999995</v>
      </c>
      <c r="BVT4">
        <v>0.78012620200000005</v>
      </c>
      <c r="BVU4">
        <v>0.78012620200000005</v>
      </c>
      <c r="BVV4">
        <v>0.78012620200000005</v>
      </c>
      <c r="BVW4">
        <v>0.78012620200000005</v>
      </c>
      <c r="BVX4">
        <v>0.78012620200000005</v>
      </c>
      <c r="BVY4">
        <v>0.78012620200000005</v>
      </c>
      <c r="BVZ4">
        <v>0.78012620200000005</v>
      </c>
      <c r="BWA4">
        <v>0.78012620200000005</v>
      </c>
      <c r="BWB4">
        <v>0.78012620200000005</v>
      </c>
      <c r="BWC4">
        <v>0.78012620200000005</v>
      </c>
      <c r="BWD4">
        <v>0.78159834100000003</v>
      </c>
      <c r="BWE4">
        <v>0.78159834100000003</v>
      </c>
      <c r="BWF4">
        <v>0.78101999799999999</v>
      </c>
      <c r="BWG4">
        <v>0.78101999799999999</v>
      </c>
      <c r="BWH4">
        <v>0.78101999799999999</v>
      </c>
      <c r="BWI4">
        <v>0.78101999799999999</v>
      </c>
      <c r="BWJ4">
        <v>0.78023135700000001</v>
      </c>
      <c r="BWK4">
        <v>0.78023135700000001</v>
      </c>
      <c r="BWL4">
        <v>0.78023135700000001</v>
      </c>
      <c r="BWM4">
        <v>0.78023135700000001</v>
      </c>
      <c r="BWN4">
        <v>0.78023135700000001</v>
      </c>
      <c r="BWO4">
        <v>0.77607783100000005</v>
      </c>
      <c r="BWP4">
        <v>0.77628812800000002</v>
      </c>
      <c r="BWQ4">
        <v>0.77628812800000002</v>
      </c>
      <c r="BWR4">
        <v>0.77628812800000002</v>
      </c>
      <c r="BWS4">
        <v>0.77528917799999997</v>
      </c>
      <c r="BWT4">
        <v>0.77528917799999997</v>
      </c>
      <c r="BWU4">
        <v>0.77560464100000004</v>
      </c>
      <c r="BWV4">
        <v>0.77560464100000004</v>
      </c>
      <c r="BWW4">
        <v>0.77560464100000004</v>
      </c>
      <c r="BWX4">
        <v>0.77733964899999997</v>
      </c>
      <c r="BWY4">
        <v>0.77492114300000003</v>
      </c>
      <c r="BWZ4">
        <v>0.77492114300000003</v>
      </c>
      <c r="BXA4">
        <v>0.77492114300000003</v>
      </c>
      <c r="BXB4">
        <v>0.77492114300000003</v>
      </c>
      <c r="BXC4">
        <v>0.77492114300000003</v>
      </c>
      <c r="BXD4">
        <v>0.77492114300000003</v>
      </c>
      <c r="BXE4">
        <v>0.77492114300000003</v>
      </c>
      <c r="BXF4">
        <v>0.77492114300000003</v>
      </c>
      <c r="BXG4">
        <v>0.77492114300000003</v>
      </c>
      <c r="BXH4">
        <v>0.77492114300000003</v>
      </c>
      <c r="BXI4">
        <v>0.77492114300000003</v>
      </c>
      <c r="BXJ4">
        <v>0.77754995800000004</v>
      </c>
      <c r="BXK4">
        <v>0.77754995800000004</v>
      </c>
      <c r="BXL4">
        <v>0.77754995800000004</v>
      </c>
      <c r="BXM4">
        <v>0.77754995800000004</v>
      </c>
      <c r="BXN4">
        <v>0.77754995800000004</v>
      </c>
      <c r="BXO4">
        <v>0.77397477599999998</v>
      </c>
      <c r="BXP4">
        <v>0.77397477599999998</v>
      </c>
      <c r="BXQ4">
        <v>0.77602524799999995</v>
      </c>
      <c r="BXR4">
        <v>0.77602524799999995</v>
      </c>
      <c r="BXS4">
        <v>0.77602524799999995</v>
      </c>
      <c r="BXT4">
        <v>0.77602524799999995</v>
      </c>
      <c r="BXU4">
        <v>0.77602524799999995</v>
      </c>
      <c r="BXV4">
        <v>0.77602524799999995</v>
      </c>
      <c r="BXW4">
        <v>0.77407991899999995</v>
      </c>
      <c r="BXX4">
        <v>0.77407991899999995</v>
      </c>
      <c r="BXY4">
        <v>0.77103049800000001</v>
      </c>
    </row>
    <row r="5" spans="1:2001" x14ac:dyDescent="0.2">
      <c r="A5" t="s">
        <v>2</v>
      </c>
      <c r="B5">
        <v>0.533911676</v>
      </c>
      <c r="C5">
        <v>0.53144059600000004</v>
      </c>
      <c r="D5">
        <v>0.59511042199999997</v>
      </c>
      <c r="E5">
        <v>0.59511042199999997</v>
      </c>
      <c r="F5">
        <v>0.61666666199999998</v>
      </c>
      <c r="G5">
        <v>0.58790744800000005</v>
      </c>
      <c r="H5">
        <v>0.58885382200000003</v>
      </c>
      <c r="I5">
        <v>0.54363826599999998</v>
      </c>
      <c r="J5">
        <v>0.53485804599999998</v>
      </c>
      <c r="K5">
        <v>0.53249211600000002</v>
      </c>
      <c r="L5">
        <v>0.67234488800000003</v>
      </c>
      <c r="M5">
        <v>0.54148265600000001</v>
      </c>
      <c r="N5">
        <v>0.54868559400000005</v>
      </c>
      <c r="O5">
        <v>0.60846477200000004</v>
      </c>
      <c r="P5">
        <v>0.68070450800000004</v>
      </c>
      <c r="Q5">
        <v>0.66324921599999997</v>
      </c>
      <c r="R5">
        <v>0.68958991999999997</v>
      </c>
      <c r="S5">
        <v>0.62613038799999998</v>
      </c>
      <c r="T5">
        <v>0.61372239399999995</v>
      </c>
      <c r="U5">
        <v>0.67444794600000002</v>
      </c>
      <c r="V5">
        <v>0.67292323200000004</v>
      </c>
      <c r="W5">
        <v>0.60646686400000005</v>
      </c>
      <c r="X5">
        <v>0.58680338600000004</v>
      </c>
      <c r="Y5">
        <v>0.600262874</v>
      </c>
      <c r="Z5">
        <v>0.53370136400000001</v>
      </c>
      <c r="AA5">
        <v>0.60310199600000003</v>
      </c>
      <c r="AB5">
        <v>0.618401698</v>
      </c>
      <c r="AC5">
        <v>0.56330179000000002</v>
      </c>
      <c r="AD5">
        <v>0.68580443400000002</v>
      </c>
      <c r="AE5">
        <v>0.69274449199999999</v>
      </c>
      <c r="AF5">
        <v>0.55331232600000002</v>
      </c>
      <c r="AG5">
        <v>0.62197688200000001</v>
      </c>
      <c r="AH5">
        <v>0.55599368800000004</v>
      </c>
      <c r="AI5">
        <v>0.55609884799999998</v>
      </c>
      <c r="AJ5">
        <v>0.61309147600000002</v>
      </c>
      <c r="AK5">
        <v>0.62565720999999996</v>
      </c>
      <c r="AL5">
        <v>0.60856991800000004</v>
      </c>
      <c r="AM5">
        <v>0.60925342199999999</v>
      </c>
      <c r="AN5">
        <v>0.59589905200000004</v>
      </c>
      <c r="AO5">
        <v>0.68533124000000001</v>
      </c>
      <c r="AP5">
        <v>0.62344900199999997</v>
      </c>
      <c r="AQ5">
        <v>0.55615141400000001</v>
      </c>
      <c r="AR5">
        <v>0.54621450599999999</v>
      </c>
      <c r="AS5">
        <v>0.61529968000000002</v>
      </c>
      <c r="AT5">
        <v>0.68349105200000004</v>
      </c>
      <c r="AU5">
        <v>0.61829652800000001</v>
      </c>
      <c r="AV5">
        <v>0.61924290199999998</v>
      </c>
      <c r="AW5">
        <v>0.62129338199999995</v>
      </c>
      <c r="AX5">
        <v>0.68759200799999998</v>
      </c>
      <c r="AY5">
        <v>0.62329126199999996</v>
      </c>
      <c r="AZ5">
        <v>0.57723449999999998</v>
      </c>
      <c r="BA5">
        <v>0.63354363599999997</v>
      </c>
      <c r="BB5">
        <v>0.53548897799999995</v>
      </c>
      <c r="BC5">
        <v>0.55257624800000005</v>
      </c>
      <c r="BD5">
        <v>0.62124080400000004</v>
      </c>
      <c r="BE5">
        <v>0.68817035000000004</v>
      </c>
      <c r="BF5">
        <v>0.559253416</v>
      </c>
      <c r="BG5">
        <v>0.54647738400000001</v>
      </c>
      <c r="BH5">
        <v>0.57923239999999998</v>
      </c>
      <c r="BI5">
        <v>0.62944270599999996</v>
      </c>
      <c r="BJ5">
        <v>0.52586750599999998</v>
      </c>
      <c r="BK5">
        <v>0.48475288999999999</v>
      </c>
      <c r="BL5">
        <v>0.57187171599999997</v>
      </c>
      <c r="BM5">
        <v>0.60031546199999997</v>
      </c>
      <c r="BN5">
        <v>0.61913775199999999</v>
      </c>
      <c r="BO5">
        <v>0.57686645000000003</v>
      </c>
      <c r="BP5">
        <v>0.59889590400000003</v>
      </c>
      <c r="BQ5">
        <v>0.67492112400000004</v>
      </c>
      <c r="BR5">
        <v>0.67302837800000004</v>
      </c>
      <c r="BS5">
        <v>0.59327023199999995</v>
      </c>
      <c r="BT5">
        <v>0.55021030199999998</v>
      </c>
      <c r="BU5">
        <v>0.49978969000000001</v>
      </c>
      <c r="BV5">
        <v>0.59111462000000004</v>
      </c>
      <c r="BW5">
        <v>0.65378548400000003</v>
      </c>
      <c r="BX5">
        <v>0.67266035599999996</v>
      </c>
      <c r="BY5">
        <v>0.60531018400000003</v>
      </c>
      <c r="BZ5">
        <v>0.61682438799999995</v>
      </c>
      <c r="CA5">
        <v>0.64200840999999997</v>
      </c>
      <c r="CB5">
        <v>0.633701352</v>
      </c>
      <c r="CC5">
        <v>0.68454259399999995</v>
      </c>
      <c r="CD5">
        <v>0.68690852000000002</v>
      </c>
      <c r="CE5">
        <v>0.679863306</v>
      </c>
      <c r="CF5">
        <v>0.68086226000000005</v>
      </c>
      <c r="CG5">
        <v>0.687644586</v>
      </c>
      <c r="CH5">
        <v>0.54700315600000005</v>
      </c>
      <c r="CI5">
        <v>0.54100945600000006</v>
      </c>
      <c r="CJ5">
        <v>0.612933744</v>
      </c>
      <c r="CK5">
        <v>0.62402734199999998</v>
      </c>
      <c r="CL5">
        <v>0.56761304800000001</v>
      </c>
      <c r="CM5">
        <v>0.64884332600000005</v>
      </c>
      <c r="CN5">
        <v>0.48817034599999998</v>
      </c>
      <c r="CO5">
        <v>0.492429012</v>
      </c>
      <c r="CP5">
        <v>0.59652996800000002</v>
      </c>
      <c r="CQ5">
        <v>0.59164036600000003</v>
      </c>
      <c r="CR5">
        <v>0.61640378399999995</v>
      </c>
      <c r="CS5">
        <v>0.61640378399999995</v>
      </c>
      <c r="CT5">
        <v>0.61198737599999997</v>
      </c>
      <c r="CU5">
        <v>0.565930602</v>
      </c>
      <c r="CV5">
        <v>0.614931644</v>
      </c>
      <c r="CW5">
        <v>0.57560462000000001</v>
      </c>
      <c r="CX5">
        <v>0.60856991400000005</v>
      </c>
      <c r="CY5">
        <v>0.61724500599999998</v>
      </c>
      <c r="CZ5">
        <v>0.62660357799999999</v>
      </c>
      <c r="DA5">
        <v>0.689642482</v>
      </c>
      <c r="DB5">
        <v>0.69568874999999997</v>
      </c>
      <c r="DC5">
        <v>0.66692952800000005</v>
      </c>
      <c r="DD5">
        <v>0.66666665999999997</v>
      </c>
      <c r="DE5">
        <v>0.69647738999999997</v>
      </c>
      <c r="DF5">
        <v>0.55394321000000002</v>
      </c>
      <c r="DG5">
        <v>0.69085172399999994</v>
      </c>
      <c r="DH5">
        <v>0.57271293400000001</v>
      </c>
      <c r="DI5">
        <v>0.54721346599999998</v>
      </c>
      <c r="DJ5">
        <v>0.68259726799999998</v>
      </c>
      <c r="DK5">
        <v>0.69616193800000004</v>
      </c>
      <c r="DL5">
        <v>0.624500532</v>
      </c>
      <c r="DM5">
        <v>0.49074658399999999</v>
      </c>
      <c r="DN5">
        <v>0.49074658399999999</v>
      </c>
      <c r="DO5">
        <v>0.61340693999999996</v>
      </c>
      <c r="DP5">
        <v>0.61198737999999997</v>
      </c>
      <c r="DQ5">
        <v>0.67891692400000003</v>
      </c>
      <c r="DR5">
        <v>0.60772870800000001</v>
      </c>
      <c r="DS5">
        <v>0.67034700800000002</v>
      </c>
      <c r="DT5">
        <v>0.68622502399999996</v>
      </c>
      <c r="DU5">
        <v>0.69106204599999999</v>
      </c>
      <c r="DV5">
        <v>0.54689800600000005</v>
      </c>
      <c r="DW5">
        <v>0.47691904000000002</v>
      </c>
      <c r="DX5">
        <v>0.62150366800000001</v>
      </c>
      <c r="DY5">
        <v>0.69237643999999998</v>
      </c>
      <c r="DZ5">
        <v>0.69348056000000002</v>
      </c>
      <c r="EA5">
        <v>0.61351209600000001</v>
      </c>
      <c r="EB5">
        <v>0.60646688599999998</v>
      </c>
      <c r="EC5">
        <v>0.62707675799999996</v>
      </c>
      <c r="ED5">
        <v>0.55809674799999998</v>
      </c>
      <c r="EE5">
        <v>0.62365930800000002</v>
      </c>
      <c r="EF5">
        <v>0.68354365399999995</v>
      </c>
      <c r="EG5">
        <v>0.68354365399999995</v>
      </c>
      <c r="EH5">
        <v>0.53948475399999996</v>
      </c>
      <c r="EI5">
        <v>0.51629862800000004</v>
      </c>
      <c r="EJ5">
        <v>0.66125132399999997</v>
      </c>
      <c r="EK5">
        <v>0.59053628800000002</v>
      </c>
      <c r="EL5">
        <v>0.52513143399999995</v>
      </c>
      <c r="EM5">
        <v>0.55289170200000004</v>
      </c>
      <c r="EN5">
        <v>0.52113565399999995</v>
      </c>
      <c r="EO5">
        <v>0.57765511000000003</v>
      </c>
      <c r="EP5">
        <v>0.56288118200000004</v>
      </c>
      <c r="EQ5">
        <v>0.70320715199999995</v>
      </c>
      <c r="ER5">
        <v>0.65005258200000005</v>
      </c>
      <c r="ES5">
        <v>0.55762355200000002</v>
      </c>
      <c r="ET5">
        <v>0.61041010200000001</v>
      </c>
      <c r="EU5">
        <v>0.61740272600000001</v>
      </c>
      <c r="EV5">
        <v>0.54600420000000005</v>
      </c>
      <c r="EW5">
        <v>0.54589905000000005</v>
      </c>
      <c r="EX5">
        <v>0.58669821600000005</v>
      </c>
      <c r="EY5">
        <v>0.67649842000000004</v>
      </c>
      <c r="EZ5">
        <v>0.60746582000000005</v>
      </c>
      <c r="FA5">
        <v>0.55268138600000005</v>
      </c>
      <c r="FB5">
        <v>0.62097792200000002</v>
      </c>
      <c r="FC5">
        <v>0.61687696000000003</v>
      </c>
      <c r="FD5">
        <v>0.68864354400000005</v>
      </c>
      <c r="FE5">
        <v>0.63880126599999998</v>
      </c>
      <c r="FF5">
        <v>0.55241851799999997</v>
      </c>
      <c r="FG5">
        <v>0.66214511200000004</v>
      </c>
      <c r="FH5">
        <v>0.50068348600000001</v>
      </c>
      <c r="FI5">
        <v>0.60152470000000002</v>
      </c>
      <c r="FJ5">
        <v>0.59374342999999996</v>
      </c>
      <c r="FK5">
        <v>0.60531021399999996</v>
      </c>
      <c r="FL5">
        <v>0.52691902999999995</v>
      </c>
      <c r="FM5">
        <v>0.51356466000000001</v>
      </c>
      <c r="FN5">
        <v>0.58075709600000003</v>
      </c>
      <c r="FO5">
        <v>0.59684542399999996</v>
      </c>
      <c r="FP5">
        <v>0.63165089799999996</v>
      </c>
      <c r="FQ5">
        <v>0.50231335399999999</v>
      </c>
      <c r="FR5">
        <v>0.53706624400000003</v>
      </c>
      <c r="FS5">
        <v>0.63396424799999995</v>
      </c>
      <c r="FT5">
        <v>0.69658255400000002</v>
      </c>
      <c r="FU5">
        <v>0.69631966000000001</v>
      </c>
      <c r="FV5">
        <v>0.70236593400000003</v>
      </c>
      <c r="FW5">
        <v>0.630283912</v>
      </c>
      <c r="FX5">
        <v>0.70709779399999995</v>
      </c>
      <c r="FY5">
        <v>0.66535226400000003</v>
      </c>
      <c r="FZ5">
        <v>0.69221872600000001</v>
      </c>
      <c r="GA5">
        <v>0.69016824799999998</v>
      </c>
      <c r="GB5">
        <v>0.62986330800000001</v>
      </c>
      <c r="GC5">
        <v>0.53890642600000005</v>
      </c>
      <c r="GD5">
        <v>0.65352261199999995</v>
      </c>
      <c r="GE5">
        <v>0.59763408200000001</v>
      </c>
      <c r="GF5">
        <v>0.69379601000000002</v>
      </c>
      <c r="GG5">
        <v>0.69537327999999998</v>
      </c>
      <c r="GH5">
        <v>0.66934803200000004</v>
      </c>
      <c r="GI5">
        <v>0.59432175200000004</v>
      </c>
      <c r="GJ5">
        <v>0.619032586</v>
      </c>
      <c r="GK5">
        <v>0.50951628599999998</v>
      </c>
      <c r="GL5">
        <v>0.70357518799999996</v>
      </c>
      <c r="GM5">
        <v>0.65867507999999997</v>
      </c>
      <c r="GN5">
        <v>0.61314405800000005</v>
      </c>
      <c r="GO5">
        <v>0.68590958000000002</v>
      </c>
      <c r="GP5">
        <v>0.61934805999999998</v>
      </c>
      <c r="GQ5">
        <v>0.50825445999999996</v>
      </c>
      <c r="GR5">
        <v>0.62350158200000005</v>
      </c>
      <c r="GS5">
        <v>0.62434279000000004</v>
      </c>
      <c r="GT5">
        <v>0.50394321600000003</v>
      </c>
      <c r="GU5">
        <v>0.62733963800000003</v>
      </c>
      <c r="GV5">
        <v>0.62681389399999998</v>
      </c>
      <c r="GW5">
        <v>0.56661409799999995</v>
      </c>
      <c r="GX5">
        <v>0.56834910400000005</v>
      </c>
      <c r="GY5">
        <v>0.57365930200000004</v>
      </c>
      <c r="GZ5">
        <v>0.56503680599999995</v>
      </c>
      <c r="HA5">
        <v>0.64342796000000002</v>
      </c>
      <c r="HB5">
        <v>0.61682439200000005</v>
      </c>
      <c r="HC5">
        <v>0.54963195600000003</v>
      </c>
      <c r="HD5">
        <v>0.56219767600000004</v>
      </c>
      <c r="HE5">
        <v>0.69337539999999998</v>
      </c>
      <c r="HF5">
        <v>0.63459516000000005</v>
      </c>
      <c r="HG5">
        <v>0.62486856999999996</v>
      </c>
      <c r="HH5">
        <v>0.55820190599999997</v>
      </c>
      <c r="HI5">
        <v>0.56524711800000005</v>
      </c>
      <c r="HJ5">
        <v>0.703312304</v>
      </c>
      <c r="HK5">
        <v>0.70310199600000001</v>
      </c>
      <c r="HL5">
        <v>0.70467928599999996</v>
      </c>
      <c r="HM5">
        <v>0.63259727200000004</v>
      </c>
      <c r="HN5">
        <v>0.63401682199999998</v>
      </c>
      <c r="HO5">
        <v>0.70210304800000001</v>
      </c>
      <c r="HP5">
        <v>0.63454258799999996</v>
      </c>
      <c r="HQ5">
        <v>0.49405888399999998</v>
      </c>
      <c r="HR5">
        <v>0.55657202800000005</v>
      </c>
      <c r="HS5">
        <v>0.49416405800000002</v>
      </c>
      <c r="HT5">
        <v>0.56382756999999994</v>
      </c>
      <c r="HU5">
        <v>0.63364877600000002</v>
      </c>
      <c r="HV5">
        <v>0.65078863600000003</v>
      </c>
      <c r="HW5">
        <v>0.69337539599999998</v>
      </c>
      <c r="HX5">
        <v>0.61035751199999999</v>
      </c>
      <c r="HY5">
        <v>0.68901157400000002</v>
      </c>
      <c r="HZ5">
        <v>0.50762354799999998</v>
      </c>
      <c r="IA5">
        <v>0.57245004799999999</v>
      </c>
      <c r="IB5">
        <v>0.51945320399999995</v>
      </c>
      <c r="IC5">
        <v>0.56030492799999998</v>
      </c>
      <c r="ID5">
        <v>0.50956888600000005</v>
      </c>
      <c r="IE5">
        <v>0.564931658</v>
      </c>
      <c r="IF5">
        <v>0.66288117999999996</v>
      </c>
      <c r="IG5">
        <v>0.65189274200000003</v>
      </c>
      <c r="IH5">
        <v>0.63601471200000004</v>
      </c>
      <c r="II5">
        <v>0.61850683399999995</v>
      </c>
      <c r="IJ5">
        <v>0.69211357399999995</v>
      </c>
      <c r="IK5">
        <v>0.68533124199999995</v>
      </c>
      <c r="IL5">
        <v>0.69747634400000003</v>
      </c>
      <c r="IM5">
        <v>0.69978970600000001</v>
      </c>
      <c r="IN5">
        <v>0.54169295799999995</v>
      </c>
      <c r="IO5">
        <v>0.70157728200000002</v>
      </c>
      <c r="IP5">
        <v>0.57339644000000001</v>
      </c>
      <c r="IQ5">
        <v>0.63554155000000001</v>
      </c>
      <c r="IR5">
        <v>0.55998948999999998</v>
      </c>
      <c r="IS5">
        <v>0.55998948999999998</v>
      </c>
      <c r="IT5">
        <v>0.58543638799999997</v>
      </c>
      <c r="IU5">
        <v>0.64884332</v>
      </c>
      <c r="IV5">
        <v>0.70105153200000003</v>
      </c>
      <c r="IW5">
        <v>0.65878023200000002</v>
      </c>
      <c r="IX5">
        <v>0.65736067200000003</v>
      </c>
      <c r="IY5">
        <v>0.68785490999999999</v>
      </c>
      <c r="IZ5">
        <v>0.61203996800000005</v>
      </c>
      <c r="JA5">
        <v>0.62392218600000005</v>
      </c>
      <c r="JB5">
        <v>0.66556257200000002</v>
      </c>
      <c r="JC5">
        <v>0.61545740999999998</v>
      </c>
      <c r="JD5">
        <v>0.56482650400000001</v>
      </c>
      <c r="JE5">
        <v>0.56982122800000001</v>
      </c>
      <c r="JF5">
        <v>0.64631967000000001</v>
      </c>
      <c r="JG5">
        <v>0.62371187400000005</v>
      </c>
      <c r="JH5">
        <v>0.62218716399999996</v>
      </c>
      <c r="JI5">
        <v>0.63675078399999996</v>
      </c>
      <c r="JJ5">
        <v>0.68038907999999998</v>
      </c>
      <c r="JK5">
        <v>0.55604628199999995</v>
      </c>
      <c r="JL5">
        <v>0.55178760000000004</v>
      </c>
      <c r="JM5">
        <v>0.62129336999999996</v>
      </c>
      <c r="JN5">
        <v>0.62881178599999998</v>
      </c>
      <c r="JO5">
        <v>0.70005258000000004</v>
      </c>
      <c r="JP5">
        <v>0.69421661800000001</v>
      </c>
      <c r="JQ5">
        <v>0.63638276400000005</v>
      </c>
      <c r="JR5">
        <v>0.58096741200000002</v>
      </c>
      <c r="JS5">
        <v>0.62360674599999999</v>
      </c>
      <c r="JT5">
        <v>0.66813879600000003</v>
      </c>
      <c r="JU5">
        <v>0.61340693400000001</v>
      </c>
      <c r="JV5">
        <v>0.68070452599999998</v>
      </c>
      <c r="JW5">
        <v>0.6825447</v>
      </c>
      <c r="JX5">
        <v>0.69610937399999995</v>
      </c>
      <c r="JY5">
        <v>0.63096739999999996</v>
      </c>
      <c r="JZ5">
        <v>0.59679284799999999</v>
      </c>
      <c r="KA5">
        <v>0.6362776</v>
      </c>
      <c r="KB5">
        <v>0.63044164000000003</v>
      </c>
      <c r="KC5">
        <v>0.67082018799999998</v>
      </c>
      <c r="KD5">
        <v>0.67082018799999998</v>
      </c>
      <c r="KE5">
        <v>0.60452156199999996</v>
      </c>
      <c r="KF5">
        <v>0.68044165000000001</v>
      </c>
      <c r="KG5">
        <v>0.63065193200000003</v>
      </c>
      <c r="KH5">
        <v>0.69043113</v>
      </c>
      <c r="KI5">
        <v>0.69085173600000005</v>
      </c>
      <c r="KJ5">
        <v>0.62833859800000003</v>
      </c>
      <c r="KK5">
        <v>0.69589906800000001</v>
      </c>
      <c r="KL5">
        <v>0.69705573600000004</v>
      </c>
      <c r="KM5">
        <v>0.63301787799999998</v>
      </c>
      <c r="KN5">
        <v>0.63207148800000001</v>
      </c>
      <c r="KO5">
        <v>0.57060988999999995</v>
      </c>
      <c r="KP5">
        <v>0.58002104600000004</v>
      </c>
      <c r="KQ5">
        <v>0.51808623200000004</v>
      </c>
      <c r="KR5">
        <v>0.56587802799999998</v>
      </c>
      <c r="KS5">
        <v>0.63459516800000004</v>
      </c>
      <c r="KT5">
        <v>0.64716089200000004</v>
      </c>
      <c r="KU5">
        <v>0.64284963799999995</v>
      </c>
      <c r="KV5">
        <v>0.50688749</v>
      </c>
      <c r="KW5">
        <v>0.60178759000000004</v>
      </c>
      <c r="KX5">
        <v>0.63007360599999995</v>
      </c>
      <c r="KY5">
        <v>0.51771818199999997</v>
      </c>
      <c r="KZ5">
        <v>0.62607779799999996</v>
      </c>
      <c r="LA5">
        <v>0.550788634</v>
      </c>
      <c r="LB5">
        <v>0.62055730600000003</v>
      </c>
      <c r="LC5">
        <v>0.53480546399999995</v>
      </c>
      <c r="LD5">
        <v>0.61834911800000003</v>
      </c>
      <c r="LE5">
        <v>0.64143008000000001</v>
      </c>
      <c r="LF5">
        <v>0.67234490000000002</v>
      </c>
      <c r="LG5">
        <v>0.62166142000000002</v>
      </c>
      <c r="LH5">
        <v>0.552681384</v>
      </c>
      <c r="LI5">
        <v>0.59232387200000003</v>
      </c>
      <c r="LJ5">
        <v>0.62434279999999998</v>
      </c>
      <c r="LK5">
        <v>0.62965299799999996</v>
      </c>
      <c r="LL5">
        <v>0.63117770200000001</v>
      </c>
      <c r="LM5">
        <v>0.55105152000000002</v>
      </c>
      <c r="LN5">
        <v>0.628706616</v>
      </c>
      <c r="LO5">
        <v>0.60236593199999999</v>
      </c>
      <c r="LP5">
        <v>0.67760251400000004</v>
      </c>
      <c r="LQ5">
        <v>0.612039942</v>
      </c>
      <c r="LR5">
        <v>0.67833858400000002</v>
      </c>
      <c r="LS5">
        <v>0.53806519799999997</v>
      </c>
      <c r="LT5">
        <v>0.546687692</v>
      </c>
      <c r="LU5">
        <v>0.63838065399999999</v>
      </c>
      <c r="LV5">
        <v>0.55767613400000005</v>
      </c>
      <c r="LW5">
        <v>0.62150367799999995</v>
      </c>
      <c r="LX5">
        <v>0.62928496599999995</v>
      </c>
      <c r="LY5">
        <v>0.58843323199999997</v>
      </c>
      <c r="LZ5">
        <v>0.69179811000000002</v>
      </c>
      <c r="MA5">
        <v>0.67644585000000002</v>
      </c>
      <c r="MB5">
        <v>0.65215562000000005</v>
      </c>
      <c r="MC5">
        <v>0.673606712</v>
      </c>
      <c r="MD5">
        <v>0.62902207399999999</v>
      </c>
      <c r="ME5">
        <v>0.693638278</v>
      </c>
      <c r="MF5">
        <v>0.656834904</v>
      </c>
      <c r="MG5">
        <v>0.65078862800000004</v>
      </c>
      <c r="MH5">
        <v>0.57486855199999998</v>
      </c>
      <c r="MI5">
        <v>0.51282859999999997</v>
      </c>
      <c r="MJ5">
        <v>0.57744479599999998</v>
      </c>
      <c r="MK5">
        <v>0.61409041600000003</v>
      </c>
      <c r="ML5">
        <v>0.60883279599999995</v>
      </c>
      <c r="MM5">
        <v>0.54621450599999999</v>
      </c>
      <c r="MN5">
        <v>0.58564669599999997</v>
      </c>
      <c r="MO5">
        <v>0.46235541200000002</v>
      </c>
      <c r="MP5">
        <v>0.56445845800000005</v>
      </c>
      <c r="MQ5">
        <v>0.57287066200000003</v>
      </c>
      <c r="MR5">
        <v>0.56550999400000002</v>
      </c>
      <c r="MS5">
        <v>0.49616194000000002</v>
      </c>
      <c r="MT5">
        <v>0.48706624599999998</v>
      </c>
      <c r="MU5">
        <v>0.61303890999999999</v>
      </c>
      <c r="MV5">
        <v>0.60946372199999999</v>
      </c>
      <c r="MW5">
        <v>0.63385910400000001</v>
      </c>
      <c r="MX5">
        <v>0.55210305999999998</v>
      </c>
      <c r="MY5">
        <v>0.55236594000000006</v>
      </c>
      <c r="MZ5">
        <v>0.60872765399999995</v>
      </c>
      <c r="NA5">
        <v>0.54684540999999998</v>
      </c>
      <c r="NB5">
        <v>0.68764458799999995</v>
      </c>
      <c r="NC5">
        <v>0.65914826800000004</v>
      </c>
      <c r="ND5">
        <v>0.64511040200000003</v>
      </c>
      <c r="NE5">
        <v>0.61561511800000002</v>
      </c>
      <c r="NF5">
        <v>0.69600418600000002</v>
      </c>
      <c r="NG5">
        <v>0.67844373199999997</v>
      </c>
      <c r="NH5">
        <v>0.70226078400000003</v>
      </c>
      <c r="NI5">
        <v>0.55315458399999995</v>
      </c>
      <c r="NJ5">
        <v>0.61898003400000001</v>
      </c>
      <c r="NK5">
        <v>0.619926384</v>
      </c>
      <c r="NL5">
        <v>0.62823343200000004</v>
      </c>
      <c r="NM5">
        <v>0.62828600400000001</v>
      </c>
      <c r="NN5">
        <v>0.63890639599999999</v>
      </c>
      <c r="NO5">
        <v>0.69879075199999996</v>
      </c>
      <c r="NP5">
        <v>0.63774974799999995</v>
      </c>
      <c r="NQ5">
        <v>0.49863303399999998</v>
      </c>
      <c r="NR5">
        <v>0.61487909200000002</v>
      </c>
      <c r="NS5">
        <v>0.620820186</v>
      </c>
      <c r="NT5">
        <v>0.49390114400000001</v>
      </c>
      <c r="NU5">
        <v>0.64384857399999995</v>
      </c>
      <c r="NV5">
        <v>0.64022082999999996</v>
      </c>
      <c r="NW5">
        <v>0.62854890600000002</v>
      </c>
      <c r="NX5">
        <v>0.671083082</v>
      </c>
      <c r="NY5">
        <v>0.65199789799999996</v>
      </c>
      <c r="NZ5">
        <v>0.65835962199999998</v>
      </c>
      <c r="OA5">
        <v>0.60683492000000006</v>
      </c>
      <c r="OB5">
        <v>0.63312303400000003</v>
      </c>
      <c r="OC5">
        <v>0.68622502799999996</v>
      </c>
      <c r="OD5">
        <v>0.61740271999999996</v>
      </c>
      <c r="OE5">
        <v>0.56393270200000001</v>
      </c>
      <c r="OF5">
        <v>0.68501577400000002</v>
      </c>
      <c r="OG5">
        <v>0.54253416799999998</v>
      </c>
      <c r="OH5">
        <v>0.66461619999999999</v>
      </c>
      <c r="OI5">
        <v>0.66419558999999995</v>
      </c>
      <c r="OJ5">
        <v>0.62833859800000003</v>
      </c>
      <c r="OK5">
        <v>0.62860146800000005</v>
      </c>
      <c r="OL5">
        <v>0.553575178</v>
      </c>
      <c r="OM5">
        <v>0.54989485599999999</v>
      </c>
      <c r="ON5">
        <v>0.62891693199999998</v>
      </c>
      <c r="OO5">
        <v>0.53154573999999999</v>
      </c>
      <c r="OP5">
        <v>0.57250263000000001</v>
      </c>
      <c r="OQ5">
        <v>0.63554153400000002</v>
      </c>
      <c r="OR5">
        <v>0.56750789599999996</v>
      </c>
      <c r="OS5">
        <v>0.717087272</v>
      </c>
      <c r="OT5">
        <v>0.63927444200000005</v>
      </c>
      <c r="OU5">
        <v>0.56577287200000004</v>
      </c>
      <c r="OV5">
        <v>0.54574132600000003</v>
      </c>
      <c r="OW5">
        <v>0.61298632600000003</v>
      </c>
      <c r="OX5">
        <v>0.70630916600000004</v>
      </c>
      <c r="OY5">
        <v>0.70625658199999997</v>
      </c>
      <c r="OZ5">
        <v>0.63180861799999999</v>
      </c>
      <c r="PA5">
        <v>0.70778127199999996</v>
      </c>
      <c r="PB5">
        <v>0.70809674</v>
      </c>
      <c r="PC5">
        <v>0.70436382799999997</v>
      </c>
      <c r="PD5">
        <v>0.69747632599999998</v>
      </c>
      <c r="PE5">
        <v>0.71635121999999996</v>
      </c>
      <c r="PF5">
        <v>0.64742377399999995</v>
      </c>
      <c r="PG5">
        <v>0.70804417600000003</v>
      </c>
      <c r="PH5">
        <v>0.642166138</v>
      </c>
      <c r="PI5">
        <v>0.61209254000000002</v>
      </c>
      <c r="PJ5">
        <v>0.69248160999999997</v>
      </c>
      <c r="PK5">
        <v>0.607150364</v>
      </c>
      <c r="PL5">
        <v>0.62444792599999999</v>
      </c>
      <c r="PM5">
        <v>0.69474238200000005</v>
      </c>
      <c r="PN5">
        <v>0.68654049800000005</v>
      </c>
      <c r="PO5">
        <v>0.69621450799999995</v>
      </c>
      <c r="PP5">
        <v>0.69805468000000004</v>
      </c>
      <c r="PQ5">
        <v>0.69794953999999998</v>
      </c>
      <c r="PR5">
        <v>0.67092534400000003</v>
      </c>
      <c r="PS5">
        <v>0.690431134</v>
      </c>
      <c r="PT5">
        <v>0.68138802799999998</v>
      </c>
      <c r="PU5">
        <v>0.55998949200000003</v>
      </c>
      <c r="PV5">
        <v>0.62823345200000003</v>
      </c>
      <c r="PW5">
        <v>0.62823345200000003</v>
      </c>
      <c r="PX5">
        <v>0.64106205999999999</v>
      </c>
      <c r="PY5">
        <v>0.59405888200000001</v>
      </c>
      <c r="PZ5">
        <v>0.63123027600000003</v>
      </c>
      <c r="QA5">
        <v>0.63575183599999996</v>
      </c>
      <c r="QB5">
        <v>0.70736066200000003</v>
      </c>
      <c r="QC5">
        <v>0.68354364000000001</v>
      </c>
      <c r="QD5">
        <v>0.69447948599999998</v>
      </c>
      <c r="QE5">
        <v>0.69121975599999996</v>
      </c>
      <c r="QF5">
        <v>0.68980019999999997</v>
      </c>
      <c r="QG5">
        <v>0.696056758</v>
      </c>
      <c r="QH5">
        <v>0.70341744799999995</v>
      </c>
      <c r="QI5">
        <v>0.67639327800000004</v>
      </c>
      <c r="QJ5">
        <v>0.56477392599999998</v>
      </c>
      <c r="QK5">
        <v>0.60394322600000006</v>
      </c>
      <c r="QL5">
        <v>0.71598319200000005</v>
      </c>
      <c r="QM5">
        <v>0.63811776799999997</v>
      </c>
      <c r="QN5">
        <v>0.64537330000000004</v>
      </c>
      <c r="QO5">
        <v>0.57029441199999997</v>
      </c>
      <c r="QP5">
        <v>0.62823344999999997</v>
      </c>
      <c r="QQ5">
        <v>0.68859096200000003</v>
      </c>
      <c r="QR5">
        <v>0.49868559200000001</v>
      </c>
      <c r="QS5">
        <v>0.56088327999999998</v>
      </c>
      <c r="QT5">
        <v>0.42718191599999999</v>
      </c>
      <c r="QU5">
        <v>0.56603576</v>
      </c>
      <c r="QV5">
        <v>0.61098843199999997</v>
      </c>
      <c r="QW5">
        <v>0.601051538</v>
      </c>
      <c r="QX5">
        <v>0.56361723799999996</v>
      </c>
      <c r="QY5">
        <v>0.63333333199999997</v>
      </c>
      <c r="QZ5">
        <v>0.679074654</v>
      </c>
      <c r="RA5">
        <v>0.6997371</v>
      </c>
      <c r="RB5">
        <v>0.69253416199999995</v>
      </c>
      <c r="RC5">
        <v>0.69936907400000003</v>
      </c>
      <c r="RD5">
        <v>0.56109358200000004</v>
      </c>
      <c r="RE5">
        <v>0.66876972599999995</v>
      </c>
      <c r="RF5">
        <v>0.67281808600000004</v>
      </c>
      <c r="RG5">
        <v>0.70157729599999996</v>
      </c>
      <c r="RH5">
        <v>0.71293373599999998</v>
      </c>
      <c r="RI5">
        <v>0.63491061199999999</v>
      </c>
      <c r="RJ5">
        <v>0.71130389199999999</v>
      </c>
      <c r="RK5">
        <v>0.59237644</v>
      </c>
      <c r="RL5">
        <v>0.65252367</v>
      </c>
      <c r="RM5">
        <v>0.64674026200000001</v>
      </c>
      <c r="RN5">
        <v>0.71566769200000002</v>
      </c>
      <c r="RO5">
        <v>0.71067295200000002</v>
      </c>
      <c r="RP5">
        <v>0.565352258</v>
      </c>
      <c r="RQ5">
        <v>0.63017875400000001</v>
      </c>
      <c r="RR5">
        <v>0.53980020799999995</v>
      </c>
      <c r="RS5">
        <v>0.56635120800000005</v>
      </c>
      <c r="RT5">
        <v>0.56887487400000003</v>
      </c>
      <c r="RU5">
        <v>0.61203995600000005</v>
      </c>
      <c r="RV5">
        <v>0.641955846</v>
      </c>
      <c r="RW5">
        <v>0.50841219999999998</v>
      </c>
      <c r="RX5">
        <v>0.68590954800000004</v>
      </c>
      <c r="RY5">
        <v>0.63243953399999997</v>
      </c>
      <c r="RZ5">
        <v>0.67150368599999999</v>
      </c>
      <c r="SA5">
        <v>0.69211356800000001</v>
      </c>
      <c r="SB5">
        <v>0.71608833000000005</v>
      </c>
      <c r="SC5">
        <v>0.64637224000000004</v>
      </c>
      <c r="SD5">
        <v>0.63044163200000003</v>
      </c>
      <c r="SE5">
        <v>0.68622503999999995</v>
      </c>
      <c r="SF5">
        <v>0.68559412600000003</v>
      </c>
      <c r="SG5">
        <v>0.62570978200000005</v>
      </c>
      <c r="SH5">
        <v>0.62902210199999997</v>
      </c>
      <c r="SI5">
        <v>0.69584650199999998</v>
      </c>
      <c r="SJ5">
        <v>0.67308099399999999</v>
      </c>
      <c r="SK5">
        <v>0.70131441800000005</v>
      </c>
      <c r="SL5">
        <v>0.70131441800000005</v>
      </c>
      <c r="SM5">
        <v>0.69237644799999998</v>
      </c>
      <c r="SN5">
        <v>0.62450052</v>
      </c>
      <c r="SO5">
        <v>0.63307045200000001</v>
      </c>
      <c r="SP5">
        <v>0.56119874000000003</v>
      </c>
      <c r="SQ5">
        <v>0.69137748600000004</v>
      </c>
      <c r="SR5">
        <v>0.70178759000000002</v>
      </c>
      <c r="SS5">
        <v>0.70057832399999997</v>
      </c>
      <c r="ST5">
        <v>0.63133542799999998</v>
      </c>
      <c r="SU5">
        <v>0.638748698</v>
      </c>
      <c r="SV5">
        <v>0.69789694199999996</v>
      </c>
      <c r="SW5">
        <v>0.56819138199999997</v>
      </c>
      <c r="SX5">
        <v>0.64022082400000002</v>
      </c>
      <c r="SY5">
        <v>0.64437434400000004</v>
      </c>
      <c r="SZ5">
        <v>0.699316508</v>
      </c>
      <c r="TA5">
        <v>0.63869611400000004</v>
      </c>
      <c r="TB5">
        <v>0.64132493199999996</v>
      </c>
      <c r="TC5">
        <v>0.63459516999999999</v>
      </c>
      <c r="TD5">
        <v>0.60962145000000001</v>
      </c>
      <c r="TE5">
        <v>0.66687697199999996</v>
      </c>
      <c r="TF5">
        <v>0.66687697199999996</v>
      </c>
      <c r="TG5">
        <v>0.66608833199999995</v>
      </c>
      <c r="TH5">
        <v>0.60262880200000002</v>
      </c>
      <c r="TI5">
        <v>0.53233438200000005</v>
      </c>
      <c r="TJ5">
        <v>0.542586758</v>
      </c>
      <c r="TK5">
        <v>0.50394321399999997</v>
      </c>
      <c r="TL5">
        <v>0.4971083</v>
      </c>
      <c r="TM5">
        <v>0.57939012000000001</v>
      </c>
      <c r="TN5">
        <v>0.70825445399999998</v>
      </c>
      <c r="TO5">
        <v>0.69989484000000002</v>
      </c>
      <c r="TP5">
        <v>0.69232386000000001</v>
      </c>
      <c r="TQ5">
        <v>0.57397476000000003</v>
      </c>
      <c r="TR5">
        <v>0.558569918</v>
      </c>
      <c r="TS5">
        <v>0.67434278999999997</v>
      </c>
      <c r="TT5">
        <v>0.69258673999999998</v>
      </c>
      <c r="TU5">
        <v>0.627602514</v>
      </c>
      <c r="TV5">
        <v>0.64032595599999997</v>
      </c>
      <c r="TW5">
        <v>0.64111462200000002</v>
      </c>
      <c r="TX5">
        <v>0.64279706199999997</v>
      </c>
      <c r="TY5">
        <v>0.64263932199999996</v>
      </c>
      <c r="TZ5">
        <v>0.69437434399999998</v>
      </c>
      <c r="UA5">
        <v>0.62923238400000003</v>
      </c>
      <c r="UB5">
        <v>0.63985278400000001</v>
      </c>
      <c r="UC5">
        <v>0.66582544799999999</v>
      </c>
      <c r="UD5">
        <v>0.69936907199999998</v>
      </c>
      <c r="UE5">
        <v>0.62807571399999995</v>
      </c>
      <c r="UF5">
        <v>0.70678233999999995</v>
      </c>
      <c r="UG5">
        <v>0.63002104000000003</v>
      </c>
      <c r="UH5">
        <v>0.63748684799999999</v>
      </c>
      <c r="UI5">
        <v>0.617928488</v>
      </c>
      <c r="UJ5">
        <v>0.70394321800000004</v>
      </c>
      <c r="UK5">
        <v>0.70688748400000001</v>
      </c>
      <c r="UL5">
        <v>0.70783384999999999</v>
      </c>
      <c r="UM5">
        <v>0.629600406</v>
      </c>
      <c r="UN5">
        <v>0.61750787399999996</v>
      </c>
      <c r="UO5">
        <v>0.58328075199999996</v>
      </c>
      <c r="UP5">
        <v>0.65736066999999998</v>
      </c>
      <c r="UQ5">
        <v>0.63569926200000004</v>
      </c>
      <c r="UR5">
        <v>0.67923237400000003</v>
      </c>
      <c r="US5">
        <v>0.70194532200000004</v>
      </c>
      <c r="UT5">
        <v>0.70636173000000002</v>
      </c>
      <c r="UU5">
        <v>0.70594111599999998</v>
      </c>
      <c r="UV5">
        <v>0.62492112</v>
      </c>
      <c r="UW5">
        <v>0.69022080399999997</v>
      </c>
      <c r="UX5">
        <v>0.68575184600000005</v>
      </c>
      <c r="UY5">
        <v>0.66603572600000005</v>
      </c>
      <c r="UZ5">
        <v>0.688170328</v>
      </c>
      <c r="VA5">
        <v>0.69332280000000002</v>
      </c>
      <c r="VB5">
        <v>0.69400629999999996</v>
      </c>
      <c r="VC5">
        <v>0.62828600800000001</v>
      </c>
      <c r="VD5">
        <v>0.69973712799999999</v>
      </c>
      <c r="VE5">
        <v>0.68753942800000001</v>
      </c>
      <c r="VF5">
        <v>0.68843321999999996</v>
      </c>
      <c r="VG5">
        <v>0.69279704799999997</v>
      </c>
      <c r="VH5">
        <v>0.69279704799999997</v>
      </c>
      <c r="VI5">
        <v>0.62823342599999998</v>
      </c>
      <c r="VJ5">
        <v>0.62823342599999998</v>
      </c>
      <c r="VK5">
        <v>0.68659305999999998</v>
      </c>
      <c r="VL5">
        <v>0.68449002000000003</v>
      </c>
      <c r="VM5">
        <v>0.68449002000000003</v>
      </c>
      <c r="VN5">
        <v>0.54952681599999997</v>
      </c>
      <c r="VO5">
        <v>0.55778127600000005</v>
      </c>
      <c r="VP5">
        <v>0.69453206000000001</v>
      </c>
      <c r="VQ5">
        <v>0.68101997199999997</v>
      </c>
      <c r="VR5">
        <v>0.624290224</v>
      </c>
      <c r="VS5">
        <v>0.62392219400000004</v>
      </c>
      <c r="VT5">
        <v>0.70304941799999998</v>
      </c>
      <c r="VU5">
        <v>0.70425867200000003</v>
      </c>
      <c r="VV5">
        <v>0.704206102</v>
      </c>
      <c r="VW5">
        <v>0.59773922000000002</v>
      </c>
      <c r="VX5">
        <v>0.67570980000000003</v>
      </c>
      <c r="VY5">
        <v>0.69658255199999997</v>
      </c>
      <c r="VZ5">
        <v>0.69873816399999999</v>
      </c>
      <c r="WA5">
        <v>0.62655099199999997</v>
      </c>
      <c r="WB5">
        <v>0.69242902200000001</v>
      </c>
      <c r="WC5">
        <v>0.54868559400000005</v>
      </c>
      <c r="WD5">
        <v>0.70378546799999997</v>
      </c>
      <c r="WE5">
        <v>0.56650893000000002</v>
      </c>
      <c r="WF5">
        <v>0.62597266399999996</v>
      </c>
      <c r="WG5">
        <v>0.70152471000000005</v>
      </c>
      <c r="WH5">
        <v>0.68033648199999996</v>
      </c>
      <c r="WI5">
        <v>0.62907466000000001</v>
      </c>
      <c r="WJ5">
        <v>0.62912723400000004</v>
      </c>
      <c r="WK5">
        <v>0.53144059399999999</v>
      </c>
      <c r="WL5">
        <v>0.61445845399999999</v>
      </c>
      <c r="WM5">
        <v>0.69889589799999996</v>
      </c>
      <c r="WN5">
        <v>0.63412196399999998</v>
      </c>
      <c r="WO5">
        <v>0.59752890999999997</v>
      </c>
      <c r="WP5">
        <v>0.59437436600000004</v>
      </c>
      <c r="WQ5">
        <v>0.63874872000000005</v>
      </c>
      <c r="WR5">
        <v>0.70215563999999997</v>
      </c>
      <c r="WS5">
        <v>0.62634069800000003</v>
      </c>
      <c r="WT5">
        <v>0.60467927799999999</v>
      </c>
      <c r="WU5">
        <v>0.69779180200000002</v>
      </c>
      <c r="WV5">
        <v>0.50257622800000001</v>
      </c>
      <c r="WW5">
        <v>0.50888538400000005</v>
      </c>
      <c r="WX5">
        <v>0.61324921600000004</v>
      </c>
      <c r="WY5">
        <v>0.62297582200000001</v>
      </c>
      <c r="WZ5">
        <v>0.65531022800000005</v>
      </c>
      <c r="XA5">
        <v>0.64957938599999998</v>
      </c>
      <c r="XB5">
        <v>0.70636173000000002</v>
      </c>
      <c r="XC5">
        <v>0.68827549399999999</v>
      </c>
      <c r="XD5">
        <v>0.54758149199999995</v>
      </c>
      <c r="XE5">
        <v>0.68259726600000004</v>
      </c>
      <c r="XF5">
        <v>0.60641430600000001</v>
      </c>
      <c r="XG5">
        <v>0.61182966000000005</v>
      </c>
      <c r="XH5">
        <v>0.57423764799999999</v>
      </c>
      <c r="XI5">
        <v>0.63406940199999995</v>
      </c>
      <c r="XJ5">
        <v>0.55772869800000002</v>
      </c>
      <c r="XK5">
        <v>0.56629862600000003</v>
      </c>
      <c r="XL5">
        <v>0.66572029200000005</v>
      </c>
      <c r="XM5">
        <v>0.67281808600000004</v>
      </c>
      <c r="XN5">
        <v>0.63985277799999996</v>
      </c>
      <c r="XO5">
        <v>0.60630913799999997</v>
      </c>
      <c r="XP5">
        <v>0.63937960199999999</v>
      </c>
      <c r="XQ5">
        <v>0.57465825800000003</v>
      </c>
      <c r="XR5">
        <v>0.63906414199999995</v>
      </c>
      <c r="XS5">
        <v>0.59121977000000003</v>
      </c>
      <c r="XT5">
        <v>0.69747634400000003</v>
      </c>
      <c r="XU5">
        <v>0.56398527200000004</v>
      </c>
      <c r="XV5">
        <v>0.58065193000000004</v>
      </c>
      <c r="XW5">
        <v>0.69253415799999996</v>
      </c>
      <c r="XX5">
        <v>0.62018927400000001</v>
      </c>
      <c r="XY5">
        <v>0.61298633000000002</v>
      </c>
      <c r="XZ5">
        <v>0.55094637400000002</v>
      </c>
      <c r="YA5">
        <v>0.61566771600000003</v>
      </c>
      <c r="YB5">
        <v>0.56934805600000005</v>
      </c>
      <c r="YC5">
        <v>0.58154573399999998</v>
      </c>
      <c r="YD5">
        <v>0.60341745199999997</v>
      </c>
      <c r="YE5">
        <v>0.49758148600000002</v>
      </c>
      <c r="YF5">
        <v>0.54805466999999997</v>
      </c>
      <c r="YG5">
        <v>0.51882229000000002</v>
      </c>
      <c r="YH5">
        <v>0.63596213800000001</v>
      </c>
      <c r="YI5">
        <v>0.62923236599999999</v>
      </c>
      <c r="YJ5">
        <v>0.64279704000000004</v>
      </c>
      <c r="YK5">
        <v>0.61493165000000005</v>
      </c>
      <c r="YL5">
        <v>0.696319668</v>
      </c>
      <c r="YM5">
        <v>0.58159830599999995</v>
      </c>
      <c r="YN5">
        <v>0.69416402799999999</v>
      </c>
      <c r="YO5">
        <v>0.54516297400000002</v>
      </c>
      <c r="YP5">
        <v>0.51508937600000004</v>
      </c>
      <c r="YQ5">
        <v>0.47607780999999999</v>
      </c>
      <c r="YR5">
        <v>0.65599369399999996</v>
      </c>
      <c r="YS5">
        <v>0.69731861399999995</v>
      </c>
      <c r="YT5">
        <v>0.69568874999999997</v>
      </c>
      <c r="YU5">
        <v>0.70168244000000002</v>
      </c>
      <c r="YV5">
        <v>0.680757112</v>
      </c>
      <c r="YW5">
        <v>0.63753945199999995</v>
      </c>
      <c r="YX5">
        <v>0.70799160800000005</v>
      </c>
      <c r="YY5">
        <v>0.56356467799999999</v>
      </c>
      <c r="YZ5">
        <v>0.59258675199999999</v>
      </c>
      <c r="ZA5">
        <v>0.44305993399999999</v>
      </c>
      <c r="ZB5">
        <v>0.41293375599999999</v>
      </c>
      <c r="ZC5">
        <v>0.61587803399999996</v>
      </c>
      <c r="ZD5">
        <v>0.62024185399999998</v>
      </c>
      <c r="ZE5">
        <v>0.62781284400000004</v>
      </c>
      <c r="ZF5">
        <v>0.67465824799999996</v>
      </c>
      <c r="ZG5">
        <v>0.59521557199999997</v>
      </c>
      <c r="ZH5">
        <v>0.66246057599999997</v>
      </c>
      <c r="ZI5">
        <v>0.62828600800000001</v>
      </c>
      <c r="ZJ5">
        <v>0.62287065399999997</v>
      </c>
      <c r="ZK5">
        <v>0.48017874599999999</v>
      </c>
      <c r="ZL5">
        <v>0.70841219799999999</v>
      </c>
      <c r="ZM5">
        <v>0.58780232399999999</v>
      </c>
      <c r="ZN5">
        <v>0.51009463399999999</v>
      </c>
      <c r="ZO5">
        <v>0.62208200000000002</v>
      </c>
      <c r="ZP5">
        <v>0.67139852600000005</v>
      </c>
      <c r="ZQ5">
        <v>0.56272345400000001</v>
      </c>
      <c r="ZR5">
        <v>0.56214511</v>
      </c>
      <c r="ZS5">
        <v>0.58406939400000002</v>
      </c>
      <c r="ZT5">
        <v>0.65662459799999995</v>
      </c>
      <c r="ZU5">
        <v>0.69495269199999998</v>
      </c>
      <c r="ZV5">
        <v>0.68123029199999996</v>
      </c>
      <c r="ZW5">
        <v>0.70010514999999995</v>
      </c>
      <c r="ZX5">
        <v>0.69957939000000002</v>
      </c>
      <c r="ZY5">
        <v>0.69621450600000001</v>
      </c>
      <c r="ZZ5">
        <v>0.69858044799999996</v>
      </c>
      <c r="AAA5">
        <v>0.57223974600000005</v>
      </c>
      <c r="AAB5">
        <v>0.69705571799999999</v>
      </c>
      <c r="AAC5">
        <v>0.69526812800000004</v>
      </c>
      <c r="AAD5">
        <v>0.68922187000000001</v>
      </c>
      <c r="AAE5">
        <v>0.70031546</v>
      </c>
      <c r="AAF5">
        <v>0.70047318999999997</v>
      </c>
      <c r="AAG5">
        <v>0.61366982199999998</v>
      </c>
      <c r="AAH5">
        <v>0.62181914199999999</v>
      </c>
      <c r="AAI5">
        <v>0.63790747999999997</v>
      </c>
      <c r="AAJ5">
        <v>0.57939011799999995</v>
      </c>
      <c r="AAK5">
        <v>0.61898003599999996</v>
      </c>
      <c r="AAL5">
        <v>0.62444794599999998</v>
      </c>
      <c r="AAM5">
        <v>0.62691901999999999</v>
      </c>
      <c r="AAN5">
        <v>0.68054680599999995</v>
      </c>
      <c r="AAO5">
        <v>0.68459517599999997</v>
      </c>
      <c r="AAP5">
        <v>0.60515247400000005</v>
      </c>
      <c r="AAQ5">
        <v>0.60588853200000004</v>
      </c>
      <c r="AAR5">
        <v>0.61140904799999996</v>
      </c>
      <c r="AAS5">
        <v>0.68611987200000002</v>
      </c>
      <c r="AAT5">
        <v>0.68596214600000005</v>
      </c>
      <c r="AAU5">
        <v>0.68596214600000005</v>
      </c>
      <c r="AAV5">
        <v>0.68596213399999995</v>
      </c>
      <c r="AAW5">
        <v>0.56451105199999996</v>
      </c>
      <c r="AAX5">
        <v>0.51708728000000004</v>
      </c>
      <c r="AAY5">
        <v>0.56782334999999995</v>
      </c>
      <c r="AAZ5">
        <v>0.600052578</v>
      </c>
      <c r="ABA5">
        <v>0.58590957799999999</v>
      </c>
      <c r="ABB5">
        <v>0.63654046799999997</v>
      </c>
      <c r="ABC5">
        <v>0.63675077999999996</v>
      </c>
      <c r="ABD5">
        <v>0.60751841200000001</v>
      </c>
      <c r="ABE5">
        <v>0.69921134799999995</v>
      </c>
      <c r="ABF5">
        <v>0.63123029399999997</v>
      </c>
      <c r="ABG5">
        <v>0.694637226</v>
      </c>
      <c r="ABH5">
        <v>0.61614091000000004</v>
      </c>
      <c r="ABI5">
        <v>0.69069401399999997</v>
      </c>
      <c r="ABJ5">
        <v>0.66009463999999995</v>
      </c>
      <c r="ABK5">
        <v>0.64915876800000005</v>
      </c>
      <c r="ABL5">
        <v>0.55856992000000005</v>
      </c>
      <c r="ABM5">
        <v>0.69889590199999996</v>
      </c>
      <c r="ABN5">
        <v>0.62723450400000003</v>
      </c>
      <c r="ABO5">
        <v>0.70236593999999997</v>
      </c>
      <c r="ABP5">
        <v>0.54353312200000004</v>
      </c>
      <c r="ABQ5">
        <v>0.61435329999999999</v>
      </c>
      <c r="ABR5">
        <v>0.56298633200000003</v>
      </c>
      <c r="ABS5">
        <v>0.57581492999999995</v>
      </c>
      <c r="ABT5">
        <v>0.61656152200000003</v>
      </c>
      <c r="ABU5">
        <v>0.61813881000000004</v>
      </c>
      <c r="ABV5">
        <v>0.56682440000000001</v>
      </c>
      <c r="ABW5">
        <v>0.58380652200000005</v>
      </c>
      <c r="ABX5">
        <v>0.49484752399999998</v>
      </c>
      <c r="ABY5">
        <v>0.60578339999999997</v>
      </c>
      <c r="ABZ5">
        <v>0.56209253000000003</v>
      </c>
      <c r="ACA5">
        <v>0.65173501</v>
      </c>
      <c r="ACB5">
        <v>0.68627758999999999</v>
      </c>
      <c r="ACC5">
        <v>0.626498412</v>
      </c>
      <c r="ACD5">
        <v>0.55588852799999999</v>
      </c>
      <c r="ACE5">
        <v>0.64090431400000003</v>
      </c>
      <c r="ACF5">
        <v>0.55867508200000005</v>
      </c>
      <c r="ACG5">
        <v>0.58675078599999997</v>
      </c>
      <c r="ACH5">
        <v>0.69237645000000003</v>
      </c>
      <c r="ACI5">
        <v>0.61834909400000004</v>
      </c>
      <c r="ACJ5">
        <v>0.57287066200000003</v>
      </c>
      <c r="ACK5">
        <v>0.60925342000000005</v>
      </c>
      <c r="ACL5">
        <v>0.67833858999999996</v>
      </c>
      <c r="ACM5">
        <v>0.69379600200000002</v>
      </c>
      <c r="ACN5">
        <v>0.69395373599999999</v>
      </c>
      <c r="ACO5">
        <v>0.56550999599999996</v>
      </c>
      <c r="ACP5">
        <v>0.55867507999999999</v>
      </c>
      <c r="ACQ5">
        <v>0.64689799999999997</v>
      </c>
      <c r="ACR5">
        <v>0.63201892000000004</v>
      </c>
      <c r="ACS5">
        <v>0.68217665999999999</v>
      </c>
      <c r="ACT5">
        <v>0.56077812800000004</v>
      </c>
      <c r="ACU5">
        <v>0.561934814</v>
      </c>
      <c r="ACV5">
        <v>0.57528917400000001</v>
      </c>
      <c r="ACW5">
        <v>0.68980021999999996</v>
      </c>
      <c r="ACX5">
        <v>0.689852786</v>
      </c>
      <c r="ACY5">
        <v>0.63286014800000001</v>
      </c>
      <c r="ACZ5">
        <v>0.70725552199999997</v>
      </c>
      <c r="ADA5">
        <v>0.63380652199999998</v>
      </c>
      <c r="ADB5">
        <v>0.63307046</v>
      </c>
      <c r="ADC5">
        <v>0.63548898399999998</v>
      </c>
      <c r="ADD5">
        <v>0.63470034399999997</v>
      </c>
      <c r="ADE5">
        <v>0.63264986199999995</v>
      </c>
      <c r="ADF5">
        <v>0.62450054799999999</v>
      </c>
      <c r="ADG5">
        <v>0.69610936000000001</v>
      </c>
      <c r="ADH5">
        <v>0.59568874000000005</v>
      </c>
      <c r="ADI5">
        <v>0.61945321600000003</v>
      </c>
      <c r="ADJ5">
        <v>0.64574132200000001</v>
      </c>
      <c r="ADK5">
        <v>0.51777077599999999</v>
      </c>
      <c r="ADL5">
        <v>0.63533123199999997</v>
      </c>
      <c r="ADM5">
        <v>0.696635118</v>
      </c>
      <c r="ADN5">
        <v>0.67754993799999996</v>
      </c>
      <c r="ADO5">
        <v>0.60667718400000004</v>
      </c>
      <c r="ADP5">
        <v>0.60878022399999998</v>
      </c>
      <c r="ADQ5">
        <v>0.554468988</v>
      </c>
      <c r="ADR5">
        <v>0.60962146800000006</v>
      </c>
      <c r="ADS5">
        <v>0.64511042200000002</v>
      </c>
      <c r="ADT5">
        <v>0.63401683200000003</v>
      </c>
      <c r="ADU5">
        <v>0.63796005200000006</v>
      </c>
      <c r="ADV5">
        <v>0.69016825000000004</v>
      </c>
      <c r="ADW5">
        <v>0.55941115399999997</v>
      </c>
      <c r="ADX5">
        <v>0.68780231800000002</v>
      </c>
      <c r="ADY5">
        <v>0.584384864</v>
      </c>
      <c r="ADZ5">
        <v>0.58454259200000003</v>
      </c>
      <c r="AEA5">
        <v>0.59858044399999999</v>
      </c>
      <c r="AEB5">
        <v>0.627287068</v>
      </c>
      <c r="AEC5">
        <v>0.55751839599999997</v>
      </c>
      <c r="AED5">
        <v>0.61214509800000005</v>
      </c>
      <c r="AEE5">
        <v>0.61477391400000003</v>
      </c>
      <c r="AEF5">
        <v>0.69910620599999995</v>
      </c>
      <c r="AEG5">
        <v>0.70026288999999997</v>
      </c>
      <c r="AEH5">
        <v>0.553680336</v>
      </c>
      <c r="AEI5">
        <v>0.67018928</v>
      </c>
      <c r="AEJ5">
        <v>0.68859095800000003</v>
      </c>
      <c r="AEK5">
        <v>0.59537329999999999</v>
      </c>
      <c r="AEL5">
        <v>0.58496319799999996</v>
      </c>
      <c r="AEM5">
        <v>0.58033648199999999</v>
      </c>
      <c r="AEN5">
        <v>0.56303890000000001</v>
      </c>
      <c r="AEO5">
        <v>0.52565720000000005</v>
      </c>
      <c r="AEP5">
        <v>0.59190326000000004</v>
      </c>
      <c r="AEQ5">
        <v>0.62481597</v>
      </c>
      <c r="AER5">
        <v>0.64626707400000005</v>
      </c>
      <c r="AES5">
        <v>0.67881177999999998</v>
      </c>
      <c r="AET5">
        <v>0.63233439599999997</v>
      </c>
      <c r="AEU5">
        <v>0.55762356599999996</v>
      </c>
      <c r="AEV5">
        <v>0.62050474600000005</v>
      </c>
      <c r="AEW5">
        <v>0.68233438800000001</v>
      </c>
      <c r="AEX5">
        <v>0.69437435599999997</v>
      </c>
      <c r="AEY5">
        <v>0.63732914399999996</v>
      </c>
      <c r="AEZ5">
        <v>0.626498424</v>
      </c>
      <c r="AFA5">
        <v>0.57103048000000001</v>
      </c>
      <c r="AFB5">
        <v>0.53349106000000002</v>
      </c>
      <c r="AFC5">
        <v>0.59994743399999995</v>
      </c>
      <c r="AFD5">
        <v>0.52739221199999997</v>
      </c>
      <c r="AFE5">
        <v>0.44968453600000002</v>
      </c>
      <c r="AFF5">
        <v>0.68222923400000002</v>
      </c>
      <c r="AFG5">
        <v>0.62954783400000003</v>
      </c>
      <c r="AFH5">
        <v>0.70162986000000005</v>
      </c>
      <c r="AFI5">
        <v>0.57129337000000002</v>
      </c>
      <c r="AFJ5">
        <v>0.53317561000000002</v>
      </c>
      <c r="AFK5">
        <v>0.64032597599999996</v>
      </c>
      <c r="AFL5">
        <v>0.56761304000000001</v>
      </c>
      <c r="AFM5">
        <v>0.53112513800000005</v>
      </c>
      <c r="AFN5">
        <v>0.58706623999999996</v>
      </c>
      <c r="AFO5">
        <v>0.62166141200000002</v>
      </c>
      <c r="AFP5">
        <v>0.55126183600000001</v>
      </c>
      <c r="AFQ5">
        <v>0.58264983400000003</v>
      </c>
      <c r="AFR5">
        <v>0.62292324799999998</v>
      </c>
      <c r="AFS5">
        <v>0.68249214000000002</v>
      </c>
      <c r="AFT5">
        <v>0.59547844800000005</v>
      </c>
      <c r="AFU5">
        <v>0.65515248999999998</v>
      </c>
      <c r="AFV5">
        <v>0.57113565399999999</v>
      </c>
      <c r="AFW5">
        <v>0.66156677799999997</v>
      </c>
      <c r="AFX5">
        <v>0.66156677799999997</v>
      </c>
      <c r="AFY5">
        <v>0.62592009000000004</v>
      </c>
      <c r="AFZ5">
        <v>0.61677182200000003</v>
      </c>
      <c r="AGA5">
        <v>0.617613046</v>
      </c>
      <c r="AGB5">
        <v>0.55804415200000002</v>
      </c>
      <c r="AGC5">
        <v>0.56777076199999998</v>
      </c>
      <c r="AGD5">
        <v>0.69721346200000001</v>
      </c>
      <c r="AGE5">
        <v>0.70231336</v>
      </c>
      <c r="AGF5">
        <v>0.71261829799999998</v>
      </c>
      <c r="AGG5">
        <v>0.71540482400000005</v>
      </c>
      <c r="AGH5">
        <v>0.714879072</v>
      </c>
      <c r="AGI5">
        <v>0.63622501600000003</v>
      </c>
      <c r="AGJ5">
        <v>0.57875920199999997</v>
      </c>
      <c r="AGK5">
        <v>0.57423764799999999</v>
      </c>
      <c r="AGL5">
        <v>0.59679285599999998</v>
      </c>
      <c r="AGM5">
        <v>0.63412197599999998</v>
      </c>
      <c r="AGN5">
        <v>0.63422713200000003</v>
      </c>
      <c r="AGO5">
        <v>0.51745532000000005</v>
      </c>
      <c r="AGP5">
        <v>0.49011566200000001</v>
      </c>
      <c r="AGQ5">
        <v>0.60373289600000002</v>
      </c>
      <c r="AGR5">
        <v>0.70557307400000002</v>
      </c>
      <c r="AGS5">
        <v>0.66119872800000001</v>
      </c>
      <c r="AGT5">
        <v>0.70247108000000003</v>
      </c>
      <c r="AGU5">
        <v>0.71051523999999999</v>
      </c>
      <c r="AGV5">
        <v>0.54758149</v>
      </c>
      <c r="AGW5">
        <v>0.64132491199999997</v>
      </c>
      <c r="AGX5">
        <v>0.69931650400000001</v>
      </c>
      <c r="AGY5">
        <v>0.70189272999999996</v>
      </c>
      <c r="AGZ5">
        <v>0.63985278000000001</v>
      </c>
      <c r="AHA5">
        <v>0.63275497999999997</v>
      </c>
      <c r="AHB5">
        <v>0.55941112800000004</v>
      </c>
      <c r="AHC5">
        <v>0.67160883000000005</v>
      </c>
      <c r="AHD5">
        <v>0.625604622</v>
      </c>
      <c r="AHE5">
        <v>0.57386961000000003</v>
      </c>
      <c r="AHF5">
        <v>0.70925342400000002</v>
      </c>
      <c r="AHG5">
        <v>0.63264984000000002</v>
      </c>
      <c r="AHH5">
        <v>0.71182966400000003</v>
      </c>
      <c r="AHI5">
        <v>0.62965299600000002</v>
      </c>
      <c r="AHJ5">
        <v>0.62986329600000002</v>
      </c>
      <c r="AHK5">
        <v>0.69137749199999998</v>
      </c>
      <c r="AHL5">
        <v>0.64237645600000004</v>
      </c>
      <c r="AHM5">
        <v>0.53249211600000002</v>
      </c>
      <c r="AHN5">
        <v>0.58138800400000001</v>
      </c>
      <c r="AHO5">
        <v>0.56172449400000002</v>
      </c>
      <c r="AHP5">
        <v>0.63927445800000005</v>
      </c>
      <c r="AHQ5">
        <v>0.631388018</v>
      </c>
      <c r="AHR5">
        <v>0.645741326</v>
      </c>
      <c r="AHS5">
        <v>0.57423763999999999</v>
      </c>
      <c r="AHT5">
        <v>0.56740272400000002</v>
      </c>
      <c r="AHU5">
        <v>0.62581493200000005</v>
      </c>
      <c r="AHV5">
        <v>0.67781282600000003</v>
      </c>
      <c r="AHW5">
        <v>0.55809673000000004</v>
      </c>
      <c r="AHX5">
        <v>0.6829653</v>
      </c>
      <c r="AHY5">
        <v>0.68480548200000002</v>
      </c>
      <c r="AHZ5">
        <v>0.540904316</v>
      </c>
      <c r="AIA5">
        <v>0.58722396600000004</v>
      </c>
      <c r="AIB5">
        <v>0.621819126</v>
      </c>
      <c r="AIC5">
        <v>0.55694005800000002</v>
      </c>
      <c r="AID5">
        <v>0.47749737799999997</v>
      </c>
      <c r="AIE5">
        <v>0.54821241200000004</v>
      </c>
      <c r="AIF5">
        <v>0.42176657000000001</v>
      </c>
      <c r="AIG5">
        <v>0.544584654</v>
      </c>
      <c r="AIH5">
        <v>0.58017875799999996</v>
      </c>
      <c r="AII5">
        <v>0.644742386</v>
      </c>
      <c r="AIJ5">
        <v>0.62613039199999998</v>
      </c>
      <c r="AIK5">
        <v>0.62360673200000005</v>
      </c>
      <c r="AIL5">
        <v>0.58044164200000004</v>
      </c>
      <c r="AIM5">
        <v>0.57118822599999997</v>
      </c>
      <c r="AIN5">
        <v>0.51892744400000002</v>
      </c>
      <c r="AIO5">
        <v>0.65998947799999996</v>
      </c>
      <c r="AIP5">
        <v>0.68170346599999998</v>
      </c>
      <c r="AIQ5">
        <v>0.68191376599999998</v>
      </c>
      <c r="AIR5">
        <v>0.58596213399999997</v>
      </c>
      <c r="AIS5">
        <v>0.69421661400000001</v>
      </c>
      <c r="AIT5">
        <v>0.54684542199999997</v>
      </c>
      <c r="AIU5">
        <v>0.66030495199999995</v>
      </c>
      <c r="AIV5">
        <v>0.66398527200000002</v>
      </c>
      <c r="AIW5">
        <v>0.67733963200000002</v>
      </c>
      <c r="AIX5">
        <v>0.69221869199999997</v>
      </c>
      <c r="AIY5">
        <v>0.62744478800000003</v>
      </c>
      <c r="AIZ5">
        <v>0.65452154799999995</v>
      </c>
      <c r="AJA5">
        <v>0.66388013599999995</v>
      </c>
      <c r="AJB5">
        <v>0.71119874800000005</v>
      </c>
      <c r="AJC5">
        <v>0.62181913799999999</v>
      </c>
      <c r="AJD5">
        <v>0.70646686800000003</v>
      </c>
      <c r="AJE5">
        <v>0.70583594800000005</v>
      </c>
      <c r="AJF5">
        <v>0.70499471999999996</v>
      </c>
      <c r="AJG5">
        <v>0.70178759199999996</v>
      </c>
      <c r="AJH5">
        <v>0.70226077200000003</v>
      </c>
      <c r="AJI5">
        <v>0.70241852000000005</v>
      </c>
      <c r="AJJ5">
        <v>0.56940063799999996</v>
      </c>
      <c r="AJK5">
        <v>0.58254468800000003</v>
      </c>
      <c r="AJL5">
        <v>0.55825449000000005</v>
      </c>
      <c r="AJM5">
        <v>0.63680336999999998</v>
      </c>
      <c r="AJN5">
        <v>0.65320716599999995</v>
      </c>
      <c r="AJO5">
        <v>0.70215563999999997</v>
      </c>
      <c r="AJP5">
        <v>0.70294426799999998</v>
      </c>
      <c r="AJQ5">
        <v>0.56046266600000005</v>
      </c>
      <c r="AJR5">
        <v>0.60362777599999995</v>
      </c>
      <c r="AJS5">
        <v>0.59978969000000004</v>
      </c>
      <c r="AJT5">
        <v>0.63827550399999999</v>
      </c>
      <c r="AJU5">
        <v>0.644058884</v>
      </c>
      <c r="AJV5">
        <v>0.69847529799999997</v>
      </c>
      <c r="AJW5">
        <v>0.69868559200000002</v>
      </c>
      <c r="AJX5">
        <v>0.67870660800000004</v>
      </c>
      <c r="AJY5">
        <v>0.69858044600000002</v>
      </c>
      <c r="AJZ5">
        <v>0.69858044600000002</v>
      </c>
      <c r="AKA5">
        <v>0.69395372799999999</v>
      </c>
      <c r="AKB5">
        <v>0.689957928</v>
      </c>
      <c r="AKC5">
        <v>0.61561513400000001</v>
      </c>
      <c r="AKD5">
        <v>0.61167190800000004</v>
      </c>
      <c r="AKE5">
        <v>0.54321765399999999</v>
      </c>
      <c r="AKF5">
        <v>0.61466876199999998</v>
      </c>
      <c r="AKG5">
        <v>0.63517349000000001</v>
      </c>
      <c r="AKH5">
        <v>0.69069399399999998</v>
      </c>
      <c r="AKI5">
        <v>0.62513143400000004</v>
      </c>
      <c r="AKJ5">
        <v>0.64815982000000005</v>
      </c>
      <c r="AKK5">
        <v>0.69190325799999997</v>
      </c>
      <c r="AKL5">
        <v>0.69810725799999995</v>
      </c>
      <c r="AKM5">
        <v>0.69810725799999995</v>
      </c>
      <c r="AKN5">
        <v>0.69216613800000004</v>
      </c>
      <c r="AKO5">
        <v>0.68722398600000001</v>
      </c>
      <c r="AKP5">
        <v>0.63690850399999999</v>
      </c>
      <c r="AKQ5">
        <v>0.68180862399999997</v>
      </c>
      <c r="AKR5">
        <v>0.689642486</v>
      </c>
      <c r="AKS5">
        <v>0.644742382</v>
      </c>
      <c r="AKT5">
        <v>0.68380653599999996</v>
      </c>
      <c r="AKU5">
        <v>0.57781283400000005</v>
      </c>
      <c r="AKV5">
        <v>0.579600424</v>
      </c>
      <c r="AKW5">
        <v>0.64921135600000002</v>
      </c>
      <c r="AKX5">
        <v>0.691062026</v>
      </c>
      <c r="AKY5">
        <v>0.58017875799999996</v>
      </c>
      <c r="AKZ5">
        <v>0.56982123799999995</v>
      </c>
      <c r="ALA5">
        <v>0.60362775999999996</v>
      </c>
      <c r="ALB5">
        <v>0.67024185800000002</v>
      </c>
      <c r="ALC5">
        <v>0.66976866400000001</v>
      </c>
      <c r="ALD5">
        <v>0.61987380599999997</v>
      </c>
      <c r="ALE5">
        <v>0.646845432</v>
      </c>
      <c r="ALF5">
        <v>0.621293384</v>
      </c>
      <c r="ALG5">
        <v>0.56703469799999995</v>
      </c>
      <c r="ALH5">
        <v>0.62376444799999997</v>
      </c>
      <c r="ALI5">
        <v>0.55552049800000003</v>
      </c>
      <c r="ALJ5">
        <v>0.49495268599999998</v>
      </c>
      <c r="ALK5">
        <v>0.68249212000000004</v>
      </c>
      <c r="ALL5">
        <v>0.60147214199999999</v>
      </c>
      <c r="ALM5">
        <v>0.61992639400000005</v>
      </c>
      <c r="ALN5">
        <v>0.66740273999999999</v>
      </c>
      <c r="ALO5">
        <v>0.59074658999999996</v>
      </c>
      <c r="ALP5">
        <v>0.59689798999999999</v>
      </c>
      <c r="ALQ5">
        <v>0.58480547199999999</v>
      </c>
      <c r="ALR5">
        <v>0.52050475399999996</v>
      </c>
      <c r="ALS5">
        <v>0.65835960800000004</v>
      </c>
      <c r="ALT5">
        <v>0.656046248</v>
      </c>
      <c r="ALU5">
        <v>0.66303889999999999</v>
      </c>
      <c r="ALV5">
        <v>0.59395371799999996</v>
      </c>
      <c r="ALW5">
        <v>0.70157730200000001</v>
      </c>
      <c r="ALX5">
        <v>0.69490011399999996</v>
      </c>
      <c r="ALY5">
        <v>0.63459516000000005</v>
      </c>
      <c r="ALZ5">
        <v>0.71056779800000003</v>
      </c>
      <c r="AMA5">
        <v>0.70467926199999997</v>
      </c>
      <c r="AMB5">
        <v>0.59342796600000003</v>
      </c>
      <c r="AMC5">
        <v>0.69490009399999997</v>
      </c>
      <c r="AMD5">
        <v>0.70494217400000003</v>
      </c>
      <c r="AME5">
        <v>0.70494217400000003</v>
      </c>
      <c r="AMF5">
        <v>0.65389064799999996</v>
      </c>
      <c r="AMG5">
        <v>0.6584122</v>
      </c>
      <c r="AMH5">
        <v>0.70410093799999995</v>
      </c>
      <c r="AMI5">
        <v>0.70115667000000004</v>
      </c>
      <c r="AMJ5">
        <v>0.56351209199999996</v>
      </c>
      <c r="AMK5">
        <v>0.64143008599999995</v>
      </c>
      <c r="AML5">
        <v>0.64547845199999998</v>
      </c>
      <c r="AMM5">
        <v>0.64174552799999995</v>
      </c>
      <c r="AMN5">
        <v>0.61598317000000002</v>
      </c>
      <c r="AMO5">
        <v>0.58627760600000001</v>
      </c>
      <c r="AMP5">
        <v>0.65799159600000001</v>
      </c>
      <c r="AMQ5">
        <v>0.65809675599999995</v>
      </c>
      <c r="AMR5">
        <v>0.56272344799999996</v>
      </c>
      <c r="AMS5">
        <v>0.56288117599999998</v>
      </c>
      <c r="AMT5">
        <v>0.52166140999999999</v>
      </c>
      <c r="AMU5">
        <v>0.62492113599999999</v>
      </c>
      <c r="AMV5">
        <v>0.62292323000000005</v>
      </c>
      <c r="AMW5">
        <v>0.647739226</v>
      </c>
      <c r="AMX5">
        <v>0.57570978399999995</v>
      </c>
      <c r="AMY5">
        <v>0.60499474200000003</v>
      </c>
      <c r="AMZ5">
        <v>0.57187170799999998</v>
      </c>
      <c r="ANA5">
        <v>0.57181914</v>
      </c>
      <c r="ANB5">
        <v>0.63212407400000004</v>
      </c>
      <c r="ANC5">
        <v>0.64978968599999998</v>
      </c>
      <c r="AND5">
        <v>0.64463720999999996</v>
      </c>
      <c r="ANE5">
        <v>0.69248158000000004</v>
      </c>
      <c r="ANF5">
        <v>0.63349106600000005</v>
      </c>
      <c r="ANG5">
        <v>0.62271294799999999</v>
      </c>
      <c r="ANH5">
        <v>0.69574133800000004</v>
      </c>
      <c r="ANI5">
        <v>0.68222923800000002</v>
      </c>
      <c r="ANJ5">
        <v>0.688433242</v>
      </c>
      <c r="ANK5">
        <v>0.70657203400000002</v>
      </c>
      <c r="ANL5">
        <v>0.55557307600000005</v>
      </c>
      <c r="ANM5">
        <v>0.52744480599999999</v>
      </c>
      <c r="ANN5">
        <v>0.56619348599999997</v>
      </c>
      <c r="ANO5">
        <v>0.62965299600000002</v>
      </c>
      <c r="ANP5">
        <v>0.69384858800000004</v>
      </c>
      <c r="ANQ5">
        <v>0.68590956800000003</v>
      </c>
      <c r="ANR5">
        <v>0.649526822</v>
      </c>
      <c r="ANS5">
        <v>0.57502629400000005</v>
      </c>
      <c r="ANT5">
        <v>0.70178759000000002</v>
      </c>
      <c r="ANU5">
        <v>0.62439536200000001</v>
      </c>
      <c r="ANV5">
        <v>0.63464773600000002</v>
      </c>
      <c r="ANW5">
        <v>0.70178759199999996</v>
      </c>
      <c r="ANX5">
        <v>0.65399579799999996</v>
      </c>
      <c r="ANY5">
        <v>0.69332281799999995</v>
      </c>
      <c r="ANZ5">
        <v>0.62192429199999999</v>
      </c>
      <c r="AOA5">
        <v>0.54794953000000002</v>
      </c>
      <c r="AOB5">
        <v>0.70467929399999996</v>
      </c>
      <c r="AOC5">
        <v>0.62602523399999999</v>
      </c>
      <c r="AOD5">
        <v>0.62565720000000002</v>
      </c>
      <c r="AOE5">
        <v>0.57486855800000003</v>
      </c>
      <c r="AOF5">
        <v>0.63706624199999995</v>
      </c>
      <c r="AOG5">
        <v>0.71193480399999998</v>
      </c>
      <c r="AOH5">
        <v>0.71198738800000005</v>
      </c>
      <c r="AOI5">
        <v>0.57087276399999998</v>
      </c>
      <c r="AOJ5">
        <v>0.63391164600000005</v>
      </c>
      <c r="AOK5">
        <v>0.61924289600000004</v>
      </c>
      <c r="AOL5">
        <v>0.67854889399999996</v>
      </c>
      <c r="AOM5">
        <v>0.67860146799999999</v>
      </c>
      <c r="AON5">
        <v>0.67082019400000004</v>
      </c>
      <c r="AOO5">
        <v>0.67087276799999995</v>
      </c>
      <c r="AOP5">
        <v>0.61550998599999995</v>
      </c>
      <c r="AOQ5">
        <v>0.56556256599999999</v>
      </c>
      <c r="AOR5">
        <v>0.496004212</v>
      </c>
      <c r="AOS5">
        <v>0.63774972200000002</v>
      </c>
      <c r="AOT5">
        <v>0.66414298599999999</v>
      </c>
      <c r="AOU5">
        <v>0.66403784399999999</v>
      </c>
      <c r="AOV5">
        <v>0.640168242</v>
      </c>
      <c r="AOW5">
        <v>0.64610935999999997</v>
      </c>
      <c r="AOX5">
        <v>0.66824393999999998</v>
      </c>
      <c r="AOY5">
        <v>0.63785489399999995</v>
      </c>
      <c r="AOZ5">
        <v>0.56735016000000005</v>
      </c>
      <c r="APA5">
        <v>0.70115666600000004</v>
      </c>
      <c r="APB5">
        <v>0.65562565399999995</v>
      </c>
      <c r="APC5">
        <v>0.64900104400000003</v>
      </c>
      <c r="APD5">
        <v>0.60835962799999999</v>
      </c>
      <c r="APE5">
        <v>0.64484751799999995</v>
      </c>
      <c r="APF5">
        <v>0.70436383999999996</v>
      </c>
      <c r="APG5">
        <v>0.57797055799999997</v>
      </c>
      <c r="APH5">
        <v>0.56014721999999995</v>
      </c>
      <c r="API5">
        <v>0.59568874999999999</v>
      </c>
      <c r="APJ5">
        <v>0.64006309800000005</v>
      </c>
      <c r="APK5">
        <v>0.63964248999999995</v>
      </c>
      <c r="APL5">
        <v>0.50525763400000001</v>
      </c>
      <c r="APM5">
        <v>0.63869611199999998</v>
      </c>
      <c r="APN5">
        <v>0.70846479200000001</v>
      </c>
      <c r="APO5">
        <v>0.63343848999999997</v>
      </c>
      <c r="APP5">
        <v>0.63622502999999997</v>
      </c>
      <c r="APQ5">
        <v>0.63969506399999998</v>
      </c>
      <c r="APR5">
        <v>0.71377497599999995</v>
      </c>
      <c r="APS5">
        <v>0.682176644</v>
      </c>
      <c r="APT5">
        <v>0.61198738399999997</v>
      </c>
      <c r="APU5">
        <v>0.57818085600000002</v>
      </c>
      <c r="APV5">
        <v>0.57812828199999999</v>
      </c>
      <c r="APW5">
        <v>0.61267087200000003</v>
      </c>
      <c r="APX5">
        <v>0.63796003599999995</v>
      </c>
      <c r="APY5">
        <v>0.59206098200000001</v>
      </c>
      <c r="APZ5">
        <v>0.65651944600000001</v>
      </c>
      <c r="AQA5">
        <v>0.64994741</v>
      </c>
      <c r="AQB5">
        <v>0.57492114000000005</v>
      </c>
      <c r="AQC5">
        <v>0.56293375000000001</v>
      </c>
      <c r="AQD5">
        <v>0.69589903600000003</v>
      </c>
      <c r="AQE5">
        <v>0.58343847999999998</v>
      </c>
      <c r="AQF5">
        <v>0.64737118000000005</v>
      </c>
      <c r="AQG5">
        <v>0.71056781599999996</v>
      </c>
      <c r="AQH5">
        <v>0.71703468599999998</v>
      </c>
      <c r="AQI5">
        <v>0.69863302999999999</v>
      </c>
      <c r="AQJ5">
        <v>0.60131440199999997</v>
      </c>
      <c r="AQK5">
        <v>0.62723449200000003</v>
      </c>
      <c r="AQL5">
        <v>0.62308096000000002</v>
      </c>
      <c r="AQM5">
        <v>0.55362776000000002</v>
      </c>
      <c r="AQN5">
        <v>0.63349106799999999</v>
      </c>
      <c r="AQO5">
        <v>0.63764458000000002</v>
      </c>
      <c r="AQP5">
        <v>0.57034699200000005</v>
      </c>
      <c r="AQQ5">
        <v>0.62223974400000004</v>
      </c>
      <c r="AQR5">
        <v>0.69537327999999998</v>
      </c>
      <c r="AQS5">
        <v>0.60925342599999999</v>
      </c>
      <c r="AQT5">
        <v>0.67350157600000005</v>
      </c>
      <c r="AQU5">
        <v>0.56088327800000004</v>
      </c>
      <c r="AQV5">
        <v>0.56182965399999996</v>
      </c>
      <c r="AQW5">
        <v>0.49858043600000002</v>
      </c>
      <c r="AQX5">
        <v>0.58175604599999997</v>
      </c>
      <c r="AQY5">
        <v>0.58249211999999995</v>
      </c>
      <c r="AQZ5">
        <v>0.69137749999999998</v>
      </c>
      <c r="ARA5">
        <v>0.69121977999999995</v>
      </c>
      <c r="ARB5">
        <v>0.69484754000000004</v>
      </c>
      <c r="ARC5">
        <v>0.55588854399999998</v>
      </c>
      <c r="ARD5">
        <v>0.54411147199999998</v>
      </c>
      <c r="ARE5">
        <v>0.58564670399999996</v>
      </c>
      <c r="ARF5">
        <v>0.45294427799999998</v>
      </c>
      <c r="ARG5">
        <v>0.63958990800000004</v>
      </c>
      <c r="ARH5">
        <v>0.63207150599999995</v>
      </c>
      <c r="ARI5">
        <v>0.58980021000000005</v>
      </c>
      <c r="ARJ5">
        <v>0.52754995800000004</v>
      </c>
      <c r="ARK5">
        <v>0.55546793400000005</v>
      </c>
      <c r="ARL5">
        <v>0.55872766399999996</v>
      </c>
      <c r="ARM5">
        <v>0.62975814399999996</v>
      </c>
      <c r="ARN5">
        <v>0.56913773999999995</v>
      </c>
      <c r="ARO5">
        <v>0.65835962400000003</v>
      </c>
      <c r="ARP5">
        <v>0.62776025000000002</v>
      </c>
      <c r="ARQ5">
        <v>0.61766560800000003</v>
      </c>
      <c r="ARR5">
        <v>0.65746581599999998</v>
      </c>
      <c r="ARS5">
        <v>0.64216614599999999</v>
      </c>
      <c r="ART5">
        <v>0.59947423600000005</v>
      </c>
      <c r="ARU5">
        <v>0.63874868600000001</v>
      </c>
      <c r="ARV5">
        <v>0.70304942800000003</v>
      </c>
      <c r="ARW5">
        <v>0.63080967399999999</v>
      </c>
      <c r="ARX5">
        <v>0.63243954599999996</v>
      </c>
      <c r="ARY5">
        <v>0.56225027000000005</v>
      </c>
      <c r="ARZ5">
        <v>0.67423764399999997</v>
      </c>
      <c r="ASA5">
        <v>0.673291274</v>
      </c>
      <c r="ASB5">
        <v>0.65452155999999995</v>
      </c>
      <c r="ASC5">
        <v>0.70778128799999995</v>
      </c>
      <c r="ASD5">
        <v>0.64053627599999996</v>
      </c>
      <c r="ASE5">
        <v>0.71104101200000003</v>
      </c>
      <c r="ASF5">
        <v>0.64237644400000005</v>
      </c>
      <c r="ASG5">
        <v>0.71004206000000003</v>
      </c>
      <c r="ASH5">
        <v>0.68096740200000005</v>
      </c>
      <c r="ASI5">
        <v>0.68291272999999997</v>
      </c>
      <c r="ASJ5">
        <v>0.70783386199999998</v>
      </c>
      <c r="ASK5">
        <v>0.70320713999999995</v>
      </c>
      <c r="ASL5">
        <v>0.635488952</v>
      </c>
      <c r="ASM5">
        <v>0.69957938799999997</v>
      </c>
      <c r="ASN5">
        <v>0.626182978</v>
      </c>
      <c r="ASO5">
        <v>0.629495268</v>
      </c>
      <c r="ASP5">
        <v>0.52586751799999998</v>
      </c>
      <c r="ASQ5">
        <v>0.56545740600000005</v>
      </c>
      <c r="ASR5">
        <v>0.69631966199999995</v>
      </c>
      <c r="ASS5">
        <v>0.69837013400000003</v>
      </c>
      <c r="AST5">
        <v>0.63974762600000001</v>
      </c>
      <c r="ASU5">
        <v>0.61188222800000003</v>
      </c>
      <c r="ASV5">
        <v>0.60956888200000003</v>
      </c>
      <c r="ASW5">
        <v>0.68180863599999997</v>
      </c>
      <c r="ASX5">
        <v>0.65672976599999999</v>
      </c>
      <c r="ASY5">
        <v>0.68848580800000003</v>
      </c>
      <c r="ASZ5">
        <v>0.63722398599999996</v>
      </c>
      <c r="ATA5">
        <v>0.63732914399999996</v>
      </c>
      <c r="ATB5">
        <v>0.66182967400000003</v>
      </c>
      <c r="ATC5">
        <v>0.68554153200000001</v>
      </c>
      <c r="ATD5">
        <v>0.67760252600000004</v>
      </c>
      <c r="ATE5">
        <v>0.68806520400000004</v>
      </c>
      <c r="ATF5">
        <v>0.65567823400000003</v>
      </c>
      <c r="ATG5">
        <v>0.68485806599999999</v>
      </c>
      <c r="ATH5">
        <v>0.68470032599999997</v>
      </c>
      <c r="ATI5">
        <v>0.67013670599999997</v>
      </c>
      <c r="ATJ5">
        <v>0.697213466</v>
      </c>
      <c r="ATK5">
        <v>0.62607782000000001</v>
      </c>
      <c r="ATL5">
        <v>0.65967403599999996</v>
      </c>
      <c r="ATM5">
        <v>0.65651945</v>
      </c>
      <c r="ATN5">
        <v>0.69058884200000004</v>
      </c>
      <c r="ATO5">
        <v>0.69200841199999996</v>
      </c>
      <c r="ATP5">
        <v>0.64284963799999995</v>
      </c>
      <c r="ATQ5">
        <v>0.60094636400000001</v>
      </c>
      <c r="ATR5">
        <v>0.52644584999999999</v>
      </c>
      <c r="ATS5">
        <v>0.54474237199999997</v>
      </c>
      <c r="ATT5">
        <v>0.62450052599999994</v>
      </c>
      <c r="ATU5">
        <v>0.64027340600000004</v>
      </c>
      <c r="ATV5">
        <v>0.67570976199999999</v>
      </c>
      <c r="ATW5">
        <v>0.50457412999999995</v>
      </c>
      <c r="ATX5">
        <v>0.70688749200000001</v>
      </c>
      <c r="ATY5">
        <v>0.63338592000000005</v>
      </c>
      <c r="ATZ5">
        <v>0.63701367600000003</v>
      </c>
      <c r="AUA5">
        <v>0.69794953400000004</v>
      </c>
      <c r="AUB5">
        <v>0.66235542199999997</v>
      </c>
      <c r="AUC5">
        <v>0.70184017600000004</v>
      </c>
      <c r="AUD5">
        <v>0.70567824400000001</v>
      </c>
      <c r="AUE5">
        <v>0.71440590199999998</v>
      </c>
      <c r="AUF5">
        <v>0.70909570799999999</v>
      </c>
      <c r="AUG5">
        <v>0.56004206599999995</v>
      </c>
      <c r="AUH5">
        <v>0.63974764399999995</v>
      </c>
      <c r="AUI5">
        <v>0.70446899200000002</v>
      </c>
      <c r="AUJ5">
        <v>0.70436383400000002</v>
      </c>
      <c r="AUK5">
        <v>0.63622502199999997</v>
      </c>
      <c r="AUL5">
        <v>0.62939011199999995</v>
      </c>
      <c r="AUM5">
        <v>0.697634062</v>
      </c>
      <c r="AUN5">
        <v>0.54100945600000006</v>
      </c>
      <c r="AUO5">
        <v>0.58864352799999997</v>
      </c>
      <c r="AUP5">
        <v>0.64022082800000002</v>
      </c>
      <c r="AUQ5">
        <v>0.497581512</v>
      </c>
      <c r="AUR5">
        <v>0.56472136399999995</v>
      </c>
      <c r="AUS5">
        <v>0.71351209599999998</v>
      </c>
      <c r="AUT5">
        <v>0.63743429200000001</v>
      </c>
      <c r="AUU5">
        <v>0.63222924000000003</v>
      </c>
      <c r="AUV5">
        <v>0.57318612599999996</v>
      </c>
      <c r="AUW5">
        <v>0.63012617999999998</v>
      </c>
      <c r="AUX5">
        <v>0.54884332000000002</v>
      </c>
      <c r="AUY5">
        <v>0.54884332000000002</v>
      </c>
      <c r="AUZ5">
        <v>0.55078864199999999</v>
      </c>
      <c r="AVA5">
        <v>0.66855940999999997</v>
      </c>
      <c r="AVB5">
        <v>0.59921135599999997</v>
      </c>
      <c r="AVC5">
        <v>0.55704521600000001</v>
      </c>
      <c r="AVD5">
        <v>0.62602522800000004</v>
      </c>
      <c r="AVE5">
        <v>0.633280748</v>
      </c>
      <c r="AVF5">
        <v>0.64284962800000001</v>
      </c>
      <c r="AVG5">
        <v>0.68969506400000002</v>
      </c>
      <c r="AVH5">
        <v>0.62570978600000005</v>
      </c>
      <c r="AVI5">
        <v>0.60625656800000005</v>
      </c>
      <c r="AVJ5">
        <v>0.63207149600000001</v>
      </c>
      <c r="AVK5">
        <v>0.63207149600000001</v>
      </c>
      <c r="AVL5">
        <v>0.62754995400000002</v>
      </c>
      <c r="AVM5">
        <v>0.64626708399999999</v>
      </c>
      <c r="AVN5">
        <v>0.65094636800000005</v>
      </c>
      <c r="AVO5">
        <v>0.65094636800000005</v>
      </c>
      <c r="AVP5">
        <v>0.66750788599999999</v>
      </c>
      <c r="AVQ5">
        <v>0.57329126799999996</v>
      </c>
      <c r="AVR5">
        <v>0.70625656199999998</v>
      </c>
      <c r="AVS5">
        <v>0.54679286000000005</v>
      </c>
      <c r="AVT5">
        <v>0.45730809</v>
      </c>
      <c r="AVU5">
        <v>0.63964246999999996</v>
      </c>
      <c r="AVV5">
        <v>0.70457412200000002</v>
      </c>
      <c r="AVW5">
        <v>0.68711882199999996</v>
      </c>
      <c r="AVX5">
        <v>0.64206099599999999</v>
      </c>
      <c r="AVY5">
        <v>0.61524710000000005</v>
      </c>
      <c r="AVZ5">
        <v>0.63906413799999995</v>
      </c>
      <c r="AWA5">
        <v>0.712092528</v>
      </c>
      <c r="AWB5">
        <v>0.63343849799999996</v>
      </c>
      <c r="AWC5">
        <v>0.59216615399999994</v>
      </c>
      <c r="AWD5">
        <v>0.66787591800000001</v>
      </c>
      <c r="AWE5">
        <v>0.53722397399999999</v>
      </c>
      <c r="AWF5">
        <v>0.60404838800000005</v>
      </c>
      <c r="AWG5">
        <v>0.60578340399999997</v>
      </c>
      <c r="AWH5">
        <v>0.54589906200000005</v>
      </c>
      <c r="AWI5">
        <v>0.56414300799999995</v>
      </c>
      <c r="AWJ5">
        <v>0.49016825000000003</v>
      </c>
      <c r="AWK5">
        <v>0.54942166199999998</v>
      </c>
      <c r="AWL5">
        <v>0.69069400000000003</v>
      </c>
      <c r="AWM5">
        <v>0.63322818199999997</v>
      </c>
      <c r="AWN5">
        <v>0.57754994999999998</v>
      </c>
      <c r="AWO5">
        <v>0.66335436000000003</v>
      </c>
      <c r="AWP5">
        <v>0.65383807599999999</v>
      </c>
      <c r="AWQ5">
        <v>0.62660358199999999</v>
      </c>
      <c r="AWR5">
        <v>0.42134595200000002</v>
      </c>
      <c r="AWS5">
        <v>0.50993691399999996</v>
      </c>
      <c r="AWT5">
        <v>0.66666666799999996</v>
      </c>
      <c r="AWU5">
        <v>0.67733964199999996</v>
      </c>
      <c r="AWV5">
        <v>0.707202946</v>
      </c>
      <c r="AWW5">
        <v>0.59989485799999998</v>
      </c>
      <c r="AWX5">
        <v>0.575814936</v>
      </c>
      <c r="AWY5">
        <v>0.63822292400000002</v>
      </c>
      <c r="AWZ5">
        <v>0.63916930400000005</v>
      </c>
      <c r="AXA5">
        <v>0.70021029999999995</v>
      </c>
      <c r="AXB5">
        <v>0.59153523399999997</v>
      </c>
      <c r="AXC5">
        <v>0.63664564999999995</v>
      </c>
      <c r="AXD5">
        <v>0.69421662200000001</v>
      </c>
      <c r="AXE5">
        <v>0.70189272800000002</v>
      </c>
      <c r="AXF5">
        <v>0.57676130199999998</v>
      </c>
      <c r="AXG5">
        <v>0.64647738600000004</v>
      </c>
      <c r="AXH5">
        <v>0.69006309600000004</v>
      </c>
      <c r="AXI5">
        <v>0.65767612399999997</v>
      </c>
      <c r="AXJ5">
        <v>0.70699263400000001</v>
      </c>
      <c r="AXK5">
        <v>0.70604627200000003</v>
      </c>
      <c r="AXL5">
        <v>0.71272346200000003</v>
      </c>
      <c r="AXM5">
        <v>0.57923239400000004</v>
      </c>
      <c r="AXN5">
        <v>0.63449001000000005</v>
      </c>
      <c r="AXO5">
        <v>0.68259727400000003</v>
      </c>
      <c r="AXP5">
        <v>0.57134594599999999</v>
      </c>
      <c r="AXQ5">
        <v>0.64321767200000002</v>
      </c>
      <c r="AXR5">
        <v>0.63406940599999995</v>
      </c>
      <c r="AXS5">
        <v>0.66614091600000003</v>
      </c>
      <c r="AXT5">
        <v>0.67287066200000001</v>
      </c>
      <c r="AXU5">
        <v>0.69821241000000001</v>
      </c>
      <c r="AXV5">
        <v>0.62386960400000002</v>
      </c>
      <c r="AXW5">
        <v>0.60941113999999996</v>
      </c>
      <c r="AXX5">
        <v>0.63937960400000005</v>
      </c>
      <c r="AXY5">
        <v>0.56214511</v>
      </c>
      <c r="AXZ5">
        <v>0.56209253000000003</v>
      </c>
      <c r="AYA5">
        <v>0.62586749399999997</v>
      </c>
      <c r="AYB5">
        <v>0.68990536800000002</v>
      </c>
      <c r="AYC5">
        <v>0.62281808000000005</v>
      </c>
      <c r="AYD5">
        <v>0.71540484800000004</v>
      </c>
      <c r="AYE5">
        <v>0.59758149000000005</v>
      </c>
      <c r="AYF5">
        <v>0.61508937399999997</v>
      </c>
      <c r="AYG5">
        <v>0.63648791000000005</v>
      </c>
      <c r="AYH5">
        <v>0.65362775200000001</v>
      </c>
      <c r="AYI5">
        <v>0.64852785800000001</v>
      </c>
      <c r="AYJ5">
        <v>0.64852785800000001</v>
      </c>
      <c r="AYK5">
        <v>0.45383806799999998</v>
      </c>
      <c r="AYL5">
        <v>0.604153528</v>
      </c>
      <c r="AYM5">
        <v>0.62476342200000001</v>
      </c>
      <c r="AYN5">
        <v>0.66345951800000003</v>
      </c>
      <c r="AYO5">
        <v>0.67045215800000002</v>
      </c>
      <c r="AYP5">
        <v>0.53606730400000002</v>
      </c>
      <c r="AYQ5">
        <v>0.559463724</v>
      </c>
      <c r="AYR5">
        <v>0.52145111200000005</v>
      </c>
      <c r="AYS5">
        <v>0.56451104799999996</v>
      </c>
      <c r="AYT5">
        <v>0.60509988599999998</v>
      </c>
      <c r="AYU5">
        <v>0.68596213399999995</v>
      </c>
      <c r="AYV5">
        <v>0.65983177400000004</v>
      </c>
      <c r="AYW5">
        <v>0.66235542800000002</v>
      </c>
      <c r="AYX5">
        <v>0.64621451200000002</v>
      </c>
      <c r="AYY5">
        <v>0.68895897399999995</v>
      </c>
      <c r="AYZ5">
        <v>0.61640377599999996</v>
      </c>
      <c r="AZA5">
        <v>0.47828600399999999</v>
      </c>
      <c r="AZB5">
        <v>0.59311251399999998</v>
      </c>
      <c r="AZC5">
        <v>0.47607781999999998</v>
      </c>
      <c r="AZD5">
        <v>0.60184016799999995</v>
      </c>
      <c r="AZE5">
        <v>0.51666666999999999</v>
      </c>
      <c r="AZF5">
        <v>0.53485804000000003</v>
      </c>
      <c r="AZG5">
        <v>0.57739220199999997</v>
      </c>
      <c r="AZH5">
        <v>0.61919030600000002</v>
      </c>
      <c r="AZI5">
        <v>0.69237642399999999</v>
      </c>
      <c r="AZJ5">
        <v>0.70052575800000005</v>
      </c>
      <c r="AZK5">
        <v>0.69794953999999998</v>
      </c>
      <c r="AZL5">
        <v>0.62171399599999999</v>
      </c>
      <c r="AZM5">
        <v>0.70026288400000003</v>
      </c>
      <c r="AZN5">
        <v>0.70015773999999997</v>
      </c>
      <c r="AZO5">
        <v>0.60930602</v>
      </c>
      <c r="AZP5">
        <v>0.49642481799999999</v>
      </c>
      <c r="AZQ5">
        <v>0.51713985200000001</v>
      </c>
      <c r="AZR5">
        <v>0.70347003200000002</v>
      </c>
      <c r="AZS5">
        <v>0.69894847199999999</v>
      </c>
      <c r="AZT5">
        <v>0.70168244199999996</v>
      </c>
      <c r="AZU5">
        <v>0.67923239199999996</v>
      </c>
      <c r="AZV5">
        <v>0.54043112199999999</v>
      </c>
      <c r="AZW5">
        <v>0.60036803000000005</v>
      </c>
      <c r="AZX5">
        <v>0.54132492200000004</v>
      </c>
      <c r="AZY5">
        <v>0.54137751199999995</v>
      </c>
      <c r="AZZ5">
        <v>0.55867508200000005</v>
      </c>
      <c r="BAA5">
        <v>0.69300736200000002</v>
      </c>
      <c r="BAB5">
        <v>0.62786541600000001</v>
      </c>
      <c r="BAC5">
        <v>0.55751840600000002</v>
      </c>
      <c r="BAD5">
        <v>0.655310222</v>
      </c>
      <c r="BAE5">
        <v>0.65704524200000003</v>
      </c>
      <c r="BAF5">
        <v>0.70310201999999999</v>
      </c>
      <c r="BAG5">
        <v>0.70683492000000003</v>
      </c>
      <c r="BAH5">
        <v>0.64321766800000002</v>
      </c>
      <c r="BAI5">
        <v>0.66172450999999999</v>
      </c>
      <c r="BAJ5">
        <v>0.62108306199999996</v>
      </c>
      <c r="BAK5">
        <v>0.68806518400000005</v>
      </c>
      <c r="BAL5">
        <v>0.69747634400000003</v>
      </c>
      <c r="BAM5">
        <v>0.62933753000000003</v>
      </c>
      <c r="BAN5">
        <v>0.68259726200000004</v>
      </c>
      <c r="BAO5">
        <v>0.68459516200000003</v>
      </c>
      <c r="BAP5">
        <v>0.68144057400000002</v>
      </c>
      <c r="BAQ5">
        <v>0.61077814200000002</v>
      </c>
      <c r="BAR5">
        <v>0.66424816799999997</v>
      </c>
      <c r="BAS5">
        <v>0.68017875800000005</v>
      </c>
      <c r="BAT5">
        <v>0.64290220799999998</v>
      </c>
      <c r="BAU5">
        <v>0.62681388000000005</v>
      </c>
      <c r="BAV5">
        <v>0.68391166400000003</v>
      </c>
      <c r="BAW5">
        <v>0.62266034400000003</v>
      </c>
      <c r="BAX5">
        <v>0.70604626400000003</v>
      </c>
      <c r="BAY5">
        <v>0.53191377200000001</v>
      </c>
      <c r="BAZ5">
        <v>0.57565720799999998</v>
      </c>
      <c r="BBA5">
        <v>0.48948475600000002</v>
      </c>
      <c r="BBB5">
        <v>0.70604626199999998</v>
      </c>
      <c r="BBC5">
        <v>0.67281808799999998</v>
      </c>
      <c r="BBD5">
        <v>0.63974764200000001</v>
      </c>
      <c r="BBE5">
        <v>0.702208202</v>
      </c>
      <c r="BBF5">
        <v>0.69095688600000005</v>
      </c>
      <c r="BBG5">
        <v>0.63254468399999997</v>
      </c>
      <c r="BBH5">
        <v>0.64269191000000003</v>
      </c>
      <c r="BBI5">
        <v>0.71025237399999996</v>
      </c>
      <c r="BBJ5">
        <v>0.69121977000000001</v>
      </c>
      <c r="BBK5">
        <v>0.63654049199999996</v>
      </c>
      <c r="BBL5">
        <v>0.552681376</v>
      </c>
      <c r="BBM5">
        <v>0.55930599199999997</v>
      </c>
      <c r="BBN5">
        <v>0.633175606</v>
      </c>
      <c r="BBO5">
        <v>0.64936908000000004</v>
      </c>
      <c r="BBP5">
        <v>0.63958989600000005</v>
      </c>
      <c r="BBQ5">
        <v>0.63864353399999996</v>
      </c>
      <c r="BBR5">
        <v>0.68033650000000001</v>
      </c>
      <c r="BBS5">
        <v>0.67465825000000001</v>
      </c>
      <c r="BBT5">
        <v>0.61025236999999999</v>
      </c>
      <c r="BBU5">
        <v>0.62607780400000002</v>
      </c>
      <c r="BBV5">
        <v>0.64474237999999995</v>
      </c>
      <c r="BBW5">
        <v>0.69111462999999995</v>
      </c>
      <c r="BBX5">
        <v>0.68675080399999999</v>
      </c>
      <c r="BBY5">
        <v>0.68817037000000003</v>
      </c>
      <c r="BBZ5">
        <v>0.68838066399999998</v>
      </c>
      <c r="BCA5">
        <v>0.69553103199999999</v>
      </c>
      <c r="BCB5">
        <v>0.63165090400000001</v>
      </c>
      <c r="BCC5">
        <v>0.59747633200000005</v>
      </c>
      <c r="BCD5">
        <v>0.59905362600000001</v>
      </c>
      <c r="BCE5">
        <v>0.68338591999999998</v>
      </c>
      <c r="BCF5">
        <v>0.69847528999999997</v>
      </c>
      <c r="BCG5">
        <v>0.69768664800000002</v>
      </c>
      <c r="BCH5">
        <v>0.61813879999999999</v>
      </c>
      <c r="BCI5">
        <v>0.70278653199999996</v>
      </c>
      <c r="BCJ5">
        <v>0.70215563199999997</v>
      </c>
      <c r="BCK5">
        <v>0.69758149800000002</v>
      </c>
      <c r="BCL5">
        <v>0.63280758400000003</v>
      </c>
      <c r="BCM5">
        <v>0.64106204200000005</v>
      </c>
      <c r="BCN5">
        <v>0.66650895399999999</v>
      </c>
      <c r="BCO5">
        <v>0.71303892999999996</v>
      </c>
      <c r="BCP5">
        <v>0.71303892599999996</v>
      </c>
      <c r="BCQ5">
        <v>0.709884336</v>
      </c>
      <c r="BCR5">
        <v>0.64221870400000003</v>
      </c>
      <c r="BCS5">
        <v>0.60941114600000001</v>
      </c>
      <c r="BCT5">
        <v>0.63911671800000003</v>
      </c>
      <c r="BCU5">
        <v>0.59963195599999997</v>
      </c>
      <c r="BCV5">
        <v>0.63732911599999997</v>
      </c>
      <c r="BCW5">
        <v>0.61340692799999996</v>
      </c>
      <c r="BCX5">
        <v>0.64153521000000002</v>
      </c>
      <c r="BCY5">
        <v>0.57234489200000005</v>
      </c>
      <c r="BCZ5">
        <v>0.59921136200000003</v>
      </c>
      <c r="BDA5">
        <v>0.68743430000000005</v>
      </c>
      <c r="BDB5">
        <v>0.69032599400000005</v>
      </c>
      <c r="BDC5">
        <v>0.68690854199999996</v>
      </c>
      <c r="BDD5">
        <v>0.67528916800000005</v>
      </c>
      <c r="BDE5">
        <v>0.64474238800000006</v>
      </c>
      <c r="BDF5">
        <v>0.689432182</v>
      </c>
      <c r="BDG5">
        <v>0.61735015400000004</v>
      </c>
      <c r="BDH5">
        <v>0.62896951199999995</v>
      </c>
      <c r="BDI5">
        <v>0.69195584200000004</v>
      </c>
      <c r="BDJ5">
        <v>0.69957939999999996</v>
      </c>
      <c r="BDK5">
        <v>0.702523648</v>
      </c>
      <c r="BDL5">
        <v>0.67139851800000006</v>
      </c>
      <c r="BDM5">
        <v>0.67118821200000001</v>
      </c>
      <c r="BDN5">
        <v>0.63433227400000003</v>
      </c>
      <c r="BDO5">
        <v>0.65788641999999997</v>
      </c>
      <c r="BDP5">
        <v>0.67991587200000003</v>
      </c>
      <c r="BDQ5">
        <v>0.630178762</v>
      </c>
      <c r="BDR5">
        <v>0.65352260600000001</v>
      </c>
      <c r="BDS5">
        <v>0.70089379799999996</v>
      </c>
      <c r="BDT5">
        <v>0.50236592400000002</v>
      </c>
      <c r="BDU5">
        <v>0.62891691800000005</v>
      </c>
      <c r="BDV5">
        <v>0.69121976200000002</v>
      </c>
      <c r="BDW5">
        <v>0.62607781600000001</v>
      </c>
      <c r="BDX5">
        <v>0.62581493600000004</v>
      </c>
      <c r="BDY5">
        <v>0.61955836600000003</v>
      </c>
      <c r="BDZ5">
        <v>0.57928497999999995</v>
      </c>
      <c r="BEA5">
        <v>0.63722398999999996</v>
      </c>
      <c r="BEB5">
        <v>0.56766563000000003</v>
      </c>
      <c r="BEC5">
        <v>0.56992639</v>
      </c>
      <c r="BED5">
        <v>0.63911672200000003</v>
      </c>
      <c r="BEE5">
        <v>0.59269190800000005</v>
      </c>
      <c r="BEF5">
        <v>0.63512092799999997</v>
      </c>
      <c r="BEG5">
        <v>0.71293375199999998</v>
      </c>
      <c r="BEH5">
        <v>0.70473185999999999</v>
      </c>
      <c r="BEI5">
        <v>0.69358569999999997</v>
      </c>
      <c r="BEJ5">
        <v>0.70304941799999998</v>
      </c>
      <c r="BEK5">
        <v>0.639379594</v>
      </c>
      <c r="BEL5">
        <v>0.70746582800000002</v>
      </c>
      <c r="BEM5">
        <v>0.64348054600000004</v>
      </c>
      <c r="BEN5">
        <v>0.64831755999999996</v>
      </c>
      <c r="BEO5">
        <v>0.64815982999999999</v>
      </c>
      <c r="BEP5">
        <v>0.59069400599999999</v>
      </c>
      <c r="BEQ5">
        <v>0.64421661600000002</v>
      </c>
      <c r="BER5">
        <v>0.70962144999999999</v>
      </c>
      <c r="BES5">
        <v>0.55851734200000003</v>
      </c>
      <c r="BET5">
        <v>0.70042059000000001</v>
      </c>
      <c r="BEU5">
        <v>0.66014720400000004</v>
      </c>
      <c r="BEV5">
        <v>0.69926392800000003</v>
      </c>
      <c r="BEW5">
        <v>0.70278654600000001</v>
      </c>
      <c r="BEX5">
        <v>0.63538381200000005</v>
      </c>
      <c r="BEY5">
        <v>0.49384858599999998</v>
      </c>
      <c r="BEZ5">
        <v>0.69248160999999997</v>
      </c>
      <c r="BFA5">
        <v>0.68538379999999999</v>
      </c>
      <c r="BFB5">
        <v>0.57318612599999996</v>
      </c>
      <c r="BFC5">
        <v>0.57854890400000003</v>
      </c>
      <c r="BFD5">
        <v>0.57865405599999997</v>
      </c>
      <c r="BFE5">
        <v>0.63590956799999998</v>
      </c>
      <c r="BFF5">
        <v>0.60436383400000004</v>
      </c>
      <c r="BFG5">
        <v>0.61661408600000001</v>
      </c>
      <c r="BFH5">
        <v>0.61803365600000004</v>
      </c>
      <c r="BFI5">
        <v>0.62176656600000002</v>
      </c>
      <c r="BFJ5">
        <v>0.69411147799999995</v>
      </c>
      <c r="BFK5">
        <v>0.62686645799999996</v>
      </c>
      <c r="BFL5">
        <v>0.58312303799999998</v>
      </c>
      <c r="BFM5">
        <v>0.58648790799999995</v>
      </c>
      <c r="BFN5">
        <v>0.62381703600000005</v>
      </c>
      <c r="BFO5">
        <v>0.62381703600000005</v>
      </c>
      <c r="BFP5">
        <v>0.54915877800000001</v>
      </c>
      <c r="BFQ5">
        <v>0.56372240600000001</v>
      </c>
      <c r="BFR5">
        <v>0.63443744800000001</v>
      </c>
      <c r="BFS5">
        <v>0.63985278999999995</v>
      </c>
      <c r="BFT5">
        <v>0.698107268</v>
      </c>
      <c r="BFU5">
        <v>0.59379599599999999</v>
      </c>
      <c r="BFV5">
        <v>0.63796004799999995</v>
      </c>
      <c r="BFW5">
        <v>0.63796004799999995</v>
      </c>
      <c r="BFX5">
        <v>0.56514195599999995</v>
      </c>
      <c r="BFY5">
        <v>0.52139851999999998</v>
      </c>
      <c r="BFZ5">
        <v>0.59295477200000002</v>
      </c>
      <c r="BGA5">
        <v>0.60856991199999999</v>
      </c>
      <c r="BGB5">
        <v>0.64106204200000005</v>
      </c>
      <c r="BGC5">
        <v>0.64216613199999995</v>
      </c>
      <c r="BGD5">
        <v>0.68895898600000005</v>
      </c>
      <c r="BGE5">
        <v>0.67187171599999995</v>
      </c>
      <c r="BGF5">
        <v>0.55278653600000005</v>
      </c>
      <c r="BGG5">
        <v>0.55152469599999998</v>
      </c>
      <c r="BGH5">
        <v>0.62155625800000003</v>
      </c>
      <c r="BGI5">
        <v>0.62129337600000001</v>
      </c>
      <c r="BGJ5">
        <v>0.617507896</v>
      </c>
      <c r="BGK5">
        <v>0.62592009000000004</v>
      </c>
      <c r="BGL5">
        <v>0.70488959399999995</v>
      </c>
      <c r="BGM5">
        <v>0.64863302599999995</v>
      </c>
      <c r="BGN5">
        <v>0.55878023799999998</v>
      </c>
      <c r="BGO5">
        <v>0.68769714999999998</v>
      </c>
      <c r="BGP5">
        <v>0.64484752999999995</v>
      </c>
      <c r="BGQ5">
        <v>0.67318612200000005</v>
      </c>
      <c r="BGR5">
        <v>0.71987383599999999</v>
      </c>
      <c r="BGS5">
        <v>0.57223975999999999</v>
      </c>
      <c r="BGT5">
        <v>0.55998949799999997</v>
      </c>
      <c r="BGU5">
        <v>0.6135121</v>
      </c>
      <c r="BGV5">
        <v>0.6137224</v>
      </c>
      <c r="BGW5">
        <v>0.56146163999999998</v>
      </c>
      <c r="BGX5">
        <v>0.69127234199999998</v>
      </c>
      <c r="BGY5">
        <v>0.70357518600000002</v>
      </c>
      <c r="BGZ5">
        <v>0.57213461200000004</v>
      </c>
      <c r="BHA5">
        <v>0.58832807600000003</v>
      </c>
      <c r="BHB5">
        <v>0.52523659199999995</v>
      </c>
      <c r="BHC5">
        <v>0.68717141199999998</v>
      </c>
      <c r="BHD5">
        <v>0.69463722800000005</v>
      </c>
      <c r="BHE5">
        <v>0.70199789999999995</v>
      </c>
      <c r="BHF5">
        <v>0.61829652800000001</v>
      </c>
      <c r="BHG5">
        <v>0.64894848800000005</v>
      </c>
      <c r="BHH5">
        <v>0.70105151200000004</v>
      </c>
      <c r="BHI5">
        <v>0.616035746</v>
      </c>
      <c r="BHJ5">
        <v>0.56314406400000006</v>
      </c>
      <c r="BHK5">
        <v>0.56041009799999997</v>
      </c>
      <c r="BHL5">
        <v>0.62113565999999998</v>
      </c>
      <c r="BHM5">
        <v>0.68675077799999995</v>
      </c>
      <c r="BHN5">
        <v>0.62797054600000002</v>
      </c>
      <c r="BHO5">
        <v>0.68207148399999995</v>
      </c>
      <c r="BHP5">
        <v>0.64595161000000001</v>
      </c>
      <c r="BHQ5">
        <v>0.62902208000000004</v>
      </c>
      <c r="BHR5">
        <v>0.68890640800000003</v>
      </c>
      <c r="BHS5">
        <v>0.52807570400000003</v>
      </c>
      <c r="BHT5">
        <v>0.65672976199999999</v>
      </c>
      <c r="BHU5">
        <v>0.68117771999999999</v>
      </c>
      <c r="BHV5">
        <v>0.615615158</v>
      </c>
      <c r="BHW5">
        <v>0.640063096</v>
      </c>
      <c r="BHX5">
        <v>0.66466875400000003</v>
      </c>
      <c r="BHY5">
        <v>0.66982123599999999</v>
      </c>
      <c r="BHZ5">
        <v>0.54805469200000001</v>
      </c>
      <c r="BIA5">
        <v>0.54815984799999995</v>
      </c>
      <c r="BIB5">
        <v>0.63065194800000002</v>
      </c>
      <c r="BIC5">
        <v>0.66708728799999994</v>
      </c>
      <c r="BID5">
        <v>0.50215562000000002</v>
      </c>
      <c r="BIE5">
        <v>0.63659306199999999</v>
      </c>
      <c r="BIF5">
        <v>0.50525764200000001</v>
      </c>
      <c r="BIG5">
        <v>0.70720295</v>
      </c>
      <c r="BIH5">
        <v>0.635068352</v>
      </c>
      <c r="BII5">
        <v>0.69085174199999999</v>
      </c>
      <c r="BIJ5">
        <v>0.69395375199999998</v>
      </c>
      <c r="BIK5">
        <v>0.69495269800000004</v>
      </c>
      <c r="BIL5">
        <v>0.68349106000000004</v>
      </c>
      <c r="BIM5">
        <v>0.69716087400000004</v>
      </c>
      <c r="BIN5">
        <v>0.55741324999999997</v>
      </c>
      <c r="BIO5">
        <v>0.552681388</v>
      </c>
      <c r="BIP5">
        <v>0.55042061600000003</v>
      </c>
      <c r="BIQ5">
        <v>0.63485804400000001</v>
      </c>
      <c r="BIR5">
        <v>0.62975815000000002</v>
      </c>
      <c r="BIS5">
        <v>0.69153522000000001</v>
      </c>
      <c r="BIT5">
        <v>0.57497371399999997</v>
      </c>
      <c r="BIU5">
        <v>0.64242902000000002</v>
      </c>
      <c r="BIV5">
        <v>0.56093584399999996</v>
      </c>
      <c r="BIW5">
        <v>0.58196634999999997</v>
      </c>
      <c r="BIX5">
        <v>0.65194530799999995</v>
      </c>
      <c r="BIY5">
        <v>0.70047317399999998</v>
      </c>
      <c r="BIZ5">
        <v>0.70357517999999997</v>
      </c>
      <c r="BJA5">
        <v>0.68449001399999998</v>
      </c>
      <c r="BJB5">
        <v>0.62597267400000001</v>
      </c>
      <c r="BJC5">
        <v>0.61093586200000005</v>
      </c>
      <c r="BJD5">
        <v>0.59947423600000005</v>
      </c>
      <c r="BJE5">
        <v>0.68228182599999998</v>
      </c>
      <c r="BJF5">
        <v>0.68422712600000002</v>
      </c>
      <c r="BJG5">
        <v>0.68911670599999997</v>
      </c>
      <c r="BJH5">
        <v>0.64121977399999996</v>
      </c>
      <c r="BJI5">
        <v>0.64121977399999996</v>
      </c>
      <c r="BJJ5">
        <v>0.709884344</v>
      </c>
      <c r="BJK5">
        <v>0.60089379200000004</v>
      </c>
      <c r="BJL5">
        <v>0.64595162399999995</v>
      </c>
      <c r="BJM5">
        <v>0.65494215</v>
      </c>
      <c r="BJN5">
        <v>0.61782334999999999</v>
      </c>
      <c r="BJO5">
        <v>0.49784437799999998</v>
      </c>
      <c r="BJP5">
        <v>0.61556257400000003</v>
      </c>
      <c r="BJQ5">
        <v>0.64716088599999999</v>
      </c>
      <c r="BJR5">
        <v>0.70872764600000004</v>
      </c>
      <c r="BJS5">
        <v>0.70883279399999999</v>
      </c>
      <c r="BJT5">
        <v>0.56777076400000004</v>
      </c>
      <c r="BJU5">
        <v>0.62118822399999996</v>
      </c>
      <c r="BJV5">
        <v>0.56940064400000001</v>
      </c>
      <c r="BJW5">
        <v>0.68207150000000005</v>
      </c>
      <c r="BJX5">
        <v>0.62066244000000004</v>
      </c>
      <c r="BJY5">
        <v>0.58364879199999997</v>
      </c>
      <c r="BJZ5">
        <v>0.66992639399999998</v>
      </c>
      <c r="BKA5">
        <v>0.56882229399999995</v>
      </c>
      <c r="BKB5">
        <v>0.63822291799999997</v>
      </c>
      <c r="BKC5">
        <v>0.702313352</v>
      </c>
      <c r="BKD5">
        <v>0.70683491600000004</v>
      </c>
      <c r="BKE5">
        <v>0.55473186200000002</v>
      </c>
      <c r="BKF5">
        <v>0.61477392799999997</v>
      </c>
      <c r="BKG5">
        <v>0.64079915799999998</v>
      </c>
      <c r="BKH5">
        <v>0.63953732200000002</v>
      </c>
      <c r="BKI5">
        <v>0.68554152599999996</v>
      </c>
      <c r="BKJ5">
        <v>0.68459515000000004</v>
      </c>
      <c r="BKK5">
        <v>0.63075709000000002</v>
      </c>
      <c r="BKL5">
        <v>0.69137748399999999</v>
      </c>
      <c r="BKM5">
        <v>0.64116720599999999</v>
      </c>
      <c r="BKN5">
        <v>0.60662460799999995</v>
      </c>
      <c r="BKO5">
        <v>0.64206098</v>
      </c>
      <c r="BKP5">
        <v>0.69994741800000004</v>
      </c>
      <c r="BKQ5">
        <v>0.64737118599999999</v>
      </c>
      <c r="BKR5">
        <v>0.64794951999999995</v>
      </c>
      <c r="BKS5">
        <v>0.71629863199999999</v>
      </c>
      <c r="BKT5">
        <v>0.71635119999999997</v>
      </c>
      <c r="BKU5">
        <v>0.64127234399999999</v>
      </c>
      <c r="BKV5">
        <v>0.69752890999999995</v>
      </c>
      <c r="BKW5">
        <v>0.70110409200000001</v>
      </c>
      <c r="BKX5">
        <v>0.70036802200000003</v>
      </c>
      <c r="BKY5">
        <v>0.69547844400000003</v>
      </c>
      <c r="BKZ5">
        <v>0.63333334399999996</v>
      </c>
      <c r="BLA5">
        <v>0.63317561600000005</v>
      </c>
      <c r="BLB5">
        <v>0.48953733799999999</v>
      </c>
      <c r="BLC5">
        <v>0.55604626999999995</v>
      </c>
      <c r="BLD5">
        <v>0.51235542000000001</v>
      </c>
      <c r="BLE5">
        <v>0.65157728800000003</v>
      </c>
      <c r="BLF5">
        <v>0.70946371799999997</v>
      </c>
      <c r="BLG5">
        <v>0.607939008</v>
      </c>
      <c r="BLH5">
        <v>0.68727656400000003</v>
      </c>
      <c r="BLI5">
        <v>0.61919033999999995</v>
      </c>
      <c r="BLJ5">
        <v>0.65252365400000001</v>
      </c>
      <c r="BLK5">
        <v>0.65063090800000001</v>
      </c>
      <c r="BLL5">
        <v>0.70015772600000004</v>
      </c>
      <c r="BLM5">
        <v>0.67586749599999996</v>
      </c>
      <c r="BLN5">
        <v>0.674395368</v>
      </c>
      <c r="BLO5">
        <v>0.67518402</v>
      </c>
      <c r="BLP5">
        <v>0.62744479799999997</v>
      </c>
      <c r="BLQ5">
        <v>0.63643532800000002</v>
      </c>
      <c r="BLR5">
        <v>0.53817035599999996</v>
      </c>
      <c r="BLS5">
        <v>0.70499474799999995</v>
      </c>
      <c r="BLT5">
        <v>0.71225026999999996</v>
      </c>
      <c r="BLU5">
        <v>0.66724502600000002</v>
      </c>
      <c r="BLV5">
        <v>0.65068349999999997</v>
      </c>
      <c r="BLW5">
        <v>0.65304942600000004</v>
      </c>
      <c r="BLX5">
        <v>0.656519454</v>
      </c>
      <c r="BLY5">
        <v>0.70047318999999997</v>
      </c>
      <c r="BLZ5">
        <v>0.65199790199999996</v>
      </c>
      <c r="BMA5">
        <v>0.69253418</v>
      </c>
      <c r="BMB5">
        <v>0.63543638999999996</v>
      </c>
      <c r="BMC5">
        <v>0.67097790999999996</v>
      </c>
      <c r="BMD5">
        <v>0.70909568599999995</v>
      </c>
      <c r="BME5">
        <v>0.64847528799999998</v>
      </c>
      <c r="BMF5">
        <v>0.70941114400000005</v>
      </c>
      <c r="BMG5">
        <v>0.71477391400000001</v>
      </c>
      <c r="BMH5">
        <v>0.710410082</v>
      </c>
      <c r="BMI5">
        <v>0.69242901400000001</v>
      </c>
      <c r="BMJ5">
        <v>0.70904309399999998</v>
      </c>
      <c r="BMK5">
        <v>0.70615141400000003</v>
      </c>
      <c r="BML5">
        <v>0.626603566</v>
      </c>
      <c r="BMM5">
        <v>0.62749736599999995</v>
      </c>
      <c r="BMN5">
        <v>0.56677182199999998</v>
      </c>
      <c r="BMO5">
        <v>0.55925342199999994</v>
      </c>
      <c r="BMP5">
        <v>0.69579389800000002</v>
      </c>
      <c r="BMQ5">
        <v>0.65578338999999997</v>
      </c>
      <c r="BMR5">
        <v>0.62339641800000001</v>
      </c>
      <c r="BMS5">
        <v>0.61088326800000003</v>
      </c>
      <c r="BMT5">
        <v>0.71035751400000002</v>
      </c>
      <c r="BMU5">
        <v>0.66487907800000001</v>
      </c>
      <c r="BMV5">
        <v>0.71703469799999997</v>
      </c>
      <c r="BMW5">
        <v>0.63848580200000005</v>
      </c>
      <c r="BMX5">
        <v>0.71377497999999995</v>
      </c>
      <c r="BMY5">
        <v>0.49537329600000002</v>
      </c>
      <c r="BMZ5">
        <v>0.63454259199999996</v>
      </c>
      <c r="BNA5">
        <v>0.641062044</v>
      </c>
      <c r="BNB5">
        <v>0.56876972400000003</v>
      </c>
      <c r="BNC5">
        <v>0.63564669399999996</v>
      </c>
      <c r="BND5">
        <v>0.63596214399999995</v>
      </c>
      <c r="BNE5">
        <v>0.70694005800000004</v>
      </c>
      <c r="BNF5">
        <v>0.65315457600000004</v>
      </c>
      <c r="BNG5">
        <v>0.62134595199999998</v>
      </c>
      <c r="BNH5">
        <v>0.71062039399999999</v>
      </c>
      <c r="BNI5">
        <v>0.63585699399999995</v>
      </c>
      <c r="BNJ5">
        <v>0.68564670000000005</v>
      </c>
      <c r="BNK5">
        <v>0.70920084000000005</v>
      </c>
      <c r="BNL5">
        <v>0.709095692</v>
      </c>
      <c r="BNM5">
        <v>0.56198738800000003</v>
      </c>
      <c r="BNN5">
        <v>0.69121977199999995</v>
      </c>
      <c r="BNO5">
        <v>0.62560462400000005</v>
      </c>
      <c r="BNP5">
        <v>0.63065194599999996</v>
      </c>
      <c r="BNQ5">
        <v>0.55662461600000002</v>
      </c>
      <c r="BNR5">
        <v>0.69936910200000002</v>
      </c>
      <c r="BNS5">
        <v>0.62634070200000003</v>
      </c>
      <c r="BNT5">
        <v>0.55052577000000003</v>
      </c>
      <c r="BNU5">
        <v>0.62691904399999998</v>
      </c>
      <c r="BNV5">
        <v>0.518454266</v>
      </c>
      <c r="BNW5">
        <v>0.66004206600000004</v>
      </c>
      <c r="BNX5">
        <v>0.62481598800000004</v>
      </c>
      <c r="BNY5">
        <v>0.64679285799999997</v>
      </c>
      <c r="BNZ5">
        <v>0.70147214400000002</v>
      </c>
      <c r="BOA5">
        <v>0.56619350000000002</v>
      </c>
      <c r="BOB5">
        <v>0.56629863999999996</v>
      </c>
      <c r="BOC5">
        <v>0.6362776</v>
      </c>
      <c r="BOD5">
        <v>0.68307044400000005</v>
      </c>
      <c r="BOE5">
        <v>0.67691901399999999</v>
      </c>
      <c r="BOF5">
        <v>0.61698211400000003</v>
      </c>
      <c r="BOG5">
        <v>0.64074657400000001</v>
      </c>
      <c r="BOH5">
        <v>0.717087272</v>
      </c>
      <c r="BOI5">
        <v>0.70972659199999999</v>
      </c>
      <c r="BOJ5">
        <v>0.71156677199999996</v>
      </c>
      <c r="BOK5">
        <v>0.63643532599999997</v>
      </c>
      <c r="BOL5">
        <v>0.51829653399999998</v>
      </c>
      <c r="BOM5">
        <v>0.64726603199999999</v>
      </c>
      <c r="BON5">
        <v>0.64416404400000005</v>
      </c>
      <c r="BOO5">
        <v>0.53869611799999995</v>
      </c>
      <c r="BOP5">
        <v>0.53506834199999997</v>
      </c>
      <c r="BOQ5">
        <v>0.55646688200000005</v>
      </c>
      <c r="BOR5">
        <v>0.52828602199999997</v>
      </c>
      <c r="BOS5">
        <v>0.67981073599999997</v>
      </c>
      <c r="BOT5">
        <v>0.70709779399999995</v>
      </c>
      <c r="BOU5">
        <v>0.55636173</v>
      </c>
      <c r="BOV5">
        <v>0.50914827200000001</v>
      </c>
      <c r="BOW5">
        <v>0.62634070200000003</v>
      </c>
      <c r="BOX5">
        <v>0.60893794999999995</v>
      </c>
      <c r="BOY5">
        <v>0.59668768599999999</v>
      </c>
      <c r="BOZ5">
        <v>0.67087274799999996</v>
      </c>
      <c r="BPA5">
        <v>0.65899052800000002</v>
      </c>
      <c r="BPB5">
        <v>0.55410095199999998</v>
      </c>
      <c r="BPC5">
        <v>0.54195583999999997</v>
      </c>
      <c r="BPD5">
        <v>0.56282859799999996</v>
      </c>
      <c r="BPE5">
        <v>0.50830703799999999</v>
      </c>
      <c r="BPF5">
        <v>0.65099895399999996</v>
      </c>
      <c r="BPG5">
        <v>0.50699265000000004</v>
      </c>
      <c r="BPH5">
        <v>0.668191388</v>
      </c>
      <c r="BPI5">
        <v>0.61051524599999996</v>
      </c>
      <c r="BPJ5">
        <v>0.685068334</v>
      </c>
      <c r="BPK5">
        <v>0.61919031000000002</v>
      </c>
      <c r="BPL5">
        <v>0.69584648000000004</v>
      </c>
      <c r="BPM5">
        <v>0.62833859000000003</v>
      </c>
      <c r="BPN5">
        <v>0.55378548800000005</v>
      </c>
      <c r="BPO5">
        <v>0.60184016600000001</v>
      </c>
      <c r="BPP5">
        <v>0.55320714400000004</v>
      </c>
      <c r="BPQ5">
        <v>0.69957938200000003</v>
      </c>
      <c r="BPR5">
        <v>0.70699262799999996</v>
      </c>
      <c r="BPS5">
        <v>0.57560462800000001</v>
      </c>
      <c r="BPT5">
        <v>0.50315457399999997</v>
      </c>
      <c r="BPU5">
        <v>0.48454258</v>
      </c>
      <c r="BPV5">
        <v>0.47644583600000001</v>
      </c>
      <c r="BPW5">
        <v>0.61451104599999995</v>
      </c>
      <c r="BPX5">
        <v>0.63270241999999999</v>
      </c>
      <c r="BPY5">
        <v>0.64537328000000005</v>
      </c>
      <c r="BPZ5">
        <v>0.67197688</v>
      </c>
      <c r="BQA5">
        <v>0.68853838199999995</v>
      </c>
      <c r="BQB5">
        <v>0.68370136400000003</v>
      </c>
      <c r="BQC5">
        <v>0.64090430399999998</v>
      </c>
      <c r="BQD5">
        <v>0.64232387800000001</v>
      </c>
      <c r="BQE5">
        <v>0.68112512800000002</v>
      </c>
      <c r="BQF5">
        <v>0.62376445199999997</v>
      </c>
      <c r="BQG5">
        <v>0.61745532000000003</v>
      </c>
      <c r="BQH5">
        <v>0.56077814400000003</v>
      </c>
      <c r="BQI5">
        <v>0.56666667400000004</v>
      </c>
      <c r="BQJ5">
        <v>0.62187170599999997</v>
      </c>
      <c r="BQK5">
        <v>0.601156672</v>
      </c>
      <c r="BQL5">
        <v>0.55662460599999997</v>
      </c>
      <c r="BQM5">
        <v>0.65178759200000003</v>
      </c>
      <c r="BQN5">
        <v>0.66377497600000002</v>
      </c>
      <c r="BQO5">
        <v>0.69016825199999998</v>
      </c>
      <c r="BQP5">
        <v>0.69016825199999998</v>
      </c>
      <c r="BQQ5">
        <v>0.619610946</v>
      </c>
      <c r="BQR5">
        <v>0.68885385200000004</v>
      </c>
      <c r="BQS5">
        <v>0.62849634200000004</v>
      </c>
      <c r="BQT5">
        <v>0.69395374200000004</v>
      </c>
      <c r="BQU5">
        <v>0.64542586599999996</v>
      </c>
      <c r="BQV5">
        <v>0.60552050000000002</v>
      </c>
      <c r="BQW5">
        <v>0.67187170600000001</v>
      </c>
      <c r="BQX5">
        <v>0.69574133599999999</v>
      </c>
      <c r="BQY5">
        <v>0.67586750600000001</v>
      </c>
      <c r="BQZ5">
        <v>0.62287066199999996</v>
      </c>
      <c r="BRA5">
        <v>0.61892745000000005</v>
      </c>
      <c r="BRB5">
        <v>0.617402742</v>
      </c>
      <c r="BRC5">
        <v>0.69211357600000001</v>
      </c>
      <c r="BRD5">
        <v>0.69221871800000001</v>
      </c>
      <c r="BRE5">
        <v>0.62034701400000003</v>
      </c>
      <c r="BRF5">
        <v>0.69342799600000005</v>
      </c>
      <c r="BRG5">
        <v>0.68233440599999995</v>
      </c>
      <c r="BRH5">
        <v>0.69237645800000003</v>
      </c>
      <c r="BRI5">
        <v>0.57686646200000002</v>
      </c>
      <c r="BRJ5">
        <v>0.62507887799999995</v>
      </c>
      <c r="BRK5">
        <v>0.67229232999999999</v>
      </c>
      <c r="BRL5">
        <v>0.55594112200000001</v>
      </c>
      <c r="BRM5">
        <v>0.55520505799999997</v>
      </c>
      <c r="BRN5">
        <v>0.54332282399999998</v>
      </c>
      <c r="BRO5">
        <v>0.566824408</v>
      </c>
      <c r="BRP5">
        <v>0.56629864600000002</v>
      </c>
      <c r="BRQ5">
        <v>0.67965299999999995</v>
      </c>
      <c r="BRR5">
        <v>0.69106204599999999</v>
      </c>
      <c r="BRS5">
        <v>0.63864354000000001</v>
      </c>
      <c r="BRT5">
        <v>0.68985278999999999</v>
      </c>
      <c r="BRU5">
        <v>0.62886435600000001</v>
      </c>
      <c r="BRV5">
        <v>0.67923239199999996</v>
      </c>
      <c r="BRW5">
        <v>0.67965301199999995</v>
      </c>
      <c r="BRX5">
        <v>0.63017877600000005</v>
      </c>
      <c r="BRY5">
        <v>0.696319676</v>
      </c>
      <c r="BRZ5">
        <v>0.62523660599999997</v>
      </c>
      <c r="BSA5">
        <v>0.62707675799999996</v>
      </c>
      <c r="BSB5">
        <v>0.615930588</v>
      </c>
      <c r="BSC5">
        <v>0.62497372200000001</v>
      </c>
      <c r="BSD5">
        <v>0.68243954399999995</v>
      </c>
      <c r="BSE5">
        <v>0.684647758</v>
      </c>
      <c r="BSF5">
        <v>0.54815983199999996</v>
      </c>
      <c r="BSG5">
        <v>0.58617246199999995</v>
      </c>
      <c r="BSH5">
        <v>0.59095689399999995</v>
      </c>
      <c r="BSI5">
        <v>0.62833859000000003</v>
      </c>
      <c r="BSJ5">
        <v>0.68711882800000001</v>
      </c>
      <c r="BSK5">
        <v>0.69584650599999998</v>
      </c>
      <c r="BSL5">
        <v>0.70073607400000004</v>
      </c>
      <c r="BSM5">
        <v>0.64022082999999996</v>
      </c>
      <c r="BSN5">
        <v>0.674763416</v>
      </c>
      <c r="BSO5">
        <v>0.59027339599999995</v>
      </c>
      <c r="BSP5">
        <v>0.56156677600000005</v>
      </c>
      <c r="BSQ5">
        <v>0.62618296600000001</v>
      </c>
      <c r="BSR5">
        <v>0.62623554199999998</v>
      </c>
      <c r="BSS5">
        <v>0.62576236600000001</v>
      </c>
      <c r="BST5">
        <v>0.57271293599999995</v>
      </c>
      <c r="BSU5">
        <v>0.55110409800000004</v>
      </c>
      <c r="BSV5">
        <v>0.55110409800000004</v>
      </c>
      <c r="BSW5">
        <v>0.64679284599999998</v>
      </c>
      <c r="BSX5">
        <v>0.70205047399999998</v>
      </c>
      <c r="BSY5">
        <v>0.70462671399999999</v>
      </c>
      <c r="BSZ5">
        <v>0.70462671399999999</v>
      </c>
      <c r="BTA5">
        <v>0.69411145399999996</v>
      </c>
      <c r="BTB5">
        <v>0.60220819800000003</v>
      </c>
      <c r="BTC5">
        <v>0.59269190000000005</v>
      </c>
      <c r="BTD5">
        <v>0.545899052</v>
      </c>
      <c r="BTE5">
        <v>0.62676131199999996</v>
      </c>
      <c r="BTF5">
        <v>0.62949526200000006</v>
      </c>
      <c r="BTG5">
        <v>0.62949526200000006</v>
      </c>
      <c r="BTH5">
        <v>0.62975815400000001</v>
      </c>
      <c r="BTI5">
        <v>0.62818085999999995</v>
      </c>
      <c r="BTJ5">
        <v>0.59679285199999998</v>
      </c>
      <c r="BTK5">
        <v>0.65599369200000002</v>
      </c>
      <c r="BTL5">
        <v>0.60835962399999999</v>
      </c>
      <c r="BTM5">
        <v>0.63191376799999999</v>
      </c>
      <c r="BTN5">
        <v>0.63191376799999999</v>
      </c>
      <c r="BTO5">
        <v>0.69684543399999999</v>
      </c>
      <c r="BTP5">
        <v>0.69689802000000001</v>
      </c>
      <c r="BTQ5">
        <v>0.68980021000000002</v>
      </c>
      <c r="BTR5">
        <v>0.68501577000000002</v>
      </c>
      <c r="BTS5">
        <v>0.58932703600000003</v>
      </c>
      <c r="BTT5">
        <v>0.642639344</v>
      </c>
      <c r="BTU5">
        <v>0.677865418</v>
      </c>
      <c r="BTV5">
        <v>0.67849632599999998</v>
      </c>
      <c r="BTW5">
        <v>0.6139327</v>
      </c>
      <c r="BTX5">
        <v>0.618611998</v>
      </c>
      <c r="BTY5">
        <v>0.48312304</v>
      </c>
      <c r="BTZ5">
        <v>0.63270243199999998</v>
      </c>
      <c r="BUA5">
        <v>0.683070446</v>
      </c>
      <c r="BUB5">
        <v>0.67376446000000001</v>
      </c>
      <c r="BUC5">
        <v>0.66971610000000004</v>
      </c>
      <c r="BUD5">
        <v>0.62339643199999994</v>
      </c>
      <c r="BUE5">
        <v>0.62860147799999999</v>
      </c>
      <c r="BUF5">
        <v>0.569032592</v>
      </c>
      <c r="BUG5">
        <v>0.70688748599999995</v>
      </c>
      <c r="BUH5">
        <v>0.65147212200000004</v>
      </c>
      <c r="BUI5">
        <v>0.57786540200000003</v>
      </c>
      <c r="BUJ5">
        <v>0.49195584999999997</v>
      </c>
      <c r="BUK5">
        <v>0.53180862799999995</v>
      </c>
      <c r="BUL5">
        <v>0.665615132</v>
      </c>
      <c r="BUM5">
        <v>0.59695057799999995</v>
      </c>
      <c r="BUN5">
        <v>0.67423763800000003</v>
      </c>
      <c r="BUO5">
        <v>0.67570977799999998</v>
      </c>
      <c r="BUP5">
        <v>0.49263934199999998</v>
      </c>
      <c r="BUQ5">
        <v>0.47991588600000001</v>
      </c>
      <c r="BUR5">
        <v>0.65210305800000001</v>
      </c>
      <c r="BUS5">
        <v>0.70178759599999996</v>
      </c>
      <c r="BUT5">
        <v>0.55494217199999996</v>
      </c>
      <c r="BUU5">
        <v>0.55872765400000002</v>
      </c>
      <c r="BUV5">
        <v>0.70883280999999998</v>
      </c>
      <c r="BUW5">
        <v>0.65141955799999995</v>
      </c>
      <c r="BUX5">
        <v>0.67660358600000003</v>
      </c>
      <c r="BUY5">
        <v>0.679653006</v>
      </c>
      <c r="BUZ5">
        <v>0.70078863800000002</v>
      </c>
      <c r="BVA5">
        <v>0.70052575800000005</v>
      </c>
      <c r="BVB5">
        <v>0.63259726400000005</v>
      </c>
      <c r="BVC5">
        <v>0.70252365800000005</v>
      </c>
      <c r="BVD5">
        <v>0.65651944399999995</v>
      </c>
      <c r="BVE5">
        <v>0.69763407799999999</v>
      </c>
      <c r="BVF5">
        <v>0.69737120399999997</v>
      </c>
      <c r="BVG5">
        <v>0.56619348599999997</v>
      </c>
      <c r="BVH5">
        <v>0.54989485400000004</v>
      </c>
      <c r="BVI5">
        <v>0.63433228399999997</v>
      </c>
      <c r="BVJ5">
        <v>0.60383807199999995</v>
      </c>
      <c r="BVK5">
        <v>0.62728705200000001</v>
      </c>
      <c r="BVL5">
        <v>0.62376446399999996</v>
      </c>
      <c r="BVM5">
        <v>0.70457413400000002</v>
      </c>
      <c r="BVN5">
        <v>0.63522608000000003</v>
      </c>
      <c r="BVO5">
        <v>0.56140905799999996</v>
      </c>
      <c r="BVP5">
        <v>0.65368035000000002</v>
      </c>
      <c r="BVQ5">
        <v>0.71177709199999994</v>
      </c>
      <c r="BVR5">
        <v>0.66845426399999996</v>
      </c>
      <c r="BVS5">
        <v>0.62728707800000005</v>
      </c>
      <c r="BVT5">
        <v>0.62933754399999997</v>
      </c>
      <c r="BVU5">
        <v>0.55941115600000002</v>
      </c>
      <c r="BVV5">
        <v>0.57397477600000002</v>
      </c>
      <c r="BVW5">
        <v>0.63354363599999997</v>
      </c>
      <c r="BVX5">
        <v>0.63149317000000005</v>
      </c>
      <c r="BVY5">
        <v>0.59006309999999995</v>
      </c>
      <c r="BVZ5">
        <v>0.65878025200000001</v>
      </c>
      <c r="BWA5">
        <v>0.63101999799999997</v>
      </c>
      <c r="BWB5">
        <v>0.60036803800000005</v>
      </c>
      <c r="BWC5">
        <v>0.641955846</v>
      </c>
      <c r="BWD5">
        <v>0.70231336</v>
      </c>
      <c r="BWE5">
        <v>0.70231336</v>
      </c>
      <c r="BWF5">
        <v>0.71177707199999996</v>
      </c>
      <c r="BWG5">
        <v>0.711882232</v>
      </c>
      <c r="BWH5">
        <v>0.71182965799999998</v>
      </c>
      <c r="BWI5">
        <v>0.632071524</v>
      </c>
      <c r="BWJ5">
        <v>0.61267088599999997</v>
      </c>
      <c r="BWK5">
        <v>0.63680336599999998</v>
      </c>
      <c r="BWL5">
        <v>0.70541536599999999</v>
      </c>
      <c r="BWM5">
        <v>0.62912724600000003</v>
      </c>
      <c r="BWN5">
        <v>0.62960042599999999</v>
      </c>
      <c r="BWO5">
        <v>0.55678234599999998</v>
      </c>
      <c r="BWP5">
        <v>0.629284972</v>
      </c>
      <c r="BWQ5">
        <v>0.629284972</v>
      </c>
      <c r="BWR5">
        <v>0.55630915800000003</v>
      </c>
      <c r="BWS5">
        <v>0.59432177399999997</v>
      </c>
      <c r="BWT5">
        <v>0.61435331999999998</v>
      </c>
      <c r="BWU5">
        <v>0.69926392000000004</v>
      </c>
      <c r="BWV5">
        <v>0.699211374</v>
      </c>
      <c r="BWW5">
        <v>0.62344901399999997</v>
      </c>
      <c r="BWX5">
        <v>0.69158782799999996</v>
      </c>
      <c r="BWY5">
        <v>0.68165091600000005</v>
      </c>
      <c r="BWZ5">
        <v>0.69837016799999996</v>
      </c>
      <c r="BXA5">
        <v>0.69831757999999999</v>
      </c>
      <c r="BXB5">
        <v>0.55531021199999997</v>
      </c>
      <c r="BXC5">
        <v>0.54227129600000001</v>
      </c>
      <c r="BXD5">
        <v>0.41845426200000002</v>
      </c>
      <c r="BXE5">
        <v>0.54327025399999995</v>
      </c>
      <c r="BXF5">
        <v>0.57413250000000005</v>
      </c>
      <c r="BXG5">
        <v>0.52266036000000005</v>
      </c>
      <c r="BXH5">
        <v>0.61798106600000002</v>
      </c>
      <c r="BXI5">
        <v>0.53796005599999996</v>
      </c>
      <c r="BXJ5">
        <v>0.55315458200000001</v>
      </c>
      <c r="BXK5">
        <v>0.591167204</v>
      </c>
      <c r="BXL5">
        <v>0.67213461600000002</v>
      </c>
      <c r="BXM5">
        <v>0.69348056599999996</v>
      </c>
      <c r="BXN5">
        <v>0.704994758</v>
      </c>
      <c r="BXO5">
        <v>0.704994758</v>
      </c>
      <c r="BXP5">
        <v>0.62839118800000004</v>
      </c>
      <c r="BXQ5">
        <v>0.62839118800000004</v>
      </c>
      <c r="BXR5">
        <v>0.62691903000000004</v>
      </c>
      <c r="BXS5">
        <v>0.61403785600000005</v>
      </c>
      <c r="BXT5">
        <v>0.62670873599999999</v>
      </c>
      <c r="BXU5">
        <v>0.69852787599999999</v>
      </c>
      <c r="BXV5">
        <v>0.70199790399999995</v>
      </c>
      <c r="BXW5">
        <v>0.70252367199999999</v>
      </c>
      <c r="BXX5">
        <v>0.68491062999999996</v>
      </c>
      <c r="BXY5">
        <v>0.68491062999999996</v>
      </c>
    </row>
    <row r="6" spans="1:2001" x14ac:dyDescent="0.2">
      <c r="A6">
        <v>0</v>
      </c>
      <c r="B6">
        <v>20</v>
      </c>
      <c r="C6">
        <v>40</v>
      </c>
      <c r="D6">
        <v>60</v>
      </c>
      <c r="E6">
        <v>80</v>
      </c>
      <c r="F6">
        <v>100</v>
      </c>
      <c r="G6">
        <v>120</v>
      </c>
      <c r="H6">
        <v>140</v>
      </c>
      <c r="I6">
        <v>160</v>
      </c>
      <c r="J6">
        <v>180</v>
      </c>
      <c r="K6">
        <v>200</v>
      </c>
      <c r="L6">
        <v>220</v>
      </c>
      <c r="M6">
        <v>240</v>
      </c>
      <c r="N6">
        <v>260</v>
      </c>
      <c r="O6">
        <v>280</v>
      </c>
      <c r="P6">
        <v>300</v>
      </c>
      <c r="Q6">
        <v>320</v>
      </c>
      <c r="R6">
        <v>340</v>
      </c>
      <c r="S6">
        <v>360</v>
      </c>
      <c r="T6">
        <v>380</v>
      </c>
      <c r="U6">
        <v>400</v>
      </c>
      <c r="V6">
        <v>420</v>
      </c>
      <c r="W6">
        <v>440</v>
      </c>
      <c r="X6">
        <v>460</v>
      </c>
      <c r="Y6">
        <v>480</v>
      </c>
      <c r="Z6">
        <v>500</v>
      </c>
      <c r="AA6">
        <v>520</v>
      </c>
      <c r="AB6">
        <v>540</v>
      </c>
      <c r="AC6">
        <v>560</v>
      </c>
      <c r="AD6">
        <v>580</v>
      </c>
      <c r="AE6">
        <v>600</v>
      </c>
      <c r="AF6">
        <v>620</v>
      </c>
      <c r="AG6">
        <v>640</v>
      </c>
      <c r="AH6">
        <v>660</v>
      </c>
      <c r="AI6">
        <v>680</v>
      </c>
      <c r="AJ6">
        <v>700</v>
      </c>
      <c r="AK6">
        <v>720</v>
      </c>
      <c r="AL6">
        <v>740</v>
      </c>
      <c r="AM6">
        <v>760</v>
      </c>
      <c r="AN6">
        <v>780</v>
      </c>
      <c r="AO6">
        <v>800</v>
      </c>
      <c r="AP6">
        <v>820</v>
      </c>
      <c r="AQ6">
        <v>840</v>
      </c>
      <c r="AR6">
        <v>860</v>
      </c>
      <c r="AS6">
        <v>880</v>
      </c>
      <c r="AT6">
        <v>900</v>
      </c>
      <c r="AU6">
        <v>920</v>
      </c>
      <c r="AV6">
        <v>940</v>
      </c>
      <c r="AW6">
        <v>960</v>
      </c>
      <c r="AX6">
        <v>980</v>
      </c>
      <c r="AY6">
        <v>1000</v>
      </c>
    </row>
    <row r="7" spans="1:2001" x14ac:dyDescent="0.2">
      <c r="A7">
        <f>B2</f>
        <v>0.69584647399999999</v>
      </c>
      <c r="B7" cm="1">
        <f t="array" ref="B7">INDEX($B$2:$ALM$2,(COLUMN()-1)*20)</f>
        <v>0.70347003900000005</v>
      </c>
      <c r="C7" cm="1">
        <f t="array" ref="C7">INDEX($B$2:$ALM$2,(COLUMN()-1)*20)</f>
        <v>0.71593060500000005</v>
      </c>
      <c r="D7" cm="1">
        <f t="array" ref="D7">INDEX($B$2:$ALM$2,(COLUMN()-1)*20)</f>
        <v>0.71409043100000003</v>
      </c>
      <c r="E7" cm="1">
        <f t="array" ref="E7">INDEX($B$2:$ALM$2,(COLUMN()-1)*20)</f>
        <v>0.71035752299999999</v>
      </c>
      <c r="F7" cm="1">
        <f t="array" ref="F7">INDEX($B$2:$ALM$2,(COLUMN()-1)*20)</f>
        <v>0.70799158799999995</v>
      </c>
      <c r="G7" cm="1">
        <f t="array" ref="G7">INDEX($B$2:$ALM$2,(COLUMN()-1)*20)</f>
        <v>0.72518402299999996</v>
      </c>
      <c r="H7" cm="1">
        <f t="array" ref="H7">INDEX($B$2:$ALM$2,(COLUMN()-1)*20)</f>
        <v>0.72960041799999997</v>
      </c>
      <c r="I7" cm="1">
        <f t="array" ref="I7">INDEX($B$2:$ALM$2,(COLUMN()-1)*20)</f>
        <v>0.75420610899999996</v>
      </c>
      <c r="J7" cm="1">
        <f t="array" ref="J7">INDEX($B$2:$ALM$2,(COLUMN()-1)*20)</f>
        <v>0.73853837300000003</v>
      </c>
      <c r="K7" cm="1">
        <f t="array" ref="K7">INDEX($B$2:$ALM$2,(COLUMN()-1)*20)</f>
        <v>0.73475289300000002</v>
      </c>
      <c r="L7" cm="1">
        <f t="array" ref="L7">INDEX($B$2:$ALM$2,(COLUMN()-1)*20)</f>
        <v>0.74574133200000003</v>
      </c>
      <c r="M7" cm="1">
        <f t="array" ref="M7">INDEX($B$2:$ALM$2,(COLUMN()-1)*20)</f>
        <v>0.73417454999999998</v>
      </c>
      <c r="N7" cm="1">
        <f t="array" ref="N7">INDEX($B$2:$ALM$2,(COLUMN()-1)*20)</f>
        <v>0.74369084799999996</v>
      </c>
      <c r="O7" cm="1">
        <f t="array" ref="O7">INDEX($B$2:$ALM$2,(COLUMN()-1)*20)</f>
        <v>0.75084122399999997</v>
      </c>
      <c r="P7" cm="1">
        <f t="array" ref="P7">INDEX($B$2:$ALM$2,(COLUMN()-1)*20)</f>
        <v>0.74768665999999995</v>
      </c>
      <c r="Q7" cm="1">
        <f t="array" ref="Q7">INDEX($B$2:$ALM$2,(COLUMN()-1)*20)</f>
        <v>0.73606729500000001</v>
      </c>
      <c r="R7" cm="1">
        <f t="array" ref="R7">INDEX($B$2:$ALM$2,(COLUMN()-1)*20)</f>
        <v>0.74710831600000005</v>
      </c>
      <c r="S7" cm="1">
        <f t="array" ref="S7">INDEX($B$2:$ALM$2,(COLUMN()-1)*20)</f>
        <v>0.75315458800000001</v>
      </c>
      <c r="T7" cm="1">
        <f t="array" ref="T7">INDEX($B$2:$ALM$2,(COLUMN()-1)*20)</f>
        <v>0.75241850600000004</v>
      </c>
      <c r="U7" cm="1">
        <f t="array" ref="U7">INDEX($B$2:$ALM$2,(COLUMN()-1)*20)</f>
        <v>0.72313355199999996</v>
      </c>
      <c r="V7" cm="1">
        <f t="array" ref="V7">INDEX($B$2:$ALM$2,(COLUMN()-1)*20)</f>
        <v>0.74652997300000001</v>
      </c>
      <c r="W7" cm="1">
        <f t="array" ref="W7">INDEX($B$2:$ALM$2,(COLUMN()-1)*20)</f>
        <v>0.74915877600000003</v>
      </c>
      <c r="X7" cm="1">
        <f t="array" ref="X7">INDEX($B$2:$ALM$2,(COLUMN()-1)*20)</f>
        <v>0.75283912399999997</v>
      </c>
      <c r="Y7" cm="1">
        <f t="array" ref="Y7">INDEX($B$2:$ALM$2,(COLUMN()-1)*20)</f>
        <v>0.75531018999999999</v>
      </c>
      <c r="Z7" cm="1">
        <f t="array" ref="Z7">INDEX($B$2:$ALM$2,(COLUMN()-1)*20)</f>
        <v>0.75168242500000004</v>
      </c>
      <c r="AA7" cm="1">
        <f t="array" ref="AA7">INDEX($B$2:$ALM$2,(COLUMN()-1)*20)</f>
        <v>0.76345951599999995</v>
      </c>
      <c r="AB7" cm="1">
        <f t="array" ref="AB7">INDEX($B$2:$ALM$2,(COLUMN()-1)*20)</f>
        <v>0.75878025299999996</v>
      </c>
      <c r="AC7" cm="1">
        <f t="array" ref="AC7">INDEX($B$2:$ALM$2,(COLUMN()-1)*20)</f>
        <v>0.74421660899999997</v>
      </c>
      <c r="AD7" cm="1">
        <f t="array" ref="AD7">INDEX($B$2:$ALM$2,(COLUMN()-1)*20)</f>
        <v>0.74584647400000004</v>
      </c>
      <c r="AE7" cm="1">
        <f t="array" ref="AE7">INDEX($B$2:$ALM$2,(COLUMN()-1)*20)</f>
        <v>0.74926393000000002</v>
      </c>
      <c r="AF7" cm="1">
        <f t="array" ref="AF7">INDEX($B$2:$ALM$2,(COLUMN()-1)*20)</f>
        <v>0.76887487200000004</v>
      </c>
      <c r="AG7" cm="1">
        <f t="array" ref="AG7">INDEX($B$2:$ALM$2,(COLUMN()-1)*20)</f>
        <v>0.75304942100000005</v>
      </c>
      <c r="AH7" cm="1">
        <f t="array" ref="AH7">INDEX($B$2:$ALM$2,(COLUMN()-1)*20)</f>
        <v>0.7519979</v>
      </c>
      <c r="AI7" cm="1">
        <f t="array" ref="AI7">INDEX($B$2:$ALM$2,(COLUMN()-1)*20)</f>
        <v>0.75473185799999998</v>
      </c>
      <c r="AJ7" cm="1">
        <f t="array" ref="AJ7">INDEX($B$2:$ALM$2,(COLUMN()-1)*20)</f>
        <v>0.76140905599999997</v>
      </c>
      <c r="AK7" cm="1">
        <f t="array" ref="AK7">INDEX($B$2:$ALM$2,(COLUMN()-1)*20)</f>
        <v>0.76219767299999996</v>
      </c>
      <c r="AL7" cm="1">
        <f t="array" ref="AL7">INDEX($B$2:$ALM$2,(COLUMN()-1)*20)</f>
        <v>0.75373290800000003</v>
      </c>
      <c r="AM7" cm="1">
        <f t="array" ref="AM7">INDEX($B$2:$ALM$2,(COLUMN()-1)*20)</f>
        <v>0.75304942100000005</v>
      </c>
      <c r="AN7" cm="1">
        <f t="array" ref="AN7">INDEX($B$2:$ALM$2,(COLUMN()-1)*20)</f>
        <v>0.75688748400000005</v>
      </c>
      <c r="AO7" cm="1">
        <f t="array" ref="AO7">INDEX($B$2:$ALM$2,(COLUMN()-1)*20)</f>
        <v>0.76409043099999996</v>
      </c>
      <c r="AP7" cm="1">
        <f t="array" ref="AP7">INDEX($B$2:$ALM$2,(COLUMN()-1)*20)</f>
        <v>0.76561514100000005</v>
      </c>
      <c r="AQ7" cm="1">
        <f t="array" ref="AQ7">INDEX($B$2:$ALM$2,(COLUMN()-1)*20)</f>
        <v>0.76540484399999997</v>
      </c>
      <c r="AR7" cm="1">
        <f t="array" ref="AR7">INDEX($B$2:$ALM$2,(COLUMN()-1)*20)</f>
        <v>0.750683498</v>
      </c>
      <c r="AS7" cm="1">
        <f t="array" ref="AS7">INDEX($B$2:$ALM$2,(COLUMN()-1)*20)</f>
        <v>0.74369084799999996</v>
      </c>
      <c r="AT7" cm="1">
        <f t="array" ref="AT7">INDEX($B$2:$ALM$2,(COLUMN()-1)*20)</f>
        <v>0.76735017299999997</v>
      </c>
      <c r="AU7" cm="1">
        <f t="array" ref="AU7">INDEX($B$2:$ALM$2,(COLUMN()-1)*20)</f>
        <v>0.75257623200000001</v>
      </c>
      <c r="AV7" cm="1">
        <f t="array" ref="AV7">INDEX($B$2:$ALM$2,(COLUMN()-1)*20)</f>
        <v>0.75930598999999999</v>
      </c>
      <c r="AW7" cm="1">
        <f t="array" ref="AW7">INDEX($B$2:$ALM$2,(COLUMN()-1)*20)</f>
        <v>0.75446897700000004</v>
      </c>
      <c r="AX7" cm="1">
        <f t="array" ref="AX7">INDEX($B$2:$ALM$2,(COLUMN()-1)*20)</f>
        <v>0.76140903199999999</v>
      </c>
      <c r="AY7" cm="1">
        <f t="array" ref="AY7">INDEX($B$2:$ALM$2,(COLUMN()-1)*20-1)</f>
        <v>0.75746582699999998</v>
      </c>
    </row>
    <row r="8" spans="1:2001" x14ac:dyDescent="0.2">
      <c r="A8">
        <f>B3</f>
        <v>0.63333333700000005</v>
      </c>
      <c r="B8" cm="1">
        <f t="array" ref="B8">INDEX($B3:$ALM3,(COLUMN()-1)*20)</f>
        <v>0.69805468299999995</v>
      </c>
      <c r="C8" cm="1">
        <f t="array" ref="C8">INDEX($B3:$ALM3,(COLUMN()-1)*20)</f>
        <v>0.71209254300000002</v>
      </c>
      <c r="D8" cm="1">
        <f t="array" ref="D8">INDEX($B3:$ALM3,(COLUMN()-1)*20)</f>
        <v>0.72371188399999997</v>
      </c>
      <c r="E8" cm="1">
        <f t="array" ref="E8">INDEX($B3:$ALM3,(COLUMN()-1)*20)</f>
        <v>0.71787590999999995</v>
      </c>
      <c r="F8" cm="1">
        <f t="array" ref="F8">INDEX($B3:$ALM3,(COLUMN()-1)*20)</f>
        <v>0.71671923400000004</v>
      </c>
      <c r="G8" cm="1">
        <f t="array" ref="G8">INDEX($B3:$ALM3,(COLUMN()-1)*20)</f>
        <v>0.73207149500000002</v>
      </c>
      <c r="H8" cm="1">
        <f t="array" ref="H8">INDEX($B3:$ALM3,(COLUMN()-1)*20)</f>
        <v>0.73322817100000004</v>
      </c>
      <c r="I8" cm="1">
        <f t="array" ref="I8">INDEX($B3:$ALM3,(COLUMN()-1)*20)</f>
        <v>0.72912723999999995</v>
      </c>
      <c r="J8" cm="1">
        <f t="array" ref="J8">INDEX($B3:$ALM3,(COLUMN()-1)*20)</f>
        <v>0.733491063</v>
      </c>
      <c r="K8" cm="1">
        <f t="array" ref="K8">INDEX($B3:$ALM3,(COLUMN()-1)*20)</f>
        <v>0.73638274699999995</v>
      </c>
      <c r="L8" cm="1">
        <f t="array" ref="L8">INDEX($B3:$ALM3,(COLUMN()-1)*20)</f>
        <v>0.74453207300000002</v>
      </c>
      <c r="M8" cm="1">
        <f t="array" ref="M8">INDEX($B3:$ALM3,(COLUMN()-1)*20)</f>
        <v>0.73974763200000004</v>
      </c>
      <c r="N8" cm="1">
        <f t="array" ref="N8">INDEX($B3:$ALM3,(COLUMN()-1)*20)</f>
        <v>0.74337540899999999</v>
      </c>
      <c r="O8" cm="1">
        <f t="array" ref="O8">INDEX($B3:$ALM3,(COLUMN()-1)*20)</f>
        <v>0.73722397100000003</v>
      </c>
      <c r="P8" cm="1">
        <f t="array" ref="P8">INDEX($B3:$ALM3,(COLUMN()-1)*20)</f>
        <v>0.74574133200000003</v>
      </c>
      <c r="Q8" cm="1">
        <f t="array" ref="Q8">INDEX($B3:$ALM3,(COLUMN()-1)*20)</f>
        <v>0.74810725499999997</v>
      </c>
      <c r="R8" cm="1">
        <f t="array" ref="R8">INDEX($B3:$ALM3,(COLUMN()-1)*20)</f>
        <v>0.735488951</v>
      </c>
      <c r="S8" cm="1">
        <f t="array" ref="S8">INDEX($B3:$ALM3,(COLUMN()-1)*20)</f>
        <v>0.75425867999999996</v>
      </c>
      <c r="T8" cm="1">
        <f t="array" ref="T8">INDEX($B3:$ALM3,(COLUMN()-1)*20)</f>
        <v>0.75273396999999997</v>
      </c>
      <c r="U8" cm="1">
        <f t="array" ref="U8">INDEX($B3:$ALM3,(COLUMN()-1)*20)</f>
        <v>0.75341745599999999</v>
      </c>
      <c r="V8" cm="1">
        <f t="array" ref="V8">INDEX($B3:$ALM3,(COLUMN()-1)*20)</f>
        <v>0.75015772599999997</v>
      </c>
      <c r="W8" cm="1">
        <f t="array" ref="W8">INDEX($B3:$ALM3,(COLUMN()-1)*20)</f>
        <v>0.75704522100000005</v>
      </c>
      <c r="X8" cm="1">
        <f t="array" ref="X8">INDEX($B3:$ALM3,(COLUMN()-1)*20)</f>
        <v>0.758569932</v>
      </c>
      <c r="Y8" cm="1">
        <f t="array" ref="Y8">INDEX($B3:$ALM3,(COLUMN()-1)*20)</f>
        <v>0.75299685000000005</v>
      </c>
      <c r="Z8" cm="1">
        <f t="array" ref="Z8">INDEX($B3:$ALM3,(COLUMN()-1)*20)</f>
        <v>0.76014721399999996</v>
      </c>
      <c r="AA8" cm="1">
        <f t="array" ref="AA8">INDEX($B3:$ALM3,(COLUMN()-1)*20)</f>
        <v>0.76140904399999998</v>
      </c>
      <c r="AB8" cm="1">
        <f t="array" ref="AB8">INDEX($B3:$ALM3,(COLUMN()-1)*20)</f>
        <v>0.76088327200000005</v>
      </c>
      <c r="AC8" cm="1">
        <f t="array" ref="AC8">INDEX($B3:$ALM3,(COLUMN()-1)*20)</f>
        <v>0.76151419899999995</v>
      </c>
      <c r="AD8" cm="1">
        <f t="array" ref="AD8">INDEX($B3:$ALM3,(COLUMN()-1)*20)</f>
        <v>0.76140904399999998</v>
      </c>
      <c r="AE8" cm="1">
        <f t="array" ref="AE8">INDEX($B3:$ALM3,(COLUMN()-1)*20)</f>
        <v>0.76104100900000005</v>
      </c>
      <c r="AF8" cm="1">
        <f t="array" ref="AF8">INDEX($B3:$ALM3,(COLUMN()-1)*20)</f>
        <v>0.76062039100000001</v>
      </c>
      <c r="AG8" cm="1">
        <f t="array" ref="AG8">INDEX($B3:$ALM3,(COLUMN()-1)*20)</f>
        <v>0.76062039100000001</v>
      </c>
      <c r="AH8" cm="1">
        <f t="array" ref="AH8">INDEX($B3:$ALM3,(COLUMN()-1)*20)</f>
        <v>0.76246056600000001</v>
      </c>
      <c r="AI8" cm="1">
        <f t="array" ref="AI8">INDEX($B3:$ALM3,(COLUMN()-1)*20)</f>
        <v>0.76203995899999999</v>
      </c>
      <c r="AJ8" cm="1">
        <f t="array" ref="AJ8">INDEX($B3:$ALM3,(COLUMN()-1)*20)</f>
        <v>0.76351209900000006</v>
      </c>
      <c r="AK8" cm="1">
        <f t="array" ref="AK8">INDEX($B3:$ALM3,(COLUMN()-1)*20)</f>
        <v>0.76072555799999997</v>
      </c>
      <c r="AL8" cm="1">
        <f t="array" ref="AL8">INDEX($B3:$ALM3,(COLUMN()-1)*20)</f>
        <v>0.76161935300000005</v>
      </c>
      <c r="AM8" cm="1">
        <f t="array" ref="AM8">INDEX($B3:$ALM3,(COLUMN()-1)*20)</f>
        <v>0.76119873500000002</v>
      </c>
      <c r="AN8" cm="1">
        <f t="array" ref="AN8">INDEX($B3:$ALM3,(COLUMN()-1)*20)</f>
        <v>0.75899053800000005</v>
      </c>
      <c r="AO8" cm="1">
        <f t="array" ref="AO8">INDEX($B3:$ALM3,(COLUMN()-1)*20)</f>
        <v>0.75935857299999998</v>
      </c>
      <c r="AP8" cm="1">
        <f t="array" ref="AP8">INDEX($B3:$ALM3,(COLUMN()-1)*20)</f>
        <v>0.76240797000000005</v>
      </c>
      <c r="AQ8" cm="1">
        <f t="array" ref="AQ8">INDEX($B3:$ALM3,(COLUMN()-1)*20)</f>
        <v>0.76288118400000005</v>
      </c>
      <c r="AR8" cm="1">
        <f t="array" ref="AR8">INDEX($B3:$ALM3,(COLUMN()-1)*20)</f>
        <v>0.76288117200000005</v>
      </c>
      <c r="AS8" cm="1">
        <f t="array" ref="AS8">INDEX($B3:$ALM3,(COLUMN()-1)*20)</f>
        <v>0.76366982500000002</v>
      </c>
      <c r="AT8" cm="1">
        <f t="array" ref="AT8">INDEX($B3:$ALM3,(COLUMN()-1)*20)</f>
        <v>0.76293375500000005</v>
      </c>
      <c r="AU8" cm="1">
        <f t="array" ref="AU8">INDEX($B3:$ALM3,(COLUMN()-1)*20)</f>
        <v>0.76319663500000001</v>
      </c>
      <c r="AV8" cm="1">
        <f t="array" ref="AV8">INDEX($B3:$ALM3,(COLUMN()-1)*20)</f>
        <v>0.76303890900000004</v>
      </c>
      <c r="AW8" cm="1">
        <f t="array" ref="AW8">INDEX($B3:$ALM3,(COLUMN()-1)*20)</f>
        <v>0.76098845000000004</v>
      </c>
      <c r="AX8" cm="1">
        <f t="array" ref="AX8">INDEX($B3:$ALM3,(COLUMN()-1)*20)</f>
        <v>0.76088327200000005</v>
      </c>
      <c r="AY8" cm="1">
        <f t="array" ref="AY8">INDEX($B3:$ALM3,(COLUMN()-1)*20)</f>
        <v>0.76156676999999995</v>
      </c>
    </row>
    <row r="9" spans="1:2001" x14ac:dyDescent="0.2">
      <c r="A9">
        <f>B4</f>
        <v>0.62155625800000003</v>
      </c>
      <c r="B9" cm="1">
        <f t="array" ref="B9">INDEX($B4:$ALM4,(COLUMN()-1)*20)</f>
        <v>0.67970557200000004</v>
      </c>
      <c r="C9" cm="1">
        <f t="array" ref="C9">INDEX($B4:$ALM4,(COLUMN()-1)*20)</f>
        <v>0.68690850699999995</v>
      </c>
      <c r="D9" cm="1">
        <f t="array" ref="D9">INDEX($B4:$ALM4,(COLUMN()-1)*20)</f>
        <v>0.71677181700000003</v>
      </c>
      <c r="E9" cm="1">
        <f t="array" ref="E9">INDEX($B4:$ALM4,(COLUMN()-1)*20)</f>
        <v>0.69726602999999998</v>
      </c>
      <c r="F9" cm="1">
        <f t="array" ref="F9">INDEX($B4:$ALM4,(COLUMN()-1)*20)</f>
        <v>0.72975814299999997</v>
      </c>
      <c r="G9" cm="1">
        <f t="array" ref="G9">INDEX($B4:$ALM4,(COLUMN()-1)*20)</f>
        <v>0.72239748199999998</v>
      </c>
      <c r="H9" cm="1">
        <f t="array" ref="H9">INDEX($B4:$ALM4,(COLUMN()-1)*20)</f>
        <v>0.73722398300000003</v>
      </c>
      <c r="I9" cm="1">
        <f t="array" ref="I9">INDEX($B4:$ALM4,(COLUMN()-1)*20)</f>
        <v>0.72781282700000005</v>
      </c>
      <c r="J9" cm="1">
        <f t="array" ref="J9">INDEX($B4:$ALM4,(COLUMN()-1)*20)</f>
        <v>0.73885383599999999</v>
      </c>
      <c r="K9" cm="1">
        <f t="array" ref="K9">INDEX($B4:$ALM4,(COLUMN()-1)*20)</f>
        <v>0.74369084799999996</v>
      </c>
      <c r="L9" cm="1">
        <f t="array" ref="L9">INDEX($B4:$ALM4,(COLUMN()-1)*20)</f>
        <v>0.74695057899999995</v>
      </c>
      <c r="M9" cm="1">
        <f t="array" ref="M9">INDEX($B4:$ALM4,(COLUMN()-1)*20)</f>
        <v>0.74495267899999995</v>
      </c>
      <c r="N9" cm="1">
        <f t="array" ref="N9">INDEX($B4:$ALM4,(COLUMN()-1)*20)</f>
        <v>0.760620403</v>
      </c>
      <c r="O9" cm="1">
        <f t="array" ref="O9">INDEX($B4:$ALM4,(COLUMN()-1)*20)</f>
        <v>0.74900104999999995</v>
      </c>
      <c r="P9" cm="1">
        <f t="array" ref="P9">INDEX($B4:$ALM4,(COLUMN()-1)*20)</f>
        <v>0.75325974200000001</v>
      </c>
      <c r="Q9" cm="1">
        <f t="array" ref="Q9">INDEX($B4:$ALM4,(COLUMN()-1)*20)</f>
        <v>0.76209254299999996</v>
      </c>
      <c r="R9" cm="1">
        <f t="array" ref="R9">INDEX($B4:$ALM4,(COLUMN()-1)*20)</f>
        <v>0.76608833099999996</v>
      </c>
      <c r="S9" cm="1">
        <f t="array" ref="S9">INDEX($B4:$ALM4,(COLUMN()-1)*20)</f>
        <v>0.76750788700000006</v>
      </c>
      <c r="T9" cm="1">
        <f t="array" ref="T9">INDEX($B4:$ALM4,(COLUMN()-1)*20)</f>
        <v>0.766614091</v>
      </c>
      <c r="U9" cm="1">
        <f t="array" ref="U9">INDEX($B4:$ALM4,(COLUMN()-1)*20)</f>
        <v>0.75835962300000004</v>
      </c>
      <c r="V9" cm="1">
        <f t="array" ref="V9">INDEX($B4:$ALM4,(COLUMN()-1)*20)</f>
        <v>0.76209253099999996</v>
      </c>
      <c r="W9" cm="1">
        <f t="array" ref="W9">INDEX($B4:$ALM4,(COLUMN()-1)*20)</f>
        <v>0.766456366</v>
      </c>
      <c r="X9" cm="1">
        <f t="array" ref="X9">INDEX($B4:$ALM4,(COLUMN()-1)*20)</f>
        <v>0.75730808999999999</v>
      </c>
      <c r="Y9" cm="1">
        <f t="array" ref="Y9">INDEX($B4:$ALM4,(COLUMN()-1)*20)</f>
        <v>0.75825446799999996</v>
      </c>
      <c r="Z9" cm="1">
        <f t="array" ref="Z9">INDEX($B4:$ALM4,(COLUMN()-1)*20)</f>
        <v>0.76598318799999998</v>
      </c>
      <c r="AA9" cm="1">
        <f t="array" ref="AA9">INDEX($B4:$ALM4,(COLUMN()-1)*20)</f>
        <v>0.76756047000000005</v>
      </c>
      <c r="AB9" cm="1">
        <f t="array" ref="AB9">INDEX($B4:$ALM4,(COLUMN()-1)*20)</f>
        <v>0.76477392899999996</v>
      </c>
      <c r="AC9" cm="1">
        <f t="array" ref="AC9">INDEX($B4:$ALM4,(COLUMN()-1)*20)</f>
        <v>0.76803365899999998</v>
      </c>
      <c r="AD9" cm="1">
        <f t="array" ref="AD9">INDEX($B4:$ALM4,(COLUMN()-1)*20)</f>
        <v>0.76572030800000002</v>
      </c>
      <c r="AE9" cm="1">
        <f t="array" ref="AE9">INDEX($B4:$ALM4,(COLUMN()-1)*20)</f>
        <v>0.76593060499999999</v>
      </c>
      <c r="AF9" cm="1">
        <f t="array" ref="AF9">INDEX($B4:$ALM4,(COLUMN()-1)*20)</f>
        <v>0.77355415800000005</v>
      </c>
      <c r="AG9" cm="1">
        <f t="array" ref="AG9">INDEX($B4:$ALM4,(COLUMN()-1)*20)</f>
        <v>0.76861199099999999</v>
      </c>
      <c r="AH9" cm="1">
        <f t="array" ref="AH9">INDEX($B4:$ALM4,(COLUMN()-1)*20)</f>
        <v>0.76803364799999996</v>
      </c>
      <c r="AI9" cm="1">
        <f t="array" ref="AI9">INDEX($B4:$ALM4,(COLUMN()-1)*20)</f>
        <v>0.76550999900000005</v>
      </c>
      <c r="AJ9" cm="1">
        <f t="array" ref="AJ9">INDEX($B4:$ALM4,(COLUMN()-1)*20)</f>
        <v>0.75841219400000004</v>
      </c>
      <c r="AK9" cm="1">
        <f t="array" ref="AK9">INDEX($B4:$ALM4,(COLUMN()-1)*20)</f>
        <v>0.76508938100000001</v>
      </c>
      <c r="AL9" cm="1">
        <f t="array" ref="AL9">INDEX($B4:$ALM4,(COLUMN()-1)*20)</f>
        <v>0.77239747000000003</v>
      </c>
      <c r="AM9" cm="1">
        <f t="array" ref="AM9">INDEX($B4:$ALM4,(COLUMN()-1)*20)</f>
        <v>0.77218716099999996</v>
      </c>
      <c r="AN9" cm="1">
        <f t="array" ref="AN9">INDEX($B4:$ALM4,(COLUMN()-1)*20)</f>
        <v>0.77013670199999995</v>
      </c>
      <c r="AO9" cm="1">
        <f t="array" ref="AO9">INDEX($B4:$ALM4,(COLUMN()-1)*20)</f>
        <v>0.77139853199999997</v>
      </c>
      <c r="AP9" cm="1">
        <f t="array" ref="AP9">INDEX($B4:$ALM4,(COLUMN()-1)*20)</f>
        <v>0.77355415800000005</v>
      </c>
      <c r="AQ9" cm="1">
        <f t="array" ref="AQ9">INDEX($B4:$ALM4,(COLUMN()-1)*20)</f>
        <v>0.77323869499999998</v>
      </c>
      <c r="AR9" cm="1">
        <f t="array" ref="AR9">INDEX($B4:$ALM4,(COLUMN()-1)*20)</f>
        <v>0.76214511399999996</v>
      </c>
      <c r="AS9" cm="1">
        <f t="array" ref="AS9">INDEX($B4:$ALM4,(COLUMN()-1)*20)</f>
        <v>0.77534174899999997</v>
      </c>
      <c r="AT9" cm="1">
        <f t="array" ref="AT9">INDEX($B4:$ALM4,(COLUMN()-1)*20)</f>
        <v>0.76624605700000004</v>
      </c>
      <c r="AU9" cm="1">
        <f t="array" ref="AU9">INDEX($B4:$ALM4,(COLUMN()-1)*20)</f>
        <v>0.77513144</v>
      </c>
      <c r="AV9" cm="1">
        <f t="array" ref="AV9">INDEX($B4:$ALM4,(COLUMN()-1)*20)</f>
        <v>0.77150367500000006</v>
      </c>
      <c r="AW9" cm="1">
        <f t="array" ref="AW9">INDEX($B4:$ALM4,(COLUMN()-1)*20)</f>
        <v>0.77386960999999999</v>
      </c>
      <c r="AX9" cm="1">
        <f t="array" ref="AX9">INDEX($B4:$ALM4,(COLUMN()-1)*20)</f>
        <v>0.770609879</v>
      </c>
      <c r="AY9" cm="1">
        <f t="array" ref="AY9">INDEX($B4:$ALM4,(COLUMN()-1)*20)</f>
        <v>0.77308095700000001</v>
      </c>
    </row>
    <row r="10" spans="1:2001" x14ac:dyDescent="0.2">
      <c r="A10">
        <f>B5</f>
        <v>0.533911676</v>
      </c>
      <c r="B10" cm="1">
        <f t="array" ref="B10">INDEX($B5:$ALM5,(COLUMN()-1)*20)</f>
        <v>0.67444794600000002</v>
      </c>
      <c r="C10" cm="1">
        <f t="array" ref="C10">INDEX($B5:$ALM5,(COLUMN()-1)*20)</f>
        <v>0.68533124000000001</v>
      </c>
      <c r="D10" cm="1">
        <f t="array" ref="D10">INDEX($B5:$ALM5,(COLUMN()-1)*20)</f>
        <v>0.62944270599999996</v>
      </c>
      <c r="E10" cm="1">
        <f t="array" ref="E10">INDEX($B5:$ALM5,(COLUMN()-1)*20)</f>
        <v>0.68454259399999995</v>
      </c>
      <c r="F10" cm="1">
        <f t="array" ref="F10">INDEX($B5:$ALM5,(COLUMN()-1)*20)</f>
        <v>0.57560462000000001</v>
      </c>
      <c r="G10" cm="1">
        <f t="array" ref="G10">INDEX($B5:$ALM5,(COLUMN()-1)*20)</f>
        <v>0.67891692400000003</v>
      </c>
      <c r="H10" cm="1">
        <f t="array" ref="H10">INDEX($B5:$ALM5,(COLUMN()-1)*20)</f>
        <v>0.59053628800000002</v>
      </c>
      <c r="I10" cm="1">
        <f t="array" ref="I10">INDEX($B5:$ALM5,(COLUMN()-1)*20)</f>
        <v>0.63880126599999998</v>
      </c>
      <c r="J10" cm="1">
        <f t="array" ref="J10">INDEX($B5:$ALM5,(COLUMN()-1)*20)</f>
        <v>0.66535226400000003</v>
      </c>
      <c r="K10" cm="1">
        <f t="array" ref="K10">INDEX($B5:$ALM5,(COLUMN()-1)*20)</f>
        <v>0.62434279000000004</v>
      </c>
      <c r="L10" cm="1">
        <f t="array" ref="L10">INDEX($B5:$ALM5,(COLUMN()-1)*20)</f>
        <v>0.63259727200000004</v>
      </c>
      <c r="M10" cm="1">
        <f t="array" ref="M10">INDEX($B5:$ALM5,(COLUMN()-1)*20)</f>
        <v>0.65189274200000003</v>
      </c>
      <c r="N10" cm="1">
        <f t="array" ref="N10">INDEX($B5:$ALM5,(COLUMN()-1)*20)</f>
        <v>0.62392218600000005</v>
      </c>
      <c r="O10" cm="1">
        <f t="array" ref="O10">INDEX($B5:$ALM5,(COLUMN()-1)*20)</f>
        <v>0.61340693400000001</v>
      </c>
      <c r="P10" cm="1">
        <f t="array" ref="P10">INDEX($B5:$ALM5,(COLUMN()-1)*20)</f>
        <v>0.57060988999999995</v>
      </c>
      <c r="Q10" cm="1">
        <f t="array" ref="Q10">INDEX($B5:$ALM5,(COLUMN()-1)*20)</f>
        <v>0.59232387200000003</v>
      </c>
      <c r="R10" cm="1">
        <f t="array" ref="R10">INDEX($B5:$ALM5,(COLUMN()-1)*20)</f>
        <v>0.673606712</v>
      </c>
      <c r="S10" cm="1">
        <f t="array" ref="S10">INDEX($B5:$ALM5,(COLUMN()-1)*20)</f>
        <v>0.63385910400000001</v>
      </c>
      <c r="T10" cm="1">
        <f t="array" ref="T10">INDEX($B5:$ALM5,(COLUMN()-1)*20)</f>
        <v>0.49863303399999998</v>
      </c>
      <c r="U10" cm="1">
        <f t="array" ref="U10">INDEX($B5:$ALM5,(COLUMN()-1)*20)</f>
        <v>0.62860146800000005</v>
      </c>
      <c r="V10" cm="1">
        <f t="array" ref="V10">INDEX($B5:$ALM5,(COLUMN()-1)*20)</f>
        <v>0.71635121999999996</v>
      </c>
      <c r="W10" cm="1">
        <f t="array" ref="W10">INDEX($B5:$ALM5,(COLUMN()-1)*20)</f>
        <v>0.59405888200000001</v>
      </c>
      <c r="X10" cm="1">
        <f t="array" ref="X10">INDEX($B5:$ALM5,(COLUMN()-1)*20)</f>
        <v>0.56088327999999998</v>
      </c>
      <c r="Y10" cm="1">
        <f t="array" ref="Y10">INDEX($B5:$ALM5,(COLUMN()-1)*20)</f>
        <v>0.64674026200000001</v>
      </c>
      <c r="Z10" cm="1">
        <f t="array" ref="Z10">INDEX($B5:$ALM5,(COLUMN()-1)*20)</f>
        <v>0.62570978200000005</v>
      </c>
      <c r="AA10" cm="1">
        <f t="array" ref="AA10">INDEX($B5:$ALM5,(COLUMN()-1)*20)</f>
        <v>0.63869611400000004</v>
      </c>
      <c r="AB10" cm="1">
        <f t="array" ref="AB10">INDEX($B5:$ALM5,(COLUMN()-1)*20)</f>
        <v>0.627602514</v>
      </c>
      <c r="AC10" cm="1">
        <f t="array" ref="AC10">INDEX($B5:$ALM5,(COLUMN()-1)*20)</f>
        <v>0.58328075199999996</v>
      </c>
      <c r="AD10" cm="1">
        <f t="array" ref="AD10">INDEX($B5:$ALM5,(COLUMN()-1)*20)</f>
        <v>0.62823342599999998</v>
      </c>
      <c r="AE10" cm="1">
        <f t="array" ref="AE10">INDEX($B5:$ALM5,(COLUMN()-1)*20)</f>
        <v>0.54868559400000005</v>
      </c>
      <c r="AF10" cm="1">
        <f t="array" ref="AF10">INDEX($B5:$ALM5,(COLUMN()-1)*20)</f>
        <v>0.50888538400000005</v>
      </c>
      <c r="AG10" cm="1">
        <f t="array" ref="AG10">INDEX($B5:$ALM5,(COLUMN()-1)*20)</f>
        <v>0.57465825800000003</v>
      </c>
      <c r="AH10" cm="1">
        <f t="array" ref="AH10">INDEX($B5:$ALM5,(COLUMN()-1)*20)</f>
        <v>0.61493165000000005</v>
      </c>
      <c r="AI10" cm="1">
        <f t="array" ref="AI10">INDEX($B5:$ALM5,(COLUMN()-1)*20)</f>
        <v>0.62781284400000004</v>
      </c>
      <c r="AJ10" cm="1">
        <f t="array" ref="AJ10">INDEX($B5:$ALM5,(COLUMN()-1)*20)</f>
        <v>0.69621450600000001</v>
      </c>
      <c r="AK10" cm="1">
        <f t="array" ref="AK10">INDEX($B5:$ALM5,(COLUMN()-1)*20)</f>
        <v>0.68611987200000002</v>
      </c>
      <c r="AL10" cm="1">
        <f t="array" ref="AL10">INDEX($B5:$ALM5,(COLUMN()-1)*20)</f>
        <v>0.69889590199999996</v>
      </c>
      <c r="AM10" cm="1">
        <f t="array" ref="AM10">INDEX($B5:$ALM5,(COLUMN()-1)*20)</f>
        <v>0.58675078599999997</v>
      </c>
      <c r="AN10" cm="1">
        <f t="array" ref="AN10">INDEX($B5:$ALM5,(COLUMN()-1)*20)</f>
        <v>0.63380652199999998</v>
      </c>
      <c r="AO10" cm="1">
        <f t="array" ref="AO10">INDEX($B5:$ALM5,(COLUMN()-1)*20)</f>
        <v>0.63796005200000006</v>
      </c>
      <c r="AP10" cm="1">
        <f t="array" ref="AP10">INDEX($B5:$ALM5,(COLUMN()-1)*20)</f>
        <v>0.52565720000000005</v>
      </c>
      <c r="AQ10" cm="1">
        <f t="array" ref="AQ10">INDEX($B5:$ALM5,(COLUMN()-1)*20)</f>
        <v>0.57129337000000002</v>
      </c>
      <c r="AR10" cm="1">
        <f t="array" ref="AR10">INDEX($B5:$ALM5,(COLUMN()-1)*20)</f>
        <v>0.56777076199999998</v>
      </c>
      <c r="AS10" cm="1">
        <f t="array" ref="AS10">INDEX($B5:$ALM5,(COLUMN()-1)*20)</f>
        <v>0.64132491199999997</v>
      </c>
      <c r="AT10" cm="1">
        <f t="array" ref="AT10">INDEX($B5:$ALM5,(COLUMN()-1)*20)</f>
        <v>0.631388018</v>
      </c>
      <c r="AU10" cm="1">
        <f t="array" ref="AU10">INDEX($B5:$ALM5,(COLUMN()-1)*20)</f>
        <v>0.62360673200000005</v>
      </c>
      <c r="AV10" cm="1">
        <f t="array" ref="AV10">INDEX($B5:$ALM5,(COLUMN()-1)*20)</f>
        <v>0.70583594800000005</v>
      </c>
      <c r="AW10" cm="1">
        <f t="array" ref="AW10">INDEX($B5:$ALM5,(COLUMN()-1)*20)</f>
        <v>0.69858044600000002</v>
      </c>
      <c r="AX10" cm="1">
        <f t="array" ref="AX10">INDEX($B5:$ALM5,(COLUMN()-1)*20)</f>
        <v>0.644742382</v>
      </c>
      <c r="AY10" cm="1">
        <f t="array" ref="AY10">INDEX($B5:$ALM5,(COLUMN()-1)*20)</f>
        <v>0.61992639400000005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DBCD-2FDD-104B-89C1-D0A69101ABBD}">
  <dimension ref="A1:ALN9"/>
  <sheetViews>
    <sheetView zoomScale="25" zoomScaleNormal="400" workbookViewId="0">
      <selection activeCell="AT100" sqref="AT100"/>
    </sheetView>
  </sheetViews>
  <sheetFormatPr baseColWidth="10" defaultRowHeight="16" x14ac:dyDescent="0.2"/>
  <sheetData>
    <row r="1" spans="1:1002" x14ac:dyDescent="0.2">
      <c r="A1" t="s">
        <v>4</v>
      </c>
      <c r="B1" t="s">
        <v>5</v>
      </c>
      <c r="C1" t="s">
        <v>6</v>
      </c>
    </row>
    <row r="2" spans="1:1002" x14ac:dyDescent="0.2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  <c r="ADW2">
        <v>801</v>
      </c>
      <c r="ADX2">
        <v>802</v>
      </c>
      <c r="ADY2">
        <v>803</v>
      </c>
      <c r="ADZ2">
        <v>804</v>
      </c>
      <c r="AEA2">
        <v>805</v>
      </c>
      <c r="AEB2">
        <v>806</v>
      </c>
      <c r="AEC2">
        <v>807</v>
      </c>
      <c r="AED2">
        <v>808</v>
      </c>
      <c r="AEE2">
        <v>809</v>
      </c>
      <c r="AEF2">
        <v>810</v>
      </c>
      <c r="AEG2">
        <v>811</v>
      </c>
      <c r="AEH2">
        <v>812</v>
      </c>
      <c r="AEI2">
        <v>813</v>
      </c>
      <c r="AEJ2">
        <v>814</v>
      </c>
      <c r="AEK2">
        <v>815</v>
      </c>
      <c r="AEL2">
        <v>816</v>
      </c>
      <c r="AEM2">
        <v>817</v>
      </c>
      <c r="AEN2">
        <v>818</v>
      </c>
      <c r="AEO2">
        <v>819</v>
      </c>
      <c r="AEP2">
        <v>820</v>
      </c>
      <c r="AEQ2">
        <v>821</v>
      </c>
      <c r="AER2">
        <v>822</v>
      </c>
      <c r="AES2">
        <v>823</v>
      </c>
      <c r="AET2">
        <v>824</v>
      </c>
      <c r="AEU2">
        <v>825</v>
      </c>
      <c r="AEV2">
        <v>826</v>
      </c>
      <c r="AEW2">
        <v>827</v>
      </c>
      <c r="AEX2">
        <v>828</v>
      </c>
      <c r="AEY2">
        <v>829</v>
      </c>
      <c r="AEZ2">
        <v>830</v>
      </c>
      <c r="AFA2">
        <v>831</v>
      </c>
      <c r="AFB2">
        <v>832</v>
      </c>
      <c r="AFC2">
        <v>833</v>
      </c>
      <c r="AFD2">
        <v>834</v>
      </c>
      <c r="AFE2">
        <v>835</v>
      </c>
      <c r="AFF2">
        <v>836</v>
      </c>
      <c r="AFG2">
        <v>837</v>
      </c>
      <c r="AFH2">
        <v>838</v>
      </c>
      <c r="AFI2">
        <v>839</v>
      </c>
      <c r="AFJ2">
        <v>840</v>
      </c>
      <c r="AFK2">
        <v>841</v>
      </c>
      <c r="AFL2">
        <v>842</v>
      </c>
      <c r="AFM2">
        <v>843</v>
      </c>
      <c r="AFN2">
        <v>844</v>
      </c>
      <c r="AFO2">
        <v>845</v>
      </c>
      <c r="AFP2">
        <v>846</v>
      </c>
      <c r="AFQ2">
        <v>847</v>
      </c>
      <c r="AFR2">
        <v>848</v>
      </c>
      <c r="AFS2">
        <v>849</v>
      </c>
      <c r="AFT2">
        <v>850</v>
      </c>
      <c r="AFU2">
        <v>851</v>
      </c>
      <c r="AFV2">
        <v>852</v>
      </c>
      <c r="AFW2">
        <v>853</v>
      </c>
      <c r="AFX2">
        <v>854</v>
      </c>
      <c r="AFY2">
        <v>855</v>
      </c>
      <c r="AFZ2">
        <v>856</v>
      </c>
      <c r="AGA2">
        <v>857</v>
      </c>
      <c r="AGB2">
        <v>858</v>
      </c>
      <c r="AGC2">
        <v>859</v>
      </c>
      <c r="AGD2">
        <v>860</v>
      </c>
      <c r="AGE2">
        <v>861</v>
      </c>
      <c r="AGF2">
        <v>862</v>
      </c>
      <c r="AGG2">
        <v>863</v>
      </c>
      <c r="AGH2">
        <v>864</v>
      </c>
      <c r="AGI2">
        <v>865</v>
      </c>
      <c r="AGJ2">
        <v>866</v>
      </c>
      <c r="AGK2">
        <v>867</v>
      </c>
      <c r="AGL2">
        <v>868</v>
      </c>
      <c r="AGM2">
        <v>869</v>
      </c>
      <c r="AGN2">
        <v>870</v>
      </c>
      <c r="AGO2">
        <v>871</v>
      </c>
      <c r="AGP2">
        <v>872</v>
      </c>
      <c r="AGQ2">
        <v>873</v>
      </c>
      <c r="AGR2">
        <v>874</v>
      </c>
      <c r="AGS2">
        <v>875</v>
      </c>
      <c r="AGT2">
        <v>876</v>
      </c>
      <c r="AGU2">
        <v>877</v>
      </c>
      <c r="AGV2">
        <v>878</v>
      </c>
      <c r="AGW2">
        <v>879</v>
      </c>
      <c r="AGX2">
        <v>880</v>
      </c>
      <c r="AGY2">
        <v>881</v>
      </c>
      <c r="AGZ2">
        <v>882</v>
      </c>
      <c r="AHA2">
        <v>883</v>
      </c>
      <c r="AHB2">
        <v>884</v>
      </c>
      <c r="AHC2">
        <v>885</v>
      </c>
      <c r="AHD2">
        <v>886</v>
      </c>
      <c r="AHE2">
        <v>887</v>
      </c>
      <c r="AHF2">
        <v>888</v>
      </c>
      <c r="AHG2">
        <v>889</v>
      </c>
      <c r="AHH2">
        <v>890</v>
      </c>
      <c r="AHI2">
        <v>891</v>
      </c>
      <c r="AHJ2">
        <v>892</v>
      </c>
      <c r="AHK2">
        <v>893</v>
      </c>
      <c r="AHL2">
        <v>894</v>
      </c>
      <c r="AHM2">
        <v>895</v>
      </c>
      <c r="AHN2">
        <v>896</v>
      </c>
      <c r="AHO2">
        <v>897</v>
      </c>
      <c r="AHP2">
        <v>898</v>
      </c>
      <c r="AHQ2">
        <v>899</v>
      </c>
      <c r="AHR2">
        <v>900</v>
      </c>
      <c r="AHS2">
        <v>901</v>
      </c>
      <c r="AHT2">
        <v>902</v>
      </c>
      <c r="AHU2">
        <v>903</v>
      </c>
      <c r="AHV2">
        <v>904</v>
      </c>
      <c r="AHW2">
        <v>905</v>
      </c>
      <c r="AHX2">
        <v>906</v>
      </c>
      <c r="AHY2">
        <v>907</v>
      </c>
      <c r="AHZ2">
        <v>908</v>
      </c>
      <c r="AIA2">
        <v>909</v>
      </c>
      <c r="AIB2">
        <v>910</v>
      </c>
      <c r="AIC2">
        <v>911</v>
      </c>
      <c r="AID2">
        <v>912</v>
      </c>
      <c r="AIE2">
        <v>913</v>
      </c>
      <c r="AIF2">
        <v>914</v>
      </c>
      <c r="AIG2">
        <v>915</v>
      </c>
      <c r="AIH2">
        <v>916</v>
      </c>
      <c r="AII2">
        <v>917</v>
      </c>
      <c r="AIJ2">
        <v>918</v>
      </c>
      <c r="AIK2">
        <v>919</v>
      </c>
      <c r="AIL2">
        <v>920</v>
      </c>
      <c r="AIM2">
        <v>921</v>
      </c>
      <c r="AIN2">
        <v>922</v>
      </c>
      <c r="AIO2">
        <v>923</v>
      </c>
      <c r="AIP2">
        <v>924</v>
      </c>
      <c r="AIQ2">
        <v>925</v>
      </c>
      <c r="AIR2">
        <v>926</v>
      </c>
      <c r="AIS2">
        <v>927</v>
      </c>
      <c r="AIT2">
        <v>928</v>
      </c>
      <c r="AIU2">
        <v>929</v>
      </c>
      <c r="AIV2">
        <v>930</v>
      </c>
      <c r="AIW2">
        <v>931</v>
      </c>
      <c r="AIX2">
        <v>932</v>
      </c>
      <c r="AIY2">
        <v>933</v>
      </c>
      <c r="AIZ2">
        <v>934</v>
      </c>
      <c r="AJA2">
        <v>935</v>
      </c>
      <c r="AJB2">
        <v>936</v>
      </c>
      <c r="AJC2">
        <v>937</v>
      </c>
      <c r="AJD2">
        <v>938</v>
      </c>
      <c r="AJE2">
        <v>939</v>
      </c>
      <c r="AJF2">
        <v>940</v>
      </c>
      <c r="AJG2">
        <v>941</v>
      </c>
      <c r="AJH2">
        <v>942</v>
      </c>
      <c r="AJI2">
        <v>943</v>
      </c>
      <c r="AJJ2">
        <v>944</v>
      </c>
      <c r="AJK2">
        <v>945</v>
      </c>
      <c r="AJL2">
        <v>946</v>
      </c>
      <c r="AJM2">
        <v>947</v>
      </c>
      <c r="AJN2">
        <v>948</v>
      </c>
      <c r="AJO2">
        <v>949</v>
      </c>
      <c r="AJP2">
        <v>950</v>
      </c>
      <c r="AJQ2">
        <v>951</v>
      </c>
      <c r="AJR2">
        <v>952</v>
      </c>
      <c r="AJS2">
        <v>953</v>
      </c>
      <c r="AJT2">
        <v>954</v>
      </c>
      <c r="AJU2">
        <v>955</v>
      </c>
      <c r="AJV2">
        <v>956</v>
      </c>
      <c r="AJW2">
        <v>957</v>
      </c>
      <c r="AJX2">
        <v>958</v>
      </c>
      <c r="AJY2">
        <v>959</v>
      </c>
      <c r="AJZ2">
        <v>960</v>
      </c>
      <c r="AKA2">
        <v>961</v>
      </c>
      <c r="AKB2">
        <v>962</v>
      </c>
      <c r="AKC2">
        <v>963</v>
      </c>
      <c r="AKD2">
        <v>964</v>
      </c>
      <c r="AKE2">
        <v>965</v>
      </c>
      <c r="AKF2">
        <v>966</v>
      </c>
      <c r="AKG2">
        <v>967</v>
      </c>
      <c r="AKH2">
        <v>968</v>
      </c>
      <c r="AKI2">
        <v>969</v>
      </c>
      <c r="AKJ2">
        <v>970</v>
      </c>
      <c r="AKK2">
        <v>971</v>
      </c>
      <c r="AKL2">
        <v>972</v>
      </c>
      <c r="AKM2">
        <v>973</v>
      </c>
      <c r="AKN2">
        <v>974</v>
      </c>
      <c r="AKO2">
        <v>975</v>
      </c>
      <c r="AKP2">
        <v>976</v>
      </c>
      <c r="AKQ2">
        <v>977</v>
      </c>
      <c r="AKR2">
        <v>978</v>
      </c>
      <c r="AKS2">
        <v>979</v>
      </c>
      <c r="AKT2">
        <v>980</v>
      </c>
      <c r="AKU2">
        <v>981</v>
      </c>
      <c r="AKV2">
        <v>982</v>
      </c>
      <c r="AKW2">
        <v>983</v>
      </c>
      <c r="AKX2">
        <v>984</v>
      </c>
      <c r="AKY2">
        <v>985</v>
      </c>
      <c r="AKZ2">
        <v>986</v>
      </c>
      <c r="ALA2">
        <v>987</v>
      </c>
      <c r="ALB2">
        <v>988</v>
      </c>
      <c r="ALC2">
        <v>989</v>
      </c>
      <c r="ALD2">
        <v>990</v>
      </c>
      <c r="ALE2">
        <v>991</v>
      </c>
      <c r="ALF2">
        <v>992</v>
      </c>
      <c r="ALG2">
        <v>993</v>
      </c>
      <c r="ALH2">
        <v>994</v>
      </c>
      <c r="ALI2">
        <v>995</v>
      </c>
      <c r="ALJ2">
        <v>996</v>
      </c>
      <c r="ALK2">
        <v>997</v>
      </c>
      <c r="ALL2">
        <v>998</v>
      </c>
      <c r="ALM2">
        <v>999</v>
      </c>
      <c r="ALN2">
        <v>1000</v>
      </c>
    </row>
    <row r="3" spans="1:1002" x14ac:dyDescent="0.2">
      <c r="A3" t="s">
        <v>11</v>
      </c>
      <c r="B3" s="1">
        <v>0.20369999999999999</v>
      </c>
      <c r="C3" s="1">
        <v>0.20535999999999999</v>
      </c>
      <c r="D3" s="1">
        <v>0.20798</v>
      </c>
      <c r="E3" s="1">
        <v>0.21004</v>
      </c>
      <c r="F3" s="1">
        <v>0.21598000000000001</v>
      </c>
      <c r="G3" s="1">
        <v>0.21543999999999999</v>
      </c>
      <c r="H3" s="1">
        <v>0.21806</v>
      </c>
      <c r="I3" s="1">
        <v>0.20704</v>
      </c>
      <c r="J3" s="1">
        <v>0.21304000000000001</v>
      </c>
      <c r="K3" s="1">
        <v>0.20599999999999999</v>
      </c>
      <c r="L3" s="1">
        <v>0.22422</v>
      </c>
      <c r="M3" s="1">
        <v>0.23582</v>
      </c>
      <c r="N3" s="1">
        <v>0.22875999999999999</v>
      </c>
      <c r="O3" s="1">
        <v>0.2228</v>
      </c>
      <c r="P3" s="1">
        <v>0.2228</v>
      </c>
      <c r="Q3" s="1">
        <v>0.23721999999999999</v>
      </c>
      <c r="R3" s="1">
        <v>0.23047999999999999</v>
      </c>
      <c r="S3" s="1">
        <v>0.23047999999999999</v>
      </c>
      <c r="T3" s="1">
        <v>0.23047999999999999</v>
      </c>
      <c r="U3" s="1">
        <v>0.23047999999999999</v>
      </c>
      <c r="V3" s="1">
        <v>0.23780000000000001</v>
      </c>
      <c r="W3" s="1">
        <v>0.23255999999999999</v>
      </c>
      <c r="X3" s="1">
        <v>0.23255999999999999</v>
      </c>
      <c r="Y3" s="1">
        <v>0.25180000000000002</v>
      </c>
      <c r="Z3" s="1">
        <v>0.24557999999999999</v>
      </c>
      <c r="AA3" s="1">
        <v>0.24518000000000001</v>
      </c>
      <c r="AB3" s="1">
        <v>0.24006</v>
      </c>
      <c r="AC3" s="1">
        <v>0.24898000000000001</v>
      </c>
      <c r="AD3" s="1">
        <v>0.26378000000000001</v>
      </c>
      <c r="AE3" s="1">
        <v>0.26960000000000001</v>
      </c>
      <c r="AF3" s="1">
        <v>0.26182</v>
      </c>
      <c r="AG3" s="1">
        <v>0.27592</v>
      </c>
      <c r="AH3" s="1">
        <v>0.28758</v>
      </c>
      <c r="AI3" s="1">
        <v>0.29333998999999999</v>
      </c>
      <c r="AJ3" s="1">
        <v>0.28554000000000002</v>
      </c>
      <c r="AK3" s="1">
        <v>0.28399999999999997</v>
      </c>
      <c r="AL3" s="1">
        <v>0.28549999999999998</v>
      </c>
      <c r="AM3" s="1">
        <v>0.27839999999999998</v>
      </c>
      <c r="AN3" s="1">
        <v>0.28633999999999998</v>
      </c>
      <c r="AO3" s="1">
        <v>0.29152</v>
      </c>
      <c r="AP3" s="1">
        <v>0.28971999999999998</v>
      </c>
      <c r="AQ3" s="1">
        <v>0.29132000000000002</v>
      </c>
      <c r="AR3" s="1">
        <v>0.30667999000000001</v>
      </c>
      <c r="AS3" s="1">
        <v>0.30706</v>
      </c>
      <c r="AT3" s="1">
        <v>0.29493998999999999</v>
      </c>
      <c r="AU3" s="1">
        <v>0.30570000000000003</v>
      </c>
      <c r="AV3" s="1">
        <v>0.30409999999999998</v>
      </c>
      <c r="AW3" s="1">
        <v>0.31678000000000001</v>
      </c>
      <c r="AX3" s="1">
        <v>0.33750000000000002</v>
      </c>
      <c r="AY3" s="1">
        <v>0.33750000000000002</v>
      </c>
      <c r="AZ3" s="1">
        <v>0.34028000000000003</v>
      </c>
      <c r="BA3" s="1">
        <v>0.33433998999999998</v>
      </c>
      <c r="BB3" s="1">
        <v>0.33433998999999998</v>
      </c>
      <c r="BC3" s="1">
        <v>0.34866000000000003</v>
      </c>
      <c r="BD3" s="1">
        <v>0.34866000000000003</v>
      </c>
      <c r="BE3" s="1">
        <v>0.34933999999999998</v>
      </c>
      <c r="BF3" s="1">
        <v>0.34300000000000003</v>
      </c>
      <c r="BG3" s="1">
        <v>0.34770001</v>
      </c>
      <c r="BH3" s="1">
        <v>0.34538000000000002</v>
      </c>
      <c r="BI3" s="1">
        <v>0.34893999999999997</v>
      </c>
      <c r="BJ3" s="1">
        <v>0.34661999999999998</v>
      </c>
      <c r="BK3" s="1">
        <v>0.34948000000000001</v>
      </c>
      <c r="BL3" s="1">
        <v>0.35842000000000002</v>
      </c>
      <c r="BM3" s="1">
        <v>0.35492001000000001</v>
      </c>
      <c r="BN3" s="1">
        <v>0.36114001000000001</v>
      </c>
      <c r="BO3" s="1">
        <v>0.35682001000000002</v>
      </c>
      <c r="BP3" s="1">
        <v>0.35262000999999998</v>
      </c>
      <c r="BQ3" s="1">
        <v>0.35070000000000001</v>
      </c>
      <c r="BR3" s="1">
        <v>0.35564000000000001</v>
      </c>
      <c r="BS3" s="1">
        <v>0.36109999999999998</v>
      </c>
      <c r="BT3" s="1">
        <v>0.36109999999999998</v>
      </c>
      <c r="BU3" s="1">
        <v>0.36980000000000002</v>
      </c>
      <c r="BV3" s="1">
        <v>0.36946000000000001</v>
      </c>
      <c r="BW3" s="1">
        <v>0.36677999999999999</v>
      </c>
      <c r="BX3" s="1">
        <v>0.35066001000000002</v>
      </c>
      <c r="BY3" s="1">
        <v>0.35421999999999998</v>
      </c>
      <c r="BZ3" s="1">
        <v>0.37202001000000001</v>
      </c>
      <c r="CA3" s="1">
        <v>0.37310000999999998</v>
      </c>
      <c r="CB3" s="1">
        <v>0.37352000000000002</v>
      </c>
      <c r="CC3" s="1">
        <v>0.37646001000000001</v>
      </c>
      <c r="CD3" s="1">
        <v>0.37868001000000001</v>
      </c>
      <c r="CE3" s="1">
        <v>0.37868001000000001</v>
      </c>
      <c r="CF3" s="1">
        <v>0.38362001000000001</v>
      </c>
      <c r="CG3" s="1">
        <v>0.36738000999999998</v>
      </c>
      <c r="CH3" s="1">
        <v>0.36738000999999998</v>
      </c>
      <c r="CI3" s="1">
        <v>0.36738000999999998</v>
      </c>
      <c r="CJ3" s="1">
        <v>0.36738000999999998</v>
      </c>
      <c r="CK3" s="1">
        <v>0.36409999999999998</v>
      </c>
      <c r="CL3" s="1">
        <v>0.36627999999999999</v>
      </c>
      <c r="CM3" s="1">
        <v>0.379</v>
      </c>
      <c r="CN3" s="1">
        <v>0.379</v>
      </c>
      <c r="CO3" s="1">
        <v>0.38494</v>
      </c>
      <c r="CP3" s="1">
        <v>0.38246000000000002</v>
      </c>
      <c r="CQ3" s="1">
        <v>0.38246000000000002</v>
      </c>
      <c r="CR3" s="1">
        <v>0.37728</v>
      </c>
      <c r="CS3" s="1">
        <v>0.38028001</v>
      </c>
      <c r="CT3" s="1">
        <v>0.38632000999999999</v>
      </c>
      <c r="CU3" s="1">
        <v>0.37382000999999998</v>
      </c>
      <c r="CV3" s="1">
        <v>0.37998000999999998</v>
      </c>
      <c r="CW3" s="1">
        <v>0.38470000999999998</v>
      </c>
      <c r="CX3" s="1">
        <v>0.38470000999999998</v>
      </c>
      <c r="CY3" s="1">
        <v>0.38470000999999998</v>
      </c>
      <c r="CZ3" s="1">
        <v>0.38470000999999998</v>
      </c>
      <c r="DA3" s="1">
        <v>0.38470000999999998</v>
      </c>
      <c r="DB3" s="1">
        <v>0.38470000999999998</v>
      </c>
      <c r="DC3" s="1">
        <v>0.38470000999999998</v>
      </c>
      <c r="DD3" s="1">
        <v>0.38263999999999998</v>
      </c>
      <c r="DE3" s="1">
        <v>0.38838</v>
      </c>
      <c r="DF3" s="1">
        <v>0.38596001000000002</v>
      </c>
      <c r="DG3" s="1">
        <v>0.39360000000000001</v>
      </c>
      <c r="DH3" s="1">
        <v>0.39360000000000001</v>
      </c>
      <c r="DI3" s="1">
        <v>0.38862001000000002</v>
      </c>
      <c r="DJ3" s="1">
        <v>0.39456000000000002</v>
      </c>
      <c r="DK3" s="1">
        <v>0.39923999999999998</v>
      </c>
      <c r="DL3" s="1">
        <v>0.38696000000000003</v>
      </c>
      <c r="DM3" s="1">
        <v>0.40072000000000002</v>
      </c>
      <c r="DN3" s="1">
        <v>0.40072000000000002</v>
      </c>
      <c r="DO3" s="1">
        <v>0.41560000000000002</v>
      </c>
      <c r="DP3" s="1">
        <v>0.41670000000000001</v>
      </c>
      <c r="DQ3" s="1">
        <v>0.41626000000000002</v>
      </c>
      <c r="DR3" s="1">
        <v>0.42180000000000001</v>
      </c>
      <c r="DS3" s="1">
        <v>0.42180000000000001</v>
      </c>
      <c r="DT3" s="1">
        <v>0.42949999999999999</v>
      </c>
      <c r="DU3" s="1">
        <v>0.42949999999999999</v>
      </c>
      <c r="DV3" s="1">
        <v>0.42484</v>
      </c>
      <c r="DW3" s="1">
        <v>0.42484</v>
      </c>
      <c r="DX3" s="1">
        <v>0.42414001000000001</v>
      </c>
      <c r="DY3" s="1">
        <v>0.42258000000000001</v>
      </c>
      <c r="DZ3" s="1">
        <v>0.42248001000000002</v>
      </c>
      <c r="EA3" s="1">
        <v>0.42482001000000003</v>
      </c>
      <c r="EB3" s="1">
        <v>0.41776000000000002</v>
      </c>
      <c r="EC3" s="1">
        <v>0.41826000000000002</v>
      </c>
      <c r="ED3" s="1">
        <v>0.42115999999999998</v>
      </c>
      <c r="EE3" s="1">
        <v>0.41248000000000001</v>
      </c>
      <c r="EF3" s="1">
        <v>0.42124</v>
      </c>
      <c r="EG3" s="1">
        <v>0.42806</v>
      </c>
      <c r="EH3" s="1">
        <v>0.42806</v>
      </c>
      <c r="EI3" s="1">
        <v>0.42356000999999999</v>
      </c>
      <c r="EJ3" s="1">
        <v>0.42331999999999997</v>
      </c>
      <c r="EK3" s="1">
        <v>0.41968000999999999</v>
      </c>
      <c r="EL3" s="1">
        <v>0.41649999999999998</v>
      </c>
      <c r="EM3" s="1">
        <v>0.41995999000000001</v>
      </c>
      <c r="EN3" s="1">
        <v>0.43499999</v>
      </c>
      <c r="EO3" s="1">
        <v>0.41949998999999999</v>
      </c>
      <c r="EP3" s="1">
        <v>0.41949998999999999</v>
      </c>
      <c r="EQ3" s="1">
        <v>0.40564</v>
      </c>
      <c r="ER3" s="1">
        <v>0.41774000999999999</v>
      </c>
      <c r="ES3" s="1">
        <v>0.41728000999999998</v>
      </c>
      <c r="ET3" s="1">
        <v>0.41728000999999998</v>
      </c>
      <c r="EU3" s="1">
        <v>0.42162000999999999</v>
      </c>
      <c r="EV3" s="1">
        <v>0.42162000999999999</v>
      </c>
      <c r="EW3" s="1">
        <v>0.42562</v>
      </c>
      <c r="EX3" s="1">
        <v>0.42374001</v>
      </c>
      <c r="EY3" s="1">
        <v>0.44234000000000001</v>
      </c>
      <c r="EZ3" s="1">
        <v>0.43397999999999998</v>
      </c>
      <c r="FA3" s="1">
        <v>0.43081999999999998</v>
      </c>
      <c r="FB3" s="1">
        <v>0.43081999999999998</v>
      </c>
      <c r="FC3" s="1">
        <v>0.42680000000000001</v>
      </c>
      <c r="FD3" s="1">
        <v>0.43480000000000002</v>
      </c>
      <c r="FE3" s="1">
        <v>0.43480000000000002</v>
      </c>
      <c r="FF3" s="1">
        <v>0.43837999999999999</v>
      </c>
      <c r="FG3" s="1">
        <v>0.43837999999999999</v>
      </c>
      <c r="FH3" s="1">
        <v>0.44103999999999999</v>
      </c>
      <c r="FI3" s="1">
        <v>0.44103999999999999</v>
      </c>
      <c r="FJ3" s="1">
        <v>0.44103999999999999</v>
      </c>
      <c r="FK3" s="1">
        <v>0.44378000000000001</v>
      </c>
      <c r="FL3" s="1">
        <v>0.43837999999999999</v>
      </c>
      <c r="FM3" s="1">
        <v>0.44029998999999997</v>
      </c>
      <c r="FN3" s="1">
        <v>0.43974000000000002</v>
      </c>
      <c r="FO3" s="1">
        <v>0.44857999999999998</v>
      </c>
      <c r="FP3" s="1">
        <v>0.44857999999999998</v>
      </c>
      <c r="FQ3" s="1">
        <v>0.44058000000000003</v>
      </c>
      <c r="FR3" s="1">
        <v>0.43337999999999999</v>
      </c>
      <c r="FS3" s="1">
        <v>0.43782000999999998</v>
      </c>
      <c r="FT3" s="1">
        <v>0.44785999999999998</v>
      </c>
      <c r="FU3" s="1">
        <v>0.44797999999999999</v>
      </c>
      <c r="FV3" s="1">
        <v>0.44109999999999999</v>
      </c>
      <c r="FW3" s="1">
        <v>0.44109999999999999</v>
      </c>
      <c r="FX3" s="1">
        <v>0.44109999999999999</v>
      </c>
      <c r="FY3" s="1">
        <v>0.44818000000000002</v>
      </c>
      <c r="FZ3" s="1">
        <v>0.45355999000000002</v>
      </c>
      <c r="GA3" s="1">
        <v>0.45355999000000002</v>
      </c>
      <c r="GB3" s="1">
        <v>0.44850000000000001</v>
      </c>
      <c r="GC3" s="1">
        <v>0.43957998999999998</v>
      </c>
      <c r="GD3" s="1">
        <v>0.45444000000000001</v>
      </c>
      <c r="GE3" s="1">
        <v>0.45444000000000001</v>
      </c>
      <c r="GF3" s="1">
        <v>0.46304001</v>
      </c>
      <c r="GG3" s="1">
        <v>0.47286</v>
      </c>
      <c r="GH3" s="1">
        <v>0.47571998999999998</v>
      </c>
      <c r="GI3" s="1">
        <v>0.47452</v>
      </c>
      <c r="GJ3" s="1">
        <v>0.48158000000000001</v>
      </c>
      <c r="GK3" s="1">
        <v>0.48158000000000001</v>
      </c>
      <c r="GL3" s="1">
        <v>0.48518</v>
      </c>
      <c r="GM3" s="1">
        <v>0.48518</v>
      </c>
      <c r="GN3" s="1">
        <v>0.48518</v>
      </c>
      <c r="GO3" s="1">
        <v>0.47498000000000001</v>
      </c>
      <c r="GP3" s="1">
        <v>0.47498000000000001</v>
      </c>
      <c r="GQ3" s="1">
        <v>0.49300000999999999</v>
      </c>
      <c r="GR3" s="1">
        <v>0.49300000999999999</v>
      </c>
      <c r="GS3" s="1">
        <v>0.48470001000000001</v>
      </c>
      <c r="GT3" s="1">
        <v>0.48033999999999999</v>
      </c>
      <c r="GU3" s="1">
        <v>0.47690000999999999</v>
      </c>
      <c r="GV3" s="1">
        <v>0.47690000999999999</v>
      </c>
      <c r="GW3" s="1">
        <v>0.48458000000000001</v>
      </c>
      <c r="GX3" s="1">
        <v>0.47366000000000003</v>
      </c>
      <c r="GY3" s="1">
        <v>0.47926000000000002</v>
      </c>
      <c r="GZ3" s="1">
        <v>0.47926000000000002</v>
      </c>
      <c r="HA3" s="1">
        <v>0.48215999999999998</v>
      </c>
      <c r="HB3" s="1">
        <v>0.48276000000000002</v>
      </c>
      <c r="HC3" s="1">
        <v>0.48571999999999999</v>
      </c>
      <c r="HD3" s="1">
        <v>0.48877999999999999</v>
      </c>
      <c r="HE3" s="1">
        <v>0.49233999000000001</v>
      </c>
      <c r="HF3" s="1">
        <v>0.49233999000000001</v>
      </c>
      <c r="HG3" s="1">
        <v>0.49233999000000001</v>
      </c>
      <c r="HH3" s="1">
        <v>0.49233999000000001</v>
      </c>
      <c r="HI3" s="1">
        <v>0.49719998999999998</v>
      </c>
      <c r="HJ3" s="1">
        <v>0.50439999000000002</v>
      </c>
      <c r="HK3" s="1">
        <v>0.50745998999999997</v>
      </c>
      <c r="HL3" s="1">
        <v>0.50011998999999996</v>
      </c>
      <c r="HM3" s="1">
        <v>0.49281998999999999</v>
      </c>
      <c r="HN3" s="1">
        <v>0.49725998999999999</v>
      </c>
      <c r="HO3" s="1">
        <v>0.49791998999999998</v>
      </c>
      <c r="HP3" s="1">
        <v>0.49791998999999998</v>
      </c>
      <c r="HQ3" s="1">
        <v>0.50938000000000005</v>
      </c>
      <c r="HR3" s="1">
        <v>0.50938000000000005</v>
      </c>
      <c r="HS3" s="1">
        <v>0.49214000000000002</v>
      </c>
      <c r="HT3" s="1">
        <v>0.49565999999999999</v>
      </c>
      <c r="HU3" s="1">
        <v>0.49931999999999999</v>
      </c>
      <c r="HV3" s="1">
        <v>0.49752000000000002</v>
      </c>
      <c r="HW3" s="1">
        <v>0.49002000000000001</v>
      </c>
      <c r="HX3" s="1">
        <v>0.50356000000000001</v>
      </c>
      <c r="HY3" s="1">
        <v>0.50334000000000001</v>
      </c>
      <c r="HZ3" s="1">
        <v>0.49968000000000001</v>
      </c>
      <c r="IA3" s="1">
        <v>0.47865999999999997</v>
      </c>
      <c r="IB3" s="1">
        <v>0.48652000000000001</v>
      </c>
      <c r="IC3" s="1">
        <v>0.48233999999999999</v>
      </c>
      <c r="ID3" s="1">
        <v>0.49940000000000001</v>
      </c>
      <c r="IE3" s="1">
        <v>0.51253998999999995</v>
      </c>
      <c r="IF3" s="1">
        <v>0.51253998999999995</v>
      </c>
      <c r="IG3" s="1">
        <v>0.51253998999999995</v>
      </c>
      <c r="IH3" s="1">
        <v>0.51169998999999999</v>
      </c>
      <c r="II3" s="1">
        <v>0.50707999999999998</v>
      </c>
      <c r="IJ3" s="1">
        <v>0.49940000000000001</v>
      </c>
      <c r="IK3" s="1">
        <v>0.49159999999999998</v>
      </c>
      <c r="IL3" s="1">
        <v>0.48170000000000002</v>
      </c>
      <c r="IM3" s="1">
        <v>0.50997999999999999</v>
      </c>
      <c r="IN3" s="1">
        <v>0.50997999999999999</v>
      </c>
      <c r="IO3" s="1">
        <v>0.49883999000000001</v>
      </c>
      <c r="IP3" s="1">
        <v>0.49883999000000001</v>
      </c>
      <c r="IQ3" s="1">
        <v>0.49381998999999999</v>
      </c>
      <c r="IR3" s="1">
        <v>0.49065998999999999</v>
      </c>
      <c r="IS3" s="1">
        <v>0.49065998999999999</v>
      </c>
      <c r="IT3" s="1">
        <v>0.49613998999999998</v>
      </c>
      <c r="IU3" s="1">
        <v>0.49601999000000002</v>
      </c>
      <c r="IV3" s="1">
        <v>0.48985999000000002</v>
      </c>
      <c r="IW3" s="1">
        <v>0.50425998999999999</v>
      </c>
      <c r="IX3" s="1">
        <v>0.51317999000000003</v>
      </c>
      <c r="IY3" s="1">
        <v>0.49535998999999997</v>
      </c>
      <c r="IZ3" s="1">
        <v>0.51415999999999995</v>
      </c>
      <c r="JA3" s="1">
        <v>0.51498001000000004</v>
      </c>
      <c r="JB3" s="1">
        <v>0.51778000000000002</v>
      </c>
      <c r="JC3" s="1">
        <v>0.50227999999999995</v>
      </c>
      <c r="JD3" s="1">
        <v>0.50938000999999999</v>
      </c>
      <c r="JE3" s="1">
        <v>0.50938000999999999</v>
      </c>
      <c r="JF3" s="1">
        <v>0.51273999999999997</v>
      </c>
      <c r="JG3" s="1">
        <v>0.52034000999999996</v>
      </c>
      <c r="JH3" s="1">
        <v>0.52486001000000004</v>
      </c>
      <c r="JI3" s="1">
        <v>0.50917999999999997</v>
      </c>
      <c r="JJ3" s="1">
        <v>0.50917999999999997</v>
      </c>
      <c r="JK3" s="1">
        <v>0.50917999999999997</v>
      </c>
      <c r="JL3" s="1">
        <v>0.51137999999999995</v>
      </c>
      <c r="JM3" s="1">
        <v>0.51213998999999999</v>
      </c>
      <c r="JN3" s="1">
        <v>0.51434000000000002</v>
      </c>
      <c r="JO3" s="1">
        <v>0.50995999999999997</v>
      </c>
      <c r="JP3" s="1">
        <v>0.50995999999999997</v>
      </c>
      <c r="JQ3" s="1">
        <v>0.50919999999999999</v>
      </c>
      <c r="JR3" s="1">
        <v>0.51263999999999998</v>
      </c>
      <c r="JS3" s="1">
        <v>0.51263999999999998</v>
      </c>
      <c r="JT3" s="1">
        <v>0.51639999999999997</v>
      </c>
      <c r="JU3" s="1">
        <v>0.51322000000000001</v>
      </c>
      <c r="JV3" s="1">
        <v>0.50965998999999995</v>
      </c>
      <c r="JW3" s="1">
        <v>0.52309998999999996</v>
      </c>
      <c r="JX3" s="1">
        <v>0.51785999999999999</v>
      </c>
      <c r="JY3" s="1">
        <v>0.51785999999999999</v>
      </c>
      <c r="JZ3" s="1">
        <v>0.51785999999999999</v>
      </c>
      <c r="KA3" s="1">
        <v>0.53149999000000003</v>
      </c>
      <c r="KB3" s="1">
        <v>0.53149999000000003</v>
      </c>
      <c r="KC3" s="1">
        <v>0.53149999000000003</v>
      </c>
      <c r="KD3" s="1">
        <v>0.51998</v>
      </c>
      <c r="KE3" s="1">
        <v>0.53027999000000003</v>
      </c>
      <c r="KF3" s="1">
        <v>0.53027999000000003</v>
      </c>
      <c r="KG3" s="1">
        <v>0.53002000000000005</v>
      </c>
      <c r="KH3" s="1">
        <v>0.53517999999999999</v>
      </c>
      <c r="KI3" s="1">
        <v>0.52354000000000001</v>
      </c>
      <c r="KJ3" s="1">
        <v>0.52039999999999997</v>
      </c>
      <c r="KK3" s="1">
        <v>0.51749999999999996</v>
      </c>
      <c r="KL3" s="1">
        <v>0.51749999999999996</v>
      </c>
      <c r="KM3" s="1">
        <v>0.5363</v>
      </c>
      <c r="KN3" s="1">
        <v>0.5363</v>
      </c>
      <c r="KO3" s="1">
        <v>0.53557999999999995</v>
      </c>
      <c r="KP3" s="1">
        <v>0.53164</v>
      </c>
      <c r="KQ3" s="1">
        <v>0.52949999999999997</v>
      </c>
      <c r="KR3" s="1">
        <v>0.52949999999999997</v>
      </c>
      <c r="KS3" s="1">
        <v>0.53805999999999998</v>
      </c>
      <c r="KT3" s="1">
        <v>0.54042000000000001</v>
      </c>
      <c r="KU3" s="1">
        <v>0.54042000000000001</v>
      </c>
      <c r="KV3" s="1">
        <v>0.54042000000000001</v>
      </c>
      <c r="KW3" s="1">
        <v>0.54139999000000005</v>
      </c>
      <c r="KX3" s="1">
        <v>0.54139999000000005</v>
      </c>
      <c r="KY3" s="1">
        <v>0.54479999999999995</v>
      </c>
      <c r="KZ3" s="1">
        <v>0.54027999999999998</v>
      </c>
      <c r="LA3" s="1">
        <v>0.54241998999999996</v>
      </c>
      <c r="LB3" s="1">
        <v>0.54231998999999997</v>
      </c>
      <c r="LC3" s="1">
        <v>0.54253998999999997</v>
      </c>
      <c r="LD3" s="1">
        <v>0.54281999000000003</v>
      </c>
      <c r="LE3" s="1">
        <v>0.53835999000000001</v>
      </c>
      <c r="LF3" s="1">
        <v>0.54269999000000002</v>
      </c>
      <c r="LG3" s="1">
        <v>0.54655999</v>
      </c>
      <c r="LH3" s="1">
        <v>0.54655999</v>
      </c>
      <c r="LI3" s="1">
        <v>0.54479999999999995</v>
      </c>
      <c r="LJ3" s="1">
        <v>0.53782001000000002</v>
      </c>
      <c r="LK3" s="1">
        <v>0.54510000000000003</v>
      </c>
      <c r="LL3" s="1">
        <v>0.54510000000000003</v>
      </c>
      <c r="LM3" s="1">
        <v>0.53908001000000005</v>
      </c>
      <c r="LN3" s="1">
        <v>0.54436001000000001</v>
      </c>
      <c r="LO3" s="1">
        <v>0.54537999999999998</v>
      </c>
      <c r="LP3" s="1">
        <v>0.52724000000000004</v>
      </c>
      <c r="LQ3" s="1">
        <v>0.54417998999999995</v>
      </c>
      <c r="LR3" s="1">
        <v>0.54885998999999996</v>
      </c>
      <c r="LS3" s="1">
        <v>0.53503999999999996</v>
      </c>
      <c r="LT3" s="1">
        <v>0.53503999999999996</v>
      </c>
      <c r="LU3" s="1">
        <v>0.53503999999999996</v>
      </c>
      <c r="LV3" s="1">
        <v>0.53503999999999996</v>
      </c>
      <c r="LW3" s="1">
        <v>0.54383999000000005</v>
      </c>
      <c r="LX3" s="1">
        <v>0.53405999000000004</v>
      </c>
      <c r="LY3" s="1">
        <v>0.54411999</v>
      </c>
      <c r="LZ3" s="1">
        <v>0.53467998999999999</v>
      </c>
      <c r="MA3" s="1">
        <v>0.53835999999999995</v>
      </c>
      <c r="MB3" s="1">
        <v>0.53105999999999998</v>
      </c>
      <c r="MC3" s="1">
        <v>0.53217999999999999</v>
      </c>
      <c r="MD3" s="1">
        <v>0.53068000000000004</v>
      </c>
      <c r="ME3" s="1">
        <v>0.53559999000000003</v>
      </c>
      <c r="MF3" s="1">
        <v>0.53559999000000003</v>
      </c>
      <c r="MG3" s="1">
        <v>0.53559999000000003</v>
      </c>
      <c r="MH3" s="1">
        <v>0.53645999</v>
      </c>
      <c r="MI3" s="1">
        <v>0.53645999</v>
      </c>
      <c r="MJ3" s="1">
        <v>0.55385998000000003</v>
      </c>
      <c r="MK3" s="1">
        <v>0.55385998000000003</v>
      </c>
      <c r="ML3" s="1">
        <v>0.53563998999999995</v>
      </c>
      <c r="MM3" s="1">
        <v>0.53563998999999995</v>
      </c>
      <c r="MN3" s="1">
        <v>0.53793999000000003</v>
      </c>
      <c r="MO3" s="1">
        <v>0.55207998999999996</v>
      </c>
      <c r="MP3" s="1">
        <v>0.54887998999999998</v>
      </c>
      <c r="MQ3" s="1">
        <v>0.55253998999999998</v>
      </c>
      <c r="MR3" s="1">
        <v>0.55557999999999996</v>
      </c>
      <c r="MS3" s="1">
        <v>0.55163998999999997</v>
      </c>
      <c r="MT3" s="1">
        <v>0.54635999000000002</v>
      </c>
      <c r="MU3" s="1">
        <v>0.54635999000000002</v>
      </c>
      <c r="MV3" s="1">
        <v>0.55197998999999998</v>
      </c>
      <c r="MW3" s="1">
        <v>0.55517998999999996</v>
      </c>
      <c r="MX3" s="1">
        <v>0.56387999</v>
      </c>
      <c r="MY3" s="1">
        <v>0.56387999</v>
      </c>
      <c r="MZ3" s="1">
        <v>0.56565999</v>
      </c>
      <c r="NA3" s="1">
        <v>0.56664000000000003</v>
      </c>
      <c r="NB3" s="1">
        <v>0.57107998999999998</v>
      </c>
      <c r="NC3" s="1">
        <v>0.56309998999999999</v>
      </c>
      <c r="ND3" s="1">
        <v>0.56309998999999999</v>
      </c>
      <c r="NE3" s="1">
        <v>0.54943998999999999</v>
      </c>
      <c r="NF3" s="1">
        <v>0.56859999999999999</v>
      </c>
      <c r="NG3" s="1">
        <v>0.56859999999999999</v>
      </c>
      <c r="NH3" s="1">
        <v>0.57011999999999996</v>
      </c>
      <c r="NI3" s="1">
        <v>0.57011999999999996</v>
      </c>
      <c r="NJ3" s="1">
        <v>0.57011999999999996</v>
      </c>
      <c r="NK3" s="1">
        <v>0.55766000000000004</v>
      </c>
      <c r="NL3" s="1">
        <v>0.55766000000000004</v>
      </c>
      <c r="NM3" s="1">
        <v>0.54286000000000001</v>
      </c>
      <c r="NN3" s="1">
        <v>0.54759997999999999</v>
      </c>
      <c r="NO3" s="1">
        <v>0.56601999000000003</v>
      </c>
      <c r="NP3" s="1">
        <v>0.56681999000000005</v>
      </c>
      <c r="NQ3" s="1">
        <v>0.56681999000000005</v>
      </c>
      <c r="NR3" s="1">
        <v>0.56681999000000005</v>
      </c>
      <c r="NS3" s="1">
        <v>0.55305998000000001</v>
      </c>
      <c r="NT3" s="1">
        <v>0.56087997999999994</v>
      </c>
      <c r="NU3" s="1">
        <v>0.56025999000000004</v>
      </c>
      <c r="NV3" s="1">
        <v>0.55883998999999995</v>
      </c>
      <c r="NW3" s="1">
        <v>0.55861998999999996</v>
      </c>
      <c r="NX3" s="1">
        <v>0.55867999000000002</v>
      </c>
      <c r="NY3" s="1">
        <v>0.55497998999999998</v>
      </c>
      <c r="NZ3" s="1">
        <v>0.54503999999999997</v>
      </c>
      <c r="OA3" s="1">
        <v>0.54639998999999995</v>
      </c>
      <c r="OB3" s="1">
        <v>0.54743998999999999</v>
      </c>
      <c r="OC3" s="1">
        <v>0.54822000000000004</v>
      </c>
      <c r="OD3" s="1">
        <v>0.55052000999999995</v>
      </c>
      <c r="OE3" s="1">
        <v>0.55958001999999996</v>
      </c>
      <c r="OF3" s="1">
        <v>0.55958001999999996</v>
      </c>
      <c r="OG3" s="1">
        <v>0.55752002000000001</v>
      </c>
      <c r="OH3" s="1">
        <v>0.56226001000000003</v>
      </c>
      <c r="OI3" s="1">
        <v>0.56226001000000003</v>
      </c>
      <c r="OJ3" s="1">
        <v>0.56226001000000003</v>
      </c>
      <c r="OK3" s="1">
        <v>0.57076000000000005</v>
      </c>
      <c r="OL3" s="1">
        <v>0.57076000000000005</v>
      </c>
      <c r="OM3" s="1">
        <v>0.57076000000000005</v>
      </c>
      <c r="ON3" s="1">
        <v>0.56537999999999999</v>
      </c>
      <c r="OO3" s="1">
        <v>0.56537999999999999</v>
      </c>
      <c r="OP3" s="1">
        <v>0.55847999999999998</v>
      </c>
      <c r="OQ3" s="1">
        <v>0.56774000000000002</v>
      </c>
      <c r="OR3" s="1">
        <v>0.56206001000000005</v>
      </c>
      <c r="OS3" s="1">
        <v>0.56676000000000004</v>
      </c>
      <c r="OT3" s="1">
        <v>0.56676000000000004</v>
      </c>
      <c r="OU3" s="1">
        <v>0.56286000000000003</v>
      </c>
      <c r="OV3" s="1">
        <v>0.57032000000000005</v>
      </c>
      <c r="OW3" s="1">
        <v>0.57329998999999998</v>
      </c>
      <c r="OX3" s="1">
        <v>0.57931999000000001</v>
      </c>
      <c r="OY3" s="1">
        <v>0.56503999000000005</v>
      </c>
      <c r="OZ3" s="1">
        <v>0.57687999000000001</v>
      </c>
      <c r="PA3" s="1">
        <v>0.56866000000000005</v>
      </c>
      <c r="PB3" s="1">
        <v>0.57587999999999995</v>
      </c>
      <c r="PC3" s="1">
        <v>0.57456001000000001</v>
      </c>
      <c r="PD3" s="1">
        <v>0.57508000000000004</v>
      </c>
      <c r="PE3" s="1">
        <v>0.57508000000000004</v>
      </c>
      <c r="PF3" s="1">
        <v>0.56854000000000005</v>
      </c>
      <c r="PG3" s="1">
        <v>0.56818000000000002</v>
      </c>
      <c r="PH3" s="1">
        <v>0.55871999000000006</v>
      </c>
      <c r="PI3" s="1">
        <v>0.58284000000000002</v>
      </c>
      <c r="PJ3" s="1">
        <v>0.58284000000000002</v>
      </c>
      <c r="PK3" s="1">
        <v>0.58284000000000002</v>
      </c>
      <c r="PL3" s="1">
        <v>0.57311999999999996</v>
      </c>
      <c r="PM3" s="1">
        <v>0.57311999999999996</v>
      </c>
      <c r="PN3" s="1">
        <v>0.57311999999999996</v>
      </c>
      <c r="PO3" s="1">
        <v>0.56169999999999998</v>
      </c>
      <c r="PP3" s="1">
        <v>0.56169999999999998</v>
      </c>
      <c r="PQ3" s="1">
        <v>0.56864000999999997</v>
      </c>
      <c r="PR3" s="1">
        <v>0.55771999000000005</v>
      </c>
      <c r="PS3" s="1">
        <v>0.57557999999999998</v>
      </c>
      <c r="PT3" s="1">
        <v>0.57323999000000003</v>
      </c>
      <c r="PU3" s="1">
        <v>0.57323999000000003</v>
      </c>
      <c r="PV3" s="1">
        <v>0.57557999999999998</v>
      </c>
      <c r="PW3" s="1">
        <v>0.57384000000000002</v>
      </c>
      <c r="PX3" s="1">
        <v>0.57976000000000005</v>
      </c>
      <c r="PY3" s="1">
        <v>0.57976000000000005</v>
      </c>
      <c r="PZ3" s="1">
        <v>0.58033999999999997</v>
      </c>
      <c r="QA3" s="1">
        <v>0.58572000000000002</v>
      </c>
      <c r="QB3" s="1">
        <v>0.58894000999999996</v>
      </c>
      <c r="QC3" s="1">
        <v>0.57998000000000005</v>
      </c>
      <c r="QD3" s="1">
        <v>0.57362000000000002</v>
      </c>
      <c r="QE3" s="1">
        <v>0.57362000000000002</v>
      </c>
      <c r="QF3" s="1">
        <v>0.57362000000000002</v>
      </c>
      <c r="QG3" s="1">
        <v>0.57686000000000004</v>
      </c>
      <c r="QH3" s="1">
        <v>0.57686000000000004</v>
      </c>
      <c r="QI3" s="1">
        <v>0.58579999000000005</v>
      </c>
      <c r="QJ3" s="1">
        <v>0.57237998999999995</v>
      </c>
      <c r="QK3" s="1">
        <v>0.57237998999999995</v>
      </c>
      <c r="QL3" s="1">
        <v>0.57237998999999995</v>
      </c>
      <c r="QM3" s="1">
        <v>0.57237998999999995</v>
      </c>
      <c r="QN3" s="1">
        <v>0.57347999000000005</v>
      </c>
      <c r="QO3" s="1">
        <v>0.59726000999999995</v>
      </c>
      <c r="QP3" s="1">
        <v>0.59868001000000004</v>
      </c>
      <c r="QQ3" s="1">
        <v>0.59868001000000004</v>
      </c>
      <c r="QR3" s="1">
        <v>0.59994000000000003</v>
      </c>
      <c r="QS3" s="1">
        <v>0.59955999999999998</v>
      </c>
      <c r="QT3" s="1">
        <v>0.60436000000000001</v>
      </c>
      <c r="QU3" s="1">
        <v>0.60483998999999999</v>
      </c>
      <c r="QV3" s="1">
        <v>0.60483998999999999</v>
      </c>
      <c r="QW3" s="1">
        <v>0.60447998999999997</v>
      </c>
      <c r="QX3" s="1">
        <v>0.6008</v>
      </c>
      <c r="QY3" s="1">
        <v>0.57974000000000003</v>
      </c>
      <c r="QZ3" s="1">
        <v>0.60134001000000004</v>
      </c>
      <c r="RA3" s="1">
        <v>0.58948001000000005</v>
      </c>
      <c r="RB3" s="1">
        <v>0.58735999999999999</v>
      </c>
      <c r="RC3" s="1">
        <v>0.59131999000000002</v>
      </c>
      <c r="RD3" s="1">
        <v>0.57689999000000003</v>
      </c>
      <c r="RE3" s="1">
        <v>0.57751998999999998</v>
      </c>
      <c r="RF3" s="1">
        <v>0.58074000000000003</v>
      </c>
      <c r="RG3" s="1">
        <v>0.58074000000000003</v>
      </c>
      <c r="RH3" s="1">
        <v>0.58128000999999996</v>
      </c>
      <c r="RI3" s="1">
        <v>0.58216000000000001</v>
      </c>
      <c r="RJ3" s="1">
        <v>0.59211999000000004</v>
      </c>
      <c r="RK3" s="1">
        <v>0.59264000999999999</v>
      </c>
      <c r="RL3" s="1">
        <v>0.59260000000000002</v>
      </c>
      <c r="RM3" s="1">
        <v>0.59260000000000002</v>
      </c>
      <c r="RN3" s="1">
        <v>0.59260000000000002</v>
      </c>
      <c r="RO3" s="1">
        <v>0.59260000000000002</v>
      </c>
      <c r="RP3" s="1">
        <v>0.59877999999999998</v>
      </c>
      <c r="RQ3" s="1">
        <v>0.59877999999999998</v>
      </c>
      <c r="RR3" s="1">
        <v>0.61392000000000002</v>
      </c>
      <c r="RS3" s="1">
        <v>0.61392000000000002</v>
      </c>
      <c r="RT3" s="1">
        <v>0.59741999000000001</v>
      </c>
      <c r="RU3" s="1">
        <v>0.58775999999999995</v>
      </c>
      <c r="RV3" s="1">
        <v>0.58775999999999995</v>
      </c>
      <c r="RW3" s="1">
        <v>0.58775999999999995</v>
      </c>
      <c r="RX3" s="1">
        <v>0.58997999000000001</v>
      </c>
      <c r="RY3" s="1">
        <v>0.59809999000000003</v>
      </c>
      <c r="RZ3" s="1">
        <v>0.59518000000000004</v>
      </c>
      <c r="SA3" s="1">
        <v>0.59555999000000004</v>
      </c>
      <c r="SB3" s="1">
        <v>0.59121999000000003</v>
      </c>
      <c r="SC3" s="1">
        <v>0.59929997999999995</v>
      </c>
      <c r="SD3" s="1">
        <v>0.59329997999999995</v>
      </c>
      <c r="SE3" s="1">
        <v>0.57847999000000005</v>
      </c>
      <c r="SF3" s="1">
        <v>0.58361998999999998</v>
      </c>
      <c r="SG3" s="1">
        <v>0.58361998999999998</v>
      </c>
      <c r="SH3" s="1">
        <v>0.58386000000000005</v>
      </c>
      <c r="SI3" s="1">
        <v>0.58391999999999999</v>
      </c>
      <c r="SJ3" s="1">
        <v>0.58391999999999999</v>
      </c>
      <c r="SK3" s="1">
        <v>0.58265999999999996</v>
      </c>
      <c r="SL3" s="1">
        <v>0.57994000000000001</v>
      </c>
      <c r="SM3" s="1">
        <v>0.58163999</v>
      </c>
      <c r="SN3" s="1">
        <v>0.58289999999999997</v>
      </c>
      <c r="SO3" s="1">
        <v>0.58296000000000003</v>
      </c>
      <c r="SP3" s="1">
        <v>0.57989999999999997</v>
      </c>
      <c r="SQ3" s="1">
        <v>0.58145999999999998</v>
      </c>
      <c r="SR3" s="1">
        <v>0.58145999999999998</v>
      </c>
      <c r="SS3" s="1">
        <v>0.58140000000000003</v>
      </c>
      <c r="ST3" s="1">
        <v>0.57964000000000004</v>
      </c>
      <c r="SU3" s="1">
        <v>0.59150000000000003</v>
      </c>
      <c r="SV3" s="1">
        <v>0.59150000000000003</v>
      </c>
      <c r="SW3" s="1">
        <v>0.58543999999999996</v>
      </c>
      <c r="SX3" s="1">
        <v>0.58358001000000004</v>
      </c>
      <c r="SY3" s="1">
        <v>0.59077999999999997</v>
      </c>
      <c r="SZ3" s="1">
        <v>0.59077999999999997</v>
      </c>
      <c r="TA3" s="1">
        <v>0.59262000000000004</v>
      </c>
      <c r="TB3" s="1">
        <v>0.59084000999999997</v>
      </c>
      <c r="TC3" s="1">
        <v>0.58264000000000005</v>
      </c>
      <c r="TD3" s="1">
        <v>0.58712001000000003</v>
      </c>
      <c r="TE3" s="1">
        <v>0.58776001</v>
      </c>
      <c r="TF3" s="1">
        <v>0.59258001000000005</v>
      </c>
      <c r="TG3" s="1">
        <v>0.60431999999999997</v>
      </c>
      <c r="TH3" s="1">
        <v>0.60431999999999997</v>
      </c>
      <c r="TI3" s="1">
        <v>0.60431999999999997</v>
      </c>
      <c r="TJ3" s="1">
        <v>0.60358000000000001</v>
      </c>
      <c r="TK3" s="1">
        <v>0.59426000000000001</v>
      </c>
      <c r="TL3" s="1">
        <v>0.61052001</v>
      </c>
      <c r="TM3" s="1">
        <v>0.59546001000000004</v>
      </c>
      <c r="TN3" s="1">
        <v>0.59546001000000004</v>
      </c>
      <c r="TO3" s="1">
        <v>0.59272000000000002</v>
      </c>
      <c r="TP3" s="1">
        <v>0.59245999999999999</v>
      </c>
      <c r="TQ3" s="1">
        <v>0.59245999999999999</v>
      </c>
      <c r="TR3" s="1">
        <v>0.59245999999999999</v>
      </c>
      <c r="TS3" s="1">
        <v>0.59245999999999999</v>
      </c>
      <c r="TT3" s="1">
        <v>0.61163999999999996</v>
      </c>
      <c r="TU3" s="1">
        <v>0.61163999999999996</v>
      </c>
      <c r="TV3" s="1">
        <v>0.61254001000000002</v>
      </c>
      <c r="TW3" s="1">
        <v>0.61254001000000002</v>
      </c>
      <c r="TX3" s="1">
        <v>0.60914000000000001</v>
      </c>
      <c r="TY3" s="1">
        <v>0.61592000999999996</v>
      </c>
      <c r="TZ3" s="1">
        <v>0.61592000999999996</v>
      </c>
      <c r="UA3" s="1">
        <v>0.61600001000000004</v>
      </c>
      <c r="UB3" s="1">
        <v>0.61492000000000002</v>
      </c>
      <c r="UC3" s="1">
        <v>0.61357998999999996</v>
      </c>
      <c r="UD3" s="1">
        <v>0.62219999000000004</v>
      </c>
      <c r="UE3" s="1">
        <v>0.627</v>
      </c>
      <c r="UF3" s="1">
        <v>0.60857998999999996</v>
      </c>
      <c r="UG3" s="1">
        <v>0.61055999999999999</v>
      </c>
      <c r="UH3" s="1">
        <v>0.61890000000000001</v>
      </c>
      <c r="UI3" s="1">
        <v>0.61236000000000002</v>
      </c>
      <c r="UJ3" s="1">
        <v>0.61236000000000002</v>
      </c>
      <c r="UK3" s="1">
        <v>0.61084000999999999</v>
      </c>
      <c r="UL3" s="1">
        <v>0.61084000999999999</v>
      </c>
      <c r="UM3" s="1">
        <v>0.61084000999999999</v>
      </c>
      <c r="UN3" s="1">
        <v>0.61084000999999999</v>
      </c>
      <c r="UO3" s="1">
        <v>0.61084000999999999</v>
      </c>
      <c r="UP3" s="1">
        <v>0.61264001000000001</v>
      </c>
      <c r="UQ3" s="1">
        <v>0.61009999999999998</v>
      </c>
      <c r="UR3" s="1">
        <v>0.61476001000000002</v>
      </c>
      <c r="US3" s="1">
        <v>0.62502000000000002</v>
      </c>
      <c r="UT3" s="1">
        <v>0.61092000000000002</v>
      </c>
      <c r="UU3" s="1">
        <v>0.60829999000000001</v>
      </c>
      <c r="UV3" s="1">
        <v>0.59840000000000004</v>
      </c>
      <c r="UW3" s="1">
        <v>0.58642000000000005</v>
      </c>
      <c r="UX3" s="1">
        <v>0.60117999</v>
      </c>
      <c r="UY3" s="1">
        <v>0.60951999000000001</v>
      </c>
      <c r="UZ3" s="1">
        <v>0.61425998999999998</v>
      </c>
      <c r="VA3" s="1">
        <v>0.61053999999999997</v>
      </c>
      <c r="VB3" s="1">
        <v>0.61053999999999997</v>
      </c>
      <c r="VC3" s="1">
        <v>0.60187999999999997</v>
      </c>
      <c r="VD3" s="1">
        <v>0.59889999999999999</v>
      </c>
      <c r="VE3" s="1">
        <v>0.59309999999999996</v>
      </c>
      <c r="VF3" s="1">
        <v>0.60662000000000005</v>
      </c>
      <c r="VG3" s="1">
        <v>0.61232001000000003</v>
      </c>
      <c r="VH3" s="1">
        <v>0.61010001000000003</v>
      </c>
      <c r="VI3" s="1">
        <v>0.61280000999999995</v>
      </c>
      <c r="VJ3" s="1">
        <v>0.61280000999999995</v>
      </c>
      <c r="VK3" s="1">
        <v>0.61176001999999996</v>
      </c>
      <c r="VL3" s="1">
        <v>0.61176001999999996</v>
      </c>
      <c r="VM3" s="1">
        <v>0.60966001999999997</v>
      </c>
      <c r="VN3" s="1">
        <v>0.60966001999999997</v>
      </c>
      <c r="VO3" s="1">
        <v>0.61466001000000003</v>
      </c>
      <c r="VP3" s="1">
        <v>0.61872000999999999</v>
      </c>
      <c r="VQ3" s="1">
        <v>0.61872000999999999</v>
      </c>
      <c r="VR3" s="1">
        <v>0.61872000999999999</v>
      </c>
      <c r="VS3" s="1">
        <v>0.61898001000000002</v>
      </c>
      <c r="VT3" s="1">
        <v>0.61898001000000002</v>
      </c>
      <c r="VU3" s="1">
        <v>0.61898001000000002</v>
      </c>
      <c r="VV3" s="1">
        <v>0.62130001999999995</v>
      </c>
      <c r="VW3" s="1">
        <v>0.61832001000000003</v>
      </c>
      <c r="VX3" s="1">
        <v>0.61832001000000003</v>
      </c>
      <c r="VY3" s="1">
        <v>0.61832001000000003</v>
      </c>
      <c r="VZ3" s="1">
        <v>0.61029999999999995</v>
      </c>
      <c r="WA3" s="1">
        <v>0.61190001000000005</v>
      </c>
      <c r="WB3" s="1">
        <v>0.61190001000000005</v>
      </c>
      <c r="WC3" s="1">
        <v>0.60287999999999997</v>
      </c>
      <c r="WD3" s="1">
        <v>0.60253999999999996</v>
      </c>
      <c r="WE3" s="1">
        <v>0.60757998999999996</v>
      </c>
      <c r="WF3" s="1">
        <v>0.60757998999999996</v>
      </c>
      <c r="WG3" s="1">
        <v>0.60757998999999996</v>
      </c>
      <c r="WH3" s="1">
        <v>0.61450000000000005</v>
      </c>
      <c r="WI3" s="1">
        <v>0.62427999999999995</v>
      </c>
      <c r="WJ3" s="1">
        <v>0.62902000000000002</v>
      </c>
      <c r="WK3" s="1">
        <v>0.62902000000000002</v>
      </c>
      <c r="WL3" s="1">
        <v>0.62927999000000001</v>
      </c>
      <c r="WM3" s="1">
        <v>0.60289999000000005</v>
      </c>
      <c r="WN3" s="1">
        <v>0.60289999000000005</v>
      </c>
      <c r="WO3" s="1">
        <v>0.61349999</v>
      </c>
      <c r="WP3" s="1">
        <v>0.60921999000000004</v>
      </c>
      <c r="WQ3" s="1">
        <v>0.61899999000000006</v>
      </c>
      <c r="WR3" s="1">
        <v>0.62980000000000003</v>
      </c>
      <c r="WS3" s="1">
        <v>0.62980000000000003</v>
      </c>
      <c r="WT3" s="1">
        <v>0.62980000000000003</v>
      </c>
      <c r="WU3" s="1">
        <v>0.62980000000000003</v>
      </c>
      <c r="WV3" s="1">
        <v>0.61446000000000001</v>
      </c>
      <c r="WW3" s="1">
        <v>0.62892000999999997</v>
      </c>
      <c r="WX3" s="1">
        <v>0.62892000999999997</v>
      </c>
      <c r="WY3" s="1">
        <v>0.62012</v>
      </c>
      <c r="WZ3" s="1">
        <v>0.62012</v>
      </c>
      <c r="XA3" s="1">
        <v>0.60762000000000005</v>
      </c>
      <c r="XB3" s="1">
        <v>0.61695999999999995</v>
      </c>
      <c r="XC3" s="1">
        <v>0.62287999000000005</v>
      </c>
      <c r="XD3" s="1">
        <v>0.61501998999999996</v>
      </c>
      <c r="XE3" s="1">
        <v>0.61847998999999998</v>
      </c>
      <c r="XF3" s="1">
        <v>0.62719999999999998</v>
      </c>
      <c r="XG3" s="1">
        <v>0.62373999000000002</v>
      </c>
      <c r="XH3" s="1">
        <v>0.62119999000000004</v>
      </c>
      <c r="XI3" s="1">
        <v>0.62119999000000004</v>
      </c>
      <c r="XJ3" s="1">
        <v>0.62119999000000004</v>
      </c>
      <c r="XK3" s="1">
        <v>0.62561999999999995</v>
      </c>
      <c r="XL3" s="1">
        <v>0.62561999999999995</v>
      </c>
      <c r="XM3" s="1">
        <v>0.61514000000000002</v>
      </c>
      <c r="XN3" s="1">
        <v>0.62326000000000004</v>
      </c>
      <c r="XO3" s="1">
        <v>0.63089998999999997</v>
      </c>
      <c r="XP3" s="1">
        <v>0.63205999000000002</v>
      </c>
      <c r="XQ3" s="1">
        <v>0.62429999999999997</v>
      </c>
      <c r="XR3" s="1">
        <v>0.62337998999999999</v>
      </c>
      <c r="XS3" s="1">
        <v>0.62778</v>
      </c>
      <c r="XT3" s="1">
        <v>0.62778</v>
      </c>
      <c r="XU3" s="1">
        <v>0.62637999</v>
      </c>
      <c r="XV3" s="1">
        <v>0.62637999</v>
      </c>
      <c r="XW3" s="1">
        <v>0.62</v>
      </c>
      <c r="XX3" s="1">
        <v>0.62278</v>
      </c>
      <c r="XY3" s="1">
        <v>0.61636000999999996</v>
      </c>
      <c r="XZ3" s="1">
        <v>0.61550000000000005</v>
      </c>
      <c r="YA3" s="1">
        <v>0.61809999999999998</v>
      </c>
      <c r="YB3" s="1">
        <v>0.61939999999999995</v>
      </c>
      <c r="YC3" s="1">
        <v>0.61816000000000004</v>
      </c>
      <c r="YD3" s="1">
        <v>0.61816000000000004</v>
      </c>
      <c r="YE3" s="1">
        <v>0.61492000000000002</v>
      </c>
      <c r="YF3" s="1">
        <v>0.61051999000000001</v>
      </c>
      <c r="YG3" s="1">
        <v>0.61051999000000001</v>
      </c>
      <c r="YH3" s="1">
        <v>0.61051999000000001</v>
      </c>
      <c r="YI3" s="1">
        <v>0.61667998999999996</v>
      </c>
      <c r="YJ3" s="1">
        <v>0.61925998999999998</v>
      </c>
      <c r="YK3" s="1">
        <v>0.61819999000000003</v>
      </c>
      <c r="YL3" s="1">
        <v>0.61983999000000001</v>
      </c>
      <c r="YM3" s="1">
        <v>0.61983999000000001</v>
      </c>
      <c r="YN3" s="1">
        <v>0.62063999000000003</v>
      </c>
      <c r="YO3" s="1">
        <v>0.61111998999999995</v>
      </c>
      <c r="YP3" s="1">
        <v>0.61524000000000001</v>
      </c>
      <c r="YQ3" s="1">
        <v>0.62231999999999998</v>
      </c>
      <c r="YR3" s="1">
        <v>0.63009999000000005</v>
      </c>
      <c r="YS3" s="1">
        <v>0.62953999000000005</v>
      </c>
      <c r="YT3" s="1">
        <v>0.62953999000000005</v>
      </c>
      <c r="YU3" s="1">
        <v>0.63060000000000005</v>
      </c>
      <c r="YV3" s="1">
        <v>0.63571999999999995</v>
      </c>
      <c r="YW3" s="1">
        <v>0.63571999999999995</v>
      </c>
      <c r="YX3" s="1">
        <v>0.63430001000000003</v>
      </c>
      <c r="YY3" s="1">
        <v>0.63430001000000003</v>
      </c>
      <c r="YZ3" s="1">
        <v>0.63438000999999999</v>
      </c>
      <c r="ZA3" s="1">
        <v>0.62948000000000004</v>
      </c>
      <c r="ZB3" s="1">
        <v>0.62948000000000004</v>
      </c>
      <c r="ZC3" s="1">
        <v>0.63618001000000002</v>
      </c>
      <c r="ZD3" s="1">
        <v>0.63566</v>
      </c>
      <c r="ZE3" s="1">
        <v>0.63200000999999995</v>
      </c>
      <c r="ZF3" s="1">
        <v>0.63714000999999998</v>
      </c>
      <c r="ZG3" s="1">
        <v>0.63175999999999999</v>
      </c>
      <c r="ZH3" s="1">
        <v>0.63495999999999997</v>
      </c>
      <c r="ZI3" s="1">
        <v>0.63495999999999997</v>
      </c>
      <c r="ZJ3" s="1">
        <v>0.63623998999999998</v>
      </c>
      <c r="ZK3" s="1">
        <v>0.62551999000000003</v>
      </c>
      <c r="ZL3" s="1">
        <v>0.61919999000000003</v>
      </c>
      <c r="ZM3" s="1">
        <v>0.62875998</v>
      </c>
      <c r="ZN3" s="1">
        <v>0.63087998999999995</v>
      </c>
      <c r="ZO3" s="1">
        <v>0.63815999000000001</v>
      </c>
      <c r="ZP3" s="1">
        <v>0.63815999000000001</v>
      </c>
      <c r="ZQ3" s="1">
        <v>0.63883999999999996</v>
      </c>
      <c r="ZR3" s="1">
        <v>0.63883999999999996</v>
      </c>
      <c r="ZS3" s="1">
        <v>0.63282000000000005</v>
      </c>
      <c r="ZT3" s="1">
        <v>0.63173999999999997</v>
      </c>
      <c r="ZU3" s="1">
        <v>0.63173999999999997</v>
      </c>
      <c r="ZV3" s="1">
        <v>0.63200000999999995</v>
      </c>
      <c r="ZW3" s="1">
        <v>0.63134000000000001</v>
      </c>
      <c r="ZX3" s="1">
        <v>0.63526000999999999</v>
      </c>
      <c r="ZY3" s="1">
        <v>0.63104000000000005</v>
      </c>
      <c r="ZZ3" s="1">
        <v>0.63104000000000005</v>
      </c>
      <c r="AAA3" s="1">
        <v>0.64271999999999996</v>
      </c>
      <c r="AAB3" s="1">
        <v>0.64535998999999999</v>
      </c>
      <c r="AAC3" s="1">
        <v>0.63327999999999995</v>
      </c>
      <c r="AAD3" s="1">
        <v>0.63750001000000001</v>
      </c>
      <c r="AAE3" s="1">
        <v>0.63750001000000001</v>
      </c>
      <c r="AAF3" s="1">
        <v>0.63546000999999996</v>
      </c>
      <c r="AAG3" s="1">
        <v>0.63546000999999996</v>
      </c>
      <c r="AAH3" s="1">
        <v>0.63704000999999999</v>
      </c>
      <c r="AAI3" s="1">
        <v>0.63424000000000003</v>
      </c>
      <c r="AAJ3" s="1">
        <v>0.63424000000000003</v>
      </c>
      <c r="AAK3" s="1">
        <v>0.63709998999999995</v>
      </c>
      <c r="AAL3" s="1">
        <v>0.62197999999999998</v>
      </c>
      <c r="AAM3" s="1">
        <v>0.62063999999999997</v>
      </c>
      <c r="AAN3" s="1">
        <v>0.63649999999999995</v>
      </c>
      <c r="AAO3" s="1">
        <v>0.64728001000000002</v>
      </c>
      <c r="AAP3" s="1">
        <v>0.62780000999999996</v>
      </c>
      <c r="AAQ3" s="1">
        <v>0.62816000999999999</v>
      </c>
      <c r="AAR3" s="1">
        <v>0.62380000000000002</v>
      </c>
      <c r="AAS3" s="1">
        <v>0.63397999999999999</v>
      </c>
      <c r="AAT3" s="1">
        <v>0.63177998999999996</v>
      </c>
      <c r="AAU3" s="1">
        <v>0.63327999000000001</v>
      </c>
      <c r="AAV3" s="1">
        <v>0.63909998999999995</v>
      </c>
      <c r="AAW3" s="1">
        <v>0.63909998999999995</v>
      </c>
      <c r="AAX3" s="1">
        <v>0.64047999</v>
      </c>
      <c r="AAY3" s="1">
        <v>0.64047999</v>
      </c>
      <c r="AAZ3" s="1">
        <v>0.64047999</v>
      </c>
      <c r="ABA3" s="1">
        <v>0.64074001000000003</v>
      </c>
      <c r="ABB3" s="1">
        <v>0.64272001000000001</v>
      </c>
      <c r="ABC3" s="1">
        <v>0.64492002000000004</v>
      </c>
      <c r="ABD3" s="1">
        <v>0.64824000999999998</v>
      </c>
      <c r="ABE3" s="1">
        <v>0.63966000000000001</v>
      </c>
      <c r="ABF3" s="1">
        <v>0.63963999999999999</v>
      </c>
      <c r="ABG3" s="1">
        <v>0.63963999999999999</v>
      </c>
      <c r="ABH3" s="1">
        <v>0.63966000000000001</v>
      </c>
      <c r="ABI3" s="1">
        <v>0.64881999000000001</v>
      </c>
      <c r="ABJ3" s="1">
        <v>0.64380000000000004</v>
      </c>
      <c r="ABK3" s="1">
        <v>0.64380000000000004</v>
      </c>
      <c r="ABL3" s="1">
        <v>0.64291999</v>
      </c>
      <c r="ABM3" s="1">
        <v>0.64291999</v>
      </c>
      <c r="ABN3" s="1">
        <v>0.63651999000000004</v>
      </c>
      <c r="ABO3" s="1">
        <v>0.63266</v>
      </c>
      <c r="ABP3" s="1">
        <v>0.64612000000000003</v>
      </c>
      <c r="ABQ3" s="1">
        <v>0.65217999999999998</v>
      </c>
      <c r="ABR3" s="1">
        <v>0.64717999999999998</v>
      </c>
      <c r="ABS3" s="1">
        <v>0.64277998999999997</v>
      </c>
      <c r="ABT3" s="1">
        <v>0.63231999999999999</v>
      </c>
      <c r="ABU3" s="1">
        <v>0.64636000000000005</v>
      </c>
      <c r="ABV3" s="1">
        <v>0.64636000000000005</v>
      </c>
      <c r="ABW3" s="1">
        <v>0.64524000999999997</v>
      </c>
      <c r="ABX3" s="1">
        <v>0.64524000999999997</v>
      </c>
      <c r="ABY3" s="1">
        <v>0.64524000999999997</v>
      </c>
      <c r="ABZ3" s="1">
        <v>0.64736000999999999</v>
      </c>
      <c r="ACA3" s="1">
        <v>0.64736000999999999</v>
      </c>
      <c r="ACB3" s="1">
        <v>0.64736000999999999</v>
      </c>
      <c r="ACC3" s="1">
        <v>0.64736000999999999</v>
      </c>
      <c r="ACD3" s="1">
        <v>0.63862001000000002</v>
      </c>
      <c r="ACE3" s="1">
        <v>0.63862001000000002</v>
      </c>
      <c r="ACF3" s="1">
        <v>0.64158000000000004</v>
      </c>
      <c r="ACG3" s="1">
        <v>0.65014000000000005</v>
      </c>
      <c r="ACH3" s="1">
        <v>0.65522000999999996</v>
      </c>
      <c r="ACI3" s="1">
        <v>0.65372001000000002</v>
      </c>
      <c r="ACJ3" s="1">
        <v>0.65372001000000002</v>
      </c>
      <c r="ACK3" s="1">
        <v>0.65503999999999996</v>
      </c>
      <c r="ACL3" s="1">
        <v>0.65712000000000004</v>
      </c>
      <c r="ACM3" s="1">
        <v>0.65066000999999996</v>
      </c>
      <c r="ACN3" s="1">
        <v>0.6391</v>
      </c>
      <c r="ACO3" s="1">
        <v>0.6391</v>
      </c>
      <c r="ACP3" s="1">
        <v>0.65314000999999999</v>
      </c>
      <c r="ACQ3" s="1">
        <v>0.65314000999999999</v>
      </c>
      <c r="ACR3" s="1">
        <v>0.65178000999999997</v>
      </c>
      <c r="ACS3" s="1">
        <v>0.65691999999999995</v>
      </c>
      <c r="ACT3" s="1">
        <v>0.64424000000000003</v>
      </c>
      <c r="ACU3" s="1">
        <v>0.64424000000000003</v>
      </c>
      <c r="ACV3" s="1">
        <v>0.64424000000000003</v>
      </c>
      <c r="ACW3" s="1">
        <v>0.64812000000000003</v>
      </c>
      <c r="ACX3" s="1">
        <v>0.65571999999999997</v>
      </c>
      <c r="ACY3" s="1">
        <v>0.65571999999999997</v>
      </c>
      <c r="ACZ3" s="1">
        <v>0.64313998999999999</v>
      </c>
      <c r="ADA3" s="1">
        <v>0.65400000000000003</v>
      </c>
      <c r="ADB3" s="1">
        <v>0.64825999999999995</v>
      </c>
      <c r="ADC3" s="1">
        <v>0.64759999999999995</v>
      </c>
      <c r="ADD3" s="1">
        <v>0.64085999999999999</v>
      </c>
      <c r="ADE3" s="1">
        <v>0.64701998999999999</v>
      </c>
      <c r="ADF3" s="1">
        <v>0.64937999000000002</v>
      </c>
      <c r="ADG3" s="1">
        <v>0.64011998000000003</v>
      </c>
      <c r="ADH3" s="1">
        <v>0.64373999000000004</v>
      </c>
      <c r="ADI3" s="1">
        <v>0.64863999000000006</v>
      </c>
      <c r="ADJ3" s="1">
        <v>0.64863999000000006</v>
      </c>
      <c r="ADK3" s="1">
        <v>0.64266000000000001</v>
      </c>
      <c r="ADL3" s="1">
        <v>0.63889998999999997</v>
      </c>
      <c r="ADM3" s="1">
        <v>0.64809998999999996</v>
      </c>
      <c r="ADN3" s="1">
        <v>0.65547999000000001</v>
      </c>
      <c r="ADO3" s="1">
        <v>0.65217999000000004</v>
      </c>
      <c r="ADP3" s="1">
        <v>0.65747999999999995</v>
      </c>
      <c r="ADQ3" s="1">
        <v>0.65747999999999995</v>
      </c>
      <c r="ADR3" s="1">
        <v>0.66180000000000005</v>
      </c>
      <c r="ADS3" s="1">
        <v>0.66160001000000002</v>
      </c>
      <c r="ADT3" s="1">
        <v>0.65012000000000003</v>
      </c>
      <c r="ADU3" s="1">
        <v>0.65012000000000003</v>
      </c>
      <c r="ADV3" s="1">
        <v>0.63375999000000005</v>
      </c>
      <c r="ADW3" s="1">
        <v>0.64619998999999995</v>
      </c>
      <c r="ADX3" s="1">
        <v>0.64697998999999995</v>
      </c>
      <c r="ADY3" s="1">
        <v>0.63086001000000003</v>
      </c>
      <c r="ADZ3" s="1">
        <v>0.63150001</v>
      </c>
      <c r="AEA3" s="1">
        <v>0.63400000000000001</v>
      </c>
      <c r="AEB3" s="1">
        <v>0.63452001000000002</v>
      </c>
      <c r="AEC3" s="1">
        <v>0.63452001000000002</v>
      </c>
      <c r="AED3" s="1">
        <v>0.65058000000000005</v>
      </c>
      <c r="AEE3" s="1">
        <v>0.66269999000000002</v>
      </c>
      <c r="AEF3" s="1">
        <v>0.66269999000000002</v>
      </c>
      <c r="AEG3" s="1">
        <v>0.66269999000000002</v>
      </c>
      <c r="AEH3" s="1">
        <v>0.67441998999999997</v>
      </c>
      <c r="AEI3" s="1">
        <v>0.66245999</v>
      </c>
      <c r="AEJ3" s="1">
        <v>0.66422000000000003</v>
      </c>
      <c r="AEK3" s="1">
        <v>0.66220000999999995</v>
      </c>
      <c r="AEL3" s="1">
        <v>0.67701999999999996</v>
      </c>
      <c r="AEM3" s="1">
        <v>0.67701999999999996</v>
      </c>
      <c r="AEN3" s="1">
        <v>0.67052001000000006</v>
      </c>
      <c r="AEO3" s="1">
        <v>0.67052001000000006</v>
      </c>
      <c r="AEP3" s="1">
        <v>0.66258001</v>
      </c>
      <c r="AEQ3" s="1">
        <v>0.66805999999999999</v>
      </c>
      <c r="AER3" s="1">
        <v>0.66078000000000003</v>
      </c>
      <c r="AES3" s="1">
        <v>0.66078000000000003</v>
      </c>
      <c r="AET3" s="1">
        <v>0.66074001000000004</v>
      </c>
      <c r="AEU3" s="1">
        <v>0.66160001000000002</v>
      </c>
      <c r="AEV3" s="1">
        <v>0.66006001000000003</v>
      </c>
      <c r="AEW3" s="1">
        <v>0.66006001000000003</v>
      </c>
      <c r="AEX3" s="1">
        <v>0.65720000999999995</v>
      </c>
      <c r="AEY3" s="1">
        <v>0.65874001000000004</v>
      </c>
      <c r="AEZ3" s="1">
        <v>0.65678002000000002</v>
      </c>
      <c r="AFA3" s="1">
        <v>0.65922002000000002</v>
      </c>
      <c r="AFB3" s="1">
        <v>0.65769999999999995</v>
      </c>
      <c r="AFC3" s="1">
        <v>0.65710000000000002</v>
      </c>
      <c r="AFD3" s="1">
        <v>0.65493999999999997</v>
      </c>
      <c r="AFE3" s="1">
        <v>0.65493999999999997</v>
      </c>
      <c r="AFF3" s="1">
        <v>0.65517999000000005</v>
      </c>
      <c r="AFG3" s="1">
        <v>0.66509998999999997</v>
      </c>
      <c r="AFH3" s="1">
        <v>0.65857999</v>
      </c>
      <c r="AFI3" s="1">
        <v>0.65722000999999997</v>
      </c>
      <c r="AFJ3" s="1">
        <v>0.65634000000000003</v>
      </c>
      <c r="AFK3" s="1">
        <v>0.66946000999999999</v>
      </c>
      <c r="AFL3" s="1">
        <v>0.66391999999999995</v>
      </c>
      <c r="AFM3" s="1">
        <v>0.66042000000000001</v>
      </c>
      <c r="AFN3" s="1">
        <v>0.66549999999999998</v>
      </c>
      <c r="AFO3" s="1">
        <v>0.65883999999999998</v>
      </c>
      <c r="AFP3" s="1">
        <v>0.65883999999999998</v>
      </c>
      <c r="AFQ3" s="1">
        <v>0.65713999000000001</v>
      </c>
      <c r="AFR3" s="1">
        <v>0.65713999000000001</v>
      </c>
      <c r="AFS3" s="1">
        <v>0.65713999000000001</v>
      </c>
      <c r="AFT3" s="1">
        <v>0.66081999999999996</v>
      </c>
      <c r="AFU3" s="1">
        <v>0.66687998999999998</v>
      </c>
      <c r="AFV3" s="1">
        <v>0.66501999000000001</v>
      </c>
      <c r="AFW3" s="1">
        <v>0.66413999000000001</v>
      </c>
      <c r="AFX3" s="1">
        <v>0.66413999000000001</v>
      </c>
      <c r="AFY3" s="1">
        <v>0.66175998000000003</v>
      </c>
      <c r="AFZ3" s="1">
        <v>0.65787998000000003</v>
      </c>
      <c r="AGA3" s="1">
        <v>0.65787998000000003</v>
      </c>
      <c r="AGB3" s="1">
        <v>0.64449999000000002</v>
      </c>
      <c r="AGC3" s="1">
        <v>0.64507999000000005</v>
      </c>
      <c r="AGD3" s="1">
        <v>0.64507999000000005</v>
      </c>
      <c r="AGE3" s="1">
        <v>0.65312000000000003</v>
      </c>
      <c r="AGF3" s="1">
        <v>0.65312000000000003</v>
      </c>
      <c r="AGG3" s="1">
        <v>0.64428001999999995</v>
      </c>
      <c r="AGH3" s="1">
        <v>0.64428001999999995</v>
      </c>
      <c r="AGI3" s="1">
        <v>0.65512000999999997</v>
      </c>
      <c r="AGJ3" s="1">
        <v>0.65116001000000001</v>
      </c>
      <c r="AGK3" s="1">
        <v>0.64866002</v>
      </c>
      <c r="AGL3" s="1">
        <v>0.64866002</v>
      </c>
      <c r="AGM3" s="1">
        <v>0.66414001</v>
      </c>
      <c r="AGN3" s="1">
        <v>0.65852001000000004</v>
      </c>
      <c r="AGO3" s="1">
        <v>0.65502000999999999</v>
      </c>
      <c r="AGP3" s="1">
        <v>0.65502000999999999</v>
      </c>
      <c r="AGQ3" s="1">
        <v>0.65502000999999999</v>
      </c>
      <c r="AGR3" s="1">
        <v>0.65703999999999996</v>
      </c>
      <c r="AGS3" s="1">
        <v>0.65680000000000005</v>
      </c>
      <c r="AGT3" s="1">
        <v>0.65754000999999995</v>
      </c>
      <c r="AGU3" s="1">
        <v>0.65864001999999999</v>
      </c>
      <c r="AGV3" s="1">
        <v>0.66432002000000001</v>
      </c>
      <c r="AGW3" s="1">
        <v>0.67388002000000002</v>
      </c>
      <c r="AGX3" s="1">
        <v>0.66296001999999998</v>
      </c>
      <c r="AGY3" s="1">
        <v>0.66178000999999997</v>
      </c>
      <c r="AGZ3" s="1">
        <v>0.65892001</v>
      </c>
      <c r="AHA3" s="1">
        <v>0.64832000999999995</v>
      </c>
      <c r="AHB3" s="1">
        <v>0.64832000999999995</v>
      </c>
      <c r="AHC3" s="1">
        <v>0.64593999000000002</v>
      </c>
      <c r="AHD3" s="1">
        <v>0.65180000000000005</v>
      </c>
      <c r="AHE3" s="1">
        <v>0.65690000000000004</v>
      </c>
      <c r="AHF3" s="1">
        <v>0.67049999999999998</v>
      </c>
      <c r="AHG3" s="1">
        <v>0.66127999999999998</v>
      </c>
      <c r="AHH3" s="1">
        <v>0.65983999999999998</v>
      </c>
      <c r="AHI3" s="1">
        <v>0.66437999999999997</v>
      </c>
      <c r="AHJ3" s="1">
        <v>0.66564000999999995</v>
      </c>
      <c r="AHK3" s="1">
        <v>0.67026001000000002</v>
      </c>
      <c r="AHL3" s="1">
        <v>0.66998000999999996</v>
      </c>
      <c r="AHM3" s="1">
        <v>0.66998000999999996</v>
      </c>
      <c r="AHN3" s="1">
        <v>0.66610000999999996</v>
      </c>
      <c r="AHO3" s="1">
        <v>0.67112000999999999</v>
      </c>
      <c r="AHP3" s="1">
        <v>0.67012000999999999</v>
      </c>
      <c r="AHQ3" s="1">
        <v>0.66764002</v>
      </c>
      <c r="AHR3" s="1">
        <v>0.66764002</v>
      </c>
      <c r="AHS3" s="1">
        <v>0.66868000999999999</v>
      </c>
      <c r="AHT3" s="1">
        <v>0.67504001000000002</v>
      </c>
      <c r="AHU3" s="1">
        <v>0.67504001000000002</v>
      </c>
      <c r="AHV3" s="1">
        <v>0.67218</v>
      </c>
      <c r="AHW3" s="1">
        <v>0.67218</v>
      </c>
      <c r="AHX3" s="1">
        <v>0.67218</v>
      </c>
      <c r="AHY3" s="1">
        <v>0.66830000000000001</v>
      </c>
      <c r="AHZ3" s="1">
        <v>0.65329999999999999</v>
      </c>
      <c r="AIA3" s="1">
        <v>0.65642</v>
      </c>
      <c r="AIB3" s="1">
        <v>0.65968000000000004</v>
      </c>
      <c r="AIC3" s="1">
        <v>0.65588000000000002</v>
      </c>
      <c r="AID3" s="1">
        <v>0.66098000000000001</v>
      </c>
      <c r="AIE3" s="1">
        <v>0.65578000999999997</v>
      </c>
      <c r="AIF3" s="1">
        <v>0.66044000000000003</v>
      </c>
      <c r="AIG3" s="1">
        <v>0.66044000000000003</v>
      </c>
      <c r="AIH3" s="1">
        <v>0.68181999999999998</v>
      </c>
      <c r="AII3" s="1">
        <v>0.67238001000000003</v>
      </c>
      <c r="AIJ3" s="1">
        <v>0.65714002000000005</v>
      </c>
      <c r="AIK3" s="1">
        <v>0.65550001000000002</v>
      </c>
      <c r="AIL3" s="1">
        <v>0.66556000000000004</v>
      </c>
      <c r="AIM3" s="1">
        <v>0.66976000000000002</v>
      </c>
      <c r="AIN3" s="1">
        <v>0.67083999999999999</v>
      </c>
      <c r="AIO3" s="1">
        <v>0.67083999999999999</v>
      </c>
      <c r="AIP3" s="1">
        <v>0.67742000999999996</v>
      </c>
      <c r="AIQ3" s="1">
        <v>0.67360001000000003</v>
      </c>
      <c r="AIR3" s="1">
        <v>0.67670001000000002</v>
      </c>
      <c r="AIS3" s="1">
        <v>0.68544000000000005</v>
      </c>
      <c r="AIT3" s="1">
        <v>0.68823999999999996</v>
      </c>
      <c r="AIU3" s="1">
        <v>0.69196000000000002</v>
      </c>
      <c r="AIV3" s="1">
        <v>0.68708000000000002</v>
      </c>
      <c r="AIW3" s="1">
        <v>0.67892001000000002</v>
      </c>
      <c r="AIX3" s="1">
        <v>0.66842000000000001</v>
      </c>
      <c r="AIY3" s="1">
        <v>0.67706001000000005</v>
      </c>
      <c r="AIZ3" s="1">
        <v>0.68482001000000003</v>
      </c>
      <c r="AJA3" s="1">
        <v>0.68655999999999995</v>
      </c>
      <c r="AJB3" s="1">
        <v>0.68913999999999997</v>
      </c>
      <c r="AJC3" s="1">
        <v>0.69253998999999999</v>
      </c>
      <c r="AJD3" s="1">
        <v>0.69119998999999999</v>
      </c>
      <c r="AJE3" s="1">
        <v>0.69119998999999999</v>
      </c>
      <c r="AJF3" s="1">
        <v>0.69213999999999998</v>
      </c>
      <c r="AJG3" s="1">
        <v>0.69213999999999998</v>
      </c>
      <c r="AJH3" s="1">
        <v>0.69213999999999998</v>
      </c>
      <c r="AJI3" s="1">
        <v>0.69213999999999998</v>
      </c>
      <c r="AJJ3" s="1">
        <v>0.69213999999999998</v>
      </c>
      <c r="AJK3" s="1">
        <v>0.69213999999999998</v>
      </c>
      <c r="AJL3" s="1">
        <v>0.68718000999999995</v>
      </c>
      <c r="AJM3" s="1">
        <v>0.68564000000000003</v>
      </c>
      <c r="AJN3" s="1">
        <v>0.68543999</v>
      </c>
      <c r="AJO3" s="1">
        <v>0.67545999000000001</v>
      </c>
      <c r="AJP3" s="1">
        <v>0.68089999000000001</v>
      </c>
      <c r="AJQ3" s="1">
        <v>0.68089999000000001</v>
      </c>
      <c r="AJR3" s="1">
        <v>0.67927998999999994</v>
      </c>
      <c r="AJS3" s="1">
        <v>0.69103999000000005</v>
      </c>
      <c r="AJT3" s="1">
        <v>0.69409999</v>
      </c>
      <c r="AJU3" s="1">
        <v>0.69409999</v>
      </c>
      <c r="AJV3" s="1">
        <v>0.69409999</v>
      </c>
      <c r="AJW3" s="1">
        <v>0.69409999</v>
      </c>
      <c r="AJX3" s="1">
        <v>0.69409999</v>
      </c>
      <c r="AJY3" s="1">
        <v>0.69575998999999999</v>
      </c>
      <c r="AJZ3" s="1">
        <v>0.69397998999999999</v>
      </c>
      <c r="AKA3" s="1">
        <v>0.69797998999999999</v>
      </c>
      <c r="AKB3" s="1">
        <v>0.69797998999999999</v>
      </c>
      <c r="AKC3" s="1">
        <v>0.69369999000000004</v>
      </c>
      <c r="AKD3" s="1">
        <v>0.69369999000000004</v>
      </c>
      <c r="AKE3" s="1">
        <v>0.6925</v>
      </c>
      <c r="AKF3" s="1">
        <v>0.69764000000000004</v>
      </c>
      <c r="AKG3" s="1">
        <v>0.69764000000000004</v>
      </c>
      <c r="AKH3" s="1">
        <v>0.6976</v>
      </c>
      <c r="AKI3" s="1">
        <v>0.69186000000000003</v>
      </c>
      <c r="AKJ3" s="1">
        <v>0.69055999999999995</v>
      </c>
      <c r="AKK3" s="1">
        <v>0.69486000999999997</v>
      </c>
      <c r="AKL3" s="1">
        <v>0.69245999999999996</v>
      </c>
      <c r="AKM3" s="1">
        <v>0.68786000000000003</v>
      </c>
      <c r="AKN3" s="1">
        <v>0.69418000000000002</v>
      </c>
      <c r="AKO3" s="1">
        <v>0.69816</v>
      </c>
      <c r="AKP3" s="1">
        <v>0.69444001</v>
      </c>
      <c r="AKQ3" s="1">
        <v>0.69422001</v>
      </c>
      <c r="AKR3" s="1">
        <v>0.69422001</v>
      </c>
      <c r="AKS3" s="1">
        <v>0.69930000000000003</v>
      </c>
      <c r="AKT3" s="1">
        <v>0.70055999999999996</v>
      </c>
      <c r="AKU3" s="1">
        <v>0.70487999999999995</v>
      </c>
      <c r="AKV3" s="1">
        <v>0.70487999999999995</v>
      </c>
      <c r="AKW3" s="1">
        <v>0.69688000999999999</v>
      </c>
      <c r="AKX3" s="1">
        <v>0.69632000999999999</v>
      </c>
      <c r="AKY3" s="1">
        <v>0.70288001</v>
      </c>
      <c r="AKZ3" s="1">
        <v>0.70532001</v>
      </c>
      <c r="ALA3" s="1">
        <v>0.69980001000000003</v>
      </c>
      <c r="ALB3" s="1">
        <v>0.69444002000000005</v>
      </c>
      <c r="ALC3" s="1">
        <v>0.69444002000000005</v>
      </c>
      <c r="ALD3" s="1">
        <v>0.70042000999999998</v>
      </c>
      <c r="ALE3" s="1">
        <v>0.70120000000000005</v>
      </c>
      <c r="ALF3" s="1">
        <v>0.69471998999999995</v>
      </c>
      <c r="ALG3" s="1">
        <v>0.69831997999999995</v>
      </c>
      <c r="ALH3" s="1">
        <v>0.70860000000000001</v>
      </c>
      <c r="ALI3" s="1">
        <v>0.71445999999999998</v>
      </c>
      <c r="ALJ3" s="1">
        <v>0.70194000000000001</v>
      </c>
      <c r="ALK3" s="1">
        <v>0.69354000000000005</v>
      </c>
      <c r="ALL3" s="1">
        <v>0.70608000000000004</v>
      </c>
      <c r="ALM3" s="1">
        <v>0.70608000000000004</v>
      </c>
    </row>
    <row r="4" spans="1:1002" x14ac:dyDescent="0.2">
      <c r="A4" t="s">
        <v>10</v>
      </c>
      <c r="B4">
        <v>0.18775000050663901</v>
      </c>
      <c r="C4">
        <v>0.18846249766647774</v>
      </c>
      <c r="D4">
        <v>0.19412499852478463</v>
      </c>
      <c r="E4">
        <v>0.19893749989569137</v>
      </c>
      <c r="F4">
        <v>0.21173749864101363</v>
      </c>
      <c r="G4">
        <v>0.21471249684691388</v>
      </c>
      <c r="H4">
        <v>0.21059999801218449</v>
      </c>
      <c r="I4">
        <v>0.21954999864101341</v>
      </c>
      <c r="J4">
        <v>0.22661249712109516</v>
      </c>
      <c r="K4">
        <v>0.23042500019073436</v>
      </c>
      <c r="L4">
        <v>0.26106250472366765</v>
      </c>
      <c r="M4">
        <v>0.26927499659359416</v>
      </c>
      <c r="N4">
        <v>0.27735000289976536</v>
      </c>
      <c r="O4">
        <v>0.31154999881982764</v>
      </c>
      <c r="P4">
        <v>0.31368749961256931</v>
      </c>
      <c r="Q4">
        <v>0.32889999449253038</v>
      </c>
      <c r="R4">
        <v>0.32312499731779037</v>
      </c>
      <c r="S4">
        <v>0.34577499702572767</v>
      </c>
      <c r="T4">
        <v>0.35489999875426237</v>
      </c>
      <c r="U4">
        <v>0.36258750036358783</v>
      </c>
      <c r="V4">
        <v>0.37978750094771352</v>
      </c>
      <c r="W4">
        <v>0.3759249970316883</v>
      </c>
      <c r="X4">
        <v>0.39958749711513475</v>
      </c>
      <c r="Y4">
        <v>0.41788749769329991</v>
      </c>
      <c r="Z4">
        <v>0.43028749525546989</v>
      </c>
      <c r="AA4">
        <v>0.44202499836683229</v>
      </c>
      <c r="AB4">
        <v>0.45678749307990013</v>
      </c>
      <c r="AC4">
        <v>0.45344999432563732</v>
      </c>
      <c r="AD4">
        <v>0.47518749535083726</v>
      </c>
      <c r="AE4">
        <v>0.47723750025033912</v>
      </c>
      <c r="AF4">
        <v>0.47711249440908399</v>
      </c>
      <c r="AG4">
        <v>0.48197500035166702</v>
      </c>
      <c r="AH4">
        <v>0.4842000044882292</v>
      </c>
      <c r="AI4">
        <v>0.49077500030398313</v>
      </c>
      <c r="AJ4">
        <v>0.50290000438690141</v>
      </c>
      <c r="AK4">
        <v>0.50852500647306398</v>
      </c>
      <c r="AL4">
        <v>0.51122500374913171</v>
      </c>
      <c r="AM4">
        <v>0.52849999442696527</v>
      </c>
      <c r="AN4">
        <v>0.5343999974429603</v>
      </c>
      <c r="AO4">
        <v>0.55763750523328737</v>
      </c>
      <c r="AP4">
        <v>0.56944999843835775</v>
      </c>
      <c r="AQ4">
        <v>0.57117500156164125</v>
      </c>
      <c r="AR4">
        <v>0.58694999665021852</v>
      </c>
      <c r="AS4">
        <v>0.57164999097585623</v>
      </c>
      <c r="AT4">
        <v>0.58872500061988775</v>
      </c>
      <c r="AU4">
        <v>0.59282500296831098</v>
      </c>
      <c r="AV4">
        <v>0.59907500445842721</v>
      </c>
      <c r="AW4">
        <v>0.59935000538825944</v>
      </c>
      <c r="AX4">
        <v>0.5970000103116031</v>
      </c>
      <c r="AY4">
        <v>0.58773750066757169</v>
      </c>
      <c r="AZ4">
        <v>0.60172499716281846</v>
      </c>
      <c r="BA4">
        <v>0.5981874912977212</v>
      </c>
      <c r="BB4">
        <v>0.60341249406337683</v>
      </c>
      <c r="BC4">
        <v>0.60206249356269781</v>
      </c>
      <c r="BD4">
        <v>0.60192500054836195</v>
      </c>
      <c r="BE4">
        <v>0.61668749898672037</v>
      </c>
      <c r="BF4">
        <v>0.63089999556541398</v>
      </c>
      <c r="BG4">
        <v>0.63776249438524213</v>
      </c>
      <c r="BH4">
        <v>0.62908749282360032</v>
      </c>
      <c r="BI4">
        <v>0.63156249374151185</v>
      </c>
      <c r="BJ4">
        <v>0.64098749309778158</v>
      </c>
      <c r="BK4">
        <v>0.65402500331401769</v>
      </c>
      <c r="BL4">
        <v>0.64686249941587404</v>
      </c>
      <c r="BM4">
        <v>0.64926250278949704</v>
      </c>
      <c r="BN4">
        <v>0.65128748863935437</v>
      </c>
      <c r="BO4">
        <v>0.64646249264478639</v>
      </c>
      <c r="BP4">
        <v>0.65301249176263765</v>
      </c>
      <c r="BQ4">
        <v>0.65377499163150732</v>
      </c>
      <c r="BR4">
        <v>0.65391249209642355</v>
      </c>
      <c r="BS4">
        <v>0.66498749703168814</v>
      </c>
      <c r="BT4">
        <v>0.66161249577999048</v>
      </c>
      <c r="BU4">
        <v>0.66856250911951021</v>
      </c>
      <c r="BV4">
        <v>0.65798750519752458</v>
      </c>
      <c r="BW4">
        <v>0.66447500884532884</v>
      </c>
      <c r="BX4">
        <v>0.66875001043081239</v>
      </c>
      <c r="BY4">
        <v>0.67428750544786409</v>
      </c>
      <c r="BZ4">
        <v>0.68051250278949704</v>
      </c>
      <c r="CA4">
        <v>0.694237500429153</v>
      </c>
      <c r="CB4">
        <v>0.69742500036954835</v>
      </c>
      <c r="CC4">
        <v>0.6908124983310695</v>
      </c>
      <c r="CD4">
        <v>0.68622499704360918</v>
      </c>
      <c r="CE4">
        <v>0.67987500131130174</v>
      </c>
      <c r="CF4">
        <v>0.6819750070571895</v>
      </c>
      <c r="CG4">
        <v>0.67712500691413835</v>
      </c>
      <c r="CH4">
        <v>0.68175000697374299</v>
      </c>
      <c r="CI4">
        <v>0.68822500109672502</v>
      </c>
      <c r="CJ4">
        <v>0.69000000506639425</v>
      </c>
      <c r="CK4">
        <v>0.68659999966621355</v>
      </c>
      <c r="CL4">
        <v>0.68974999338388399</v>
      </c>
      <c r="CM4">
        <v>0.69302499294280961</v>
      </c>
      <c r="CN4">
        <v>0.69264999032020513</v>
      </c>
      <c r="CO4">
        <v>0.69862499088048891</v>
      </c>
      <c r="CP4">
        <v>0.70183749496936743</v>
      </c>
      <c r="CQ4">
        <v>0.69903749972581808</v>
      </c>
      <c r="CR4">
        <v>0.69838750362396185</v>
      </c>
      <c r="CS4">
        <v>0.7018000110983843</v>
      </c>
      <c r="CT4">
        <v>0.69388750195503168</v>
      </c>
      <c r="CU4">
        <v>0.69541250169277113</v>
      </c>
      <c r="CV4">
        <v>0.69647500663995687</v>
      </c>
      <c r="CW4">
        <v>0.70320001244544939</v>
      </c>
      <c r="CX4">
        <v>0.70520000904798441</v>
      </c>
      <c r="CY4">
        <v>0.70860001444816534</v>
      </c>
      <c r="CZ4">
        <v>0.70613751560449534</v>
      </c>
      <c r="DA4">
        <v>0.71088751405477468</v>
      </c>
      <c r="DB4">
        <v>0.71199999004602366</v>
      </c>
      <c r="DC4">
        <v>0.71461249142885153</v>
      </c>
      <c r="DD4">
        <v>0.71343749016523306</v>
      </c>
      <c r="DE4">
        <v>0.71832498908042863</v>
      </c>
      <c r="DF4">
        <v>0.72024998813867525</v>
      </c>
      <c r="DG4">
        <v>0.71809998899698213</v>
      </c>
      <c r="DH4">
        <v>0.71849998831748918</v>
      </c>
      <c r="DI4">
        <v>0.71321249753236748</v>
      </c>
      <c r="DJ4">
        <v>0.72481250762939398</v>
      </c>
      <c r="DK4">
        <v>0.73162499815225546</v>
      </c>
      <c r="DL4">
        <v>0.73723750561475698</v>
      </c>
      <c r="DM4">
        <v>0.73023750633001272</v>
      </c>
      <c r="DN4">
        <v>0.7182250022888178</v>
      </c>
      <c r="DO4">
        <v>0.71673750877380327</v>
      </c>
      <c r="DP4">
        <v>0.72470001131296102</v>
      </c>
      <c r="DQ4">
        <v>0.73716250061988797</v>
      </c>
      <c r="DR4">
        <v>0.7397999987006183</v>
      </c>
      <c r="DS4">
        <v>0.74013750255107813</v>
      </c>
      <c r="DT4">
        <v>0.74408749490976267</v>
      </c>
      <c r="DU4">
        <v>0.7467499971389765</v>
      </c>
      <c r="DV4">
        <v>0.74616249650716726</v>
      </c>
      <c r="DW4">
        <v>0.74797499924898103</v>
      </c>
      <c r="DX4">
        <v>0.74231249839067426</v>
      </c>
      <c r="DY4">
        <v>0.74549999088048902</v>
      </c>
      <c r="DZ4">
        <v>0.74098748713731721</v>
      </c>
      <c r="EA4">
        <v>0.74098748713731721</v>
      </c>
      <c r="EB4">
        <v>0.73886249214410749</v>
      </c>
      <c r="EC4">
        <v>0.73704998940229383</v>
      </c>
      <c r="ED4">
        <v>0.73149999231100038</v>
      </c>
      <c r="EE4">
        <v>0.73994999378919546</v>
      </c>
      <c r="EF4">
        <v>0.74292499572038595</v>
      </c>
      <c r="EG4">
        <v>0.74343749135732606</v>
      </c>
      <c r="EH4">
        <v>0.74123749136924699</v>
      </c>
      <c r="EI4">
        <v>0.73380000144243185</v>
      </c>
      <c r="EJ4">
        <v>0.74888750165700868</v>
      </c>
      <c r="EK4">
        <v>0.746337510645389</v>
      </c>
      <c r="EL4">
        <v>0.74440000206232027</v>
      </c>
      <c r="EM4">
        <v>0.74935000389814321</v>
      </c>
      <c r="EN4">
        <v>0.75199999660253491</v>
      </c>
      <c r="EO4">
        <v>0.75047499686479524</v>
      </c>
      <c r="EP4">
        <v>0.74683749675750699</v>
      </c>
      <c r="EQ4">
        <v>0.75818749517202333</v>
      </c>
      <c r="ER4">
        <v>0.75988750159740392</v>
      </c>
      <c r="ES4">
        <v>0.75762499868869737</v>
      </c>
      <c r="ET4">
        <v>0.75908749550580956</v>
      </c>
      <c r="EU4">
        <v>0.75879999995231595</v>
      </c>
      <c r="EV4">
        <v>0.76581249386072126</v>
      </c>
      <c r="EW4">
        <v>0.75961250066757169</v>
      </c>
      <c r="EX4">
        <v>0.75853749364614442</v>
      </c>
      <c r="EY4">
        <v>0.76066250354051523</v>
      </c>
      <c r="EZ4">
        <v>0.76423750072717611</v>
      </c>
      <c r="FA4">
        <v>0.76572500169277136</v>
      </c>
      <c r="FB4">
        <v>0.7642000019550319</v>
      </c>
      <c r="FC4">
        <v>0.7639125064015384</v>
      </c>
      <c r="FD4">
        <v>0.76024999469518639</v>
      </c>
      <c r="FE4">
        <v>0.75857499986886956</v>
      </c>
      <c r="FF4">
        <v>0.76504999399185147</v>
      </c>
      <c r="FG4">
        <v>0.76787500083446469</v>
      </c>
      <c r="FH4">
        <v>0.75998750329017606</v>
      </c>
      <c r="FI4">
        <v>0.7612124979496</v>
      </c>
      <c r="FJ4">
        <v>0.76443750411272027</v>
      </c>
      <c r="FK4">
        <v>0.76342500001192048</v>
      </c>
      <c r="FL4">
        <v>0.76011250168085065</v>
      </c>
      <c r="FM4">
        <v>0.76222500950098004</v>
      </c>
      <c r="FN4">
        <v>0.7656750008463854</v>
      </c>
      <c r="FO4">
        <v>0.77030000090599016</v>
      </c>
      <c r="FP4">
        <v>0.77015000581741289</v>
      </c>
      <c r="FQ4">
        <v>0.77096250653266851</v>
      </c>
      <c r="FR4">
        <v>0.77216250449418977</v>
      </c>
      <c r="FS4">
        <v>0.76938749849796273</v>
      </c>
      <c r="FT4">
        <v>0.75779999047517754</v>
      </c>
      <c r="FU4">
        <v>0.76998749375343289</v>
      </c>
      <c r="FV4">
        <v>0.77692499756812994</v>
      </c>
      <c r="FW4">
        <v>0.77656250447034791</v>
      </c>
      <c r="FX4">
        <v>0.77410000562667802</v>
      </c>
      <c r="FY4">
        <v>0.77023750543594327</v>
      </c>
      <c r="FZ4">
        <v>0.77695000916719403</v>
      </c>
      <c r="GA4">
        <v>0.7762375175952908</v>
      </c>
      <c r="GB4">
        <v>0.77296251803636518</v>
      </c>
      <c r="GC4">
        <v>0.77220001071691469</v>
      </c>
      <c r="GD4">
        <v>0.77380000054836229</v>
      </c>
      <c r="GE4">
        <v>0.77691251039504949</v>
      </c>
      <c r="GF4">
        <v>0.77957499772310213</v>
      </c>
      <c r="GG4">
        <v>0.77872500568628267</v>
      </c>
      <c r="GH4">
        <v>0.77323749661445573</v>
      </c>
      <c r="GI4">
        <v>0.77393749356269792</v>
      </c>
      <c r="GJ4">
        <v>0.7768749892711635</v>
      </c>
      <c r="GK4">
        <v>0.77856250107288316</v>
      </c>
      <c r="GL4">
        <v>0.77733750641345933</v>
      </c>
      <c r="GM4">
        <v>0.77615001052618005</v>
      </c>
      <c r="GN4">
        <v>0.77010001242160753</v>
      </c>
      <c r="GO4">
        <v>0.78003750741481737</v>
      </c>
      <c r="GP4">
        <v>0.78243750333785966</v>
      </c>
      <c r="GQ4">
        <v>0.77558749914169267</v>
      </c>
      <c r="GR4">
        <v>0.7806875035166736</v>
      </c>
      <c r="GS4">
        <v>0.77057500183582261</v>
      </c>
      <c r="GT4">
        <v>0.78516250103712038</v>
      </c>
      <c r="GU4">
        <v>0.77833750098943666</v>
      </c>
      <c r="GV4">
        <v>0.77891249954700448</v>
      </c>
      <c r="GW4">
        <v>0.78112499415874448</v>
      </c>
      <c r="GX4">
        <v>0.78241250663995698</v>
      </c>
      <c r="GY4">
        <v>0.78257500380277589</v>
      </c>
      <c r="GZ4">
        <v>0.78723751008510567</v>
      </c>
      <c r="HA4">
        <v>0.78010001033544496</v>
      </c>
      <c r="HB4">
        <v>0.78468750417232491</v>
      </c>
      <c r="HC4">
        <v>0.7858125045895572</v>
      </c>
      <c r="HD4">
        <v>0.78325000405311562</v>
      </c>
      <c r="HE4">
        <v>0.78298750519752458</v>
      </c>
      <c r="HF4">
        <v>0.78317500650882677</v>
      </c>
      <c r="HG4">
        <v>0.78226250410079901</v>
      </c>
      <c r="HH4">
        <v>0.77571249008178667</v>
      </c>
      <c r="HI4">
        <v>0.78511250019073453</v>
      </c>
      <c r="HJ4">
        <v>0.78871249407529787</v>
      </c>
      <c r="HK4">
        <v>0.78341250866651502</v>
      </c>
      <c r="HL4">
        <v>0.78545000404119469</v>
      </c>
      <c r="HM4">
        <v>0.78473750501871087</v>
      </c>
      <c r="HN4">
        <v>0.78467500209808316</v>
      </c>
      <c r="HO4">
        <v>0.78559999912977196</v>
      </c>
      <c r="HP4">
        <v>0.79107499867677644</v>
      </c>
      <c r="HQ4">
        <v>0.78678750246763185</v>
      </c>
      <c r="HR4">
        <v>0.78994999825954382</v>
      </c>
      <c r="HS4">
        <v>0.79474999755620901</v>
      </c>
      <c r="HT4">
        <v>0.79302500933408693</v>
      </c>
      <c r="HU4">
        <v>0.7905500084161754</v>
      </c>
      <c r="HV4">
        <v>0.78702501207590048</v>
      </c>
      <c r="HW4">
        <v>0.78532500565051977</v>
      </c>
      <c r="HX4">
        <v>0.78697501122951463</v>
      </c>
      <c r="HY4">
        <v>0.7877000048756595</v>
      </c>
      <c r="HZ4">
        <v>0.78933750092983201</v>
      </c>
      <c r="IA4">
        <v>0.78775000572204545</v>
      </c>
      <c r="IB4">
        <v>0.79707500338554349</v>
      </c>
      <c r="IC4">
        <v>0.79242499917745557</v>
      </c>
      <c r="ID4">
        <v>0.79196249693632093</v>
      </c>
      <c r="IE4">
        <v>0.79366250336170163</v>
      </c>
      <c r="IF4">
        <v>0.79263750463724092</v>
      </c>
      <c r="IG4">
        <v>0.7881124988198277</v>
      </c>
      <c r="IH4">
        <v>0.78649999201297727</v>
      </c>
      <c r="II4">
        <v>0.78981249779462759</v>
      </c>
      <c r="IJ4">
        <v>0.79247500002384119</v>
      </c>
      <c r="IK4">
        <v>0.79902499169111185</v>
      </c>
      <c r="IL4">
        <v>0.7932374924421306</v>
      </c>
      <c r="IM4">
        <v>0.80211248993873563</v>
      </c>
      <c r="IN4">
        <v>0.79531249403953497</v>
      </c>
      <c r="IO4">
        <v>0.79901248961687055</v>
      </c>
      <c r="IP4">
        <v>0.80306249111890748</v>
      </c>
      <c r="IQ4">
        <v>0.80117499828338568</v>
      </c>
      <c r="IR4">
        <v>0.79922499507665556</v>
      </c>
      <c r="IS4">
        <v>0.80335000157356196</v>
      </c>
      <c r="IT4">
        <v>0.79591248929500535</v>
      </c>
      <c r="IU4">
        <v>0.80392499268054918</v>
      </c>
      <c r="IV4">
        <v>0.79799999296665136</v>
      </c>
      <c r="IW4">
        <v>0.79923749715089754</v>
      </c>
      <c r="IX4">
        <v>0.79759999364614442</v>
      </c>
      <c r="IY4">
        <v>0.79994999617338147</v>
      </c>
      <c r="IZ4">
        <v>0.80375000834464994</v>
      </c>
      <c r="JA4">
        <v>0.80231250822544053</v>
      </c>
      <c r="JB4">
        <v>0.80231250822544053</v>
      </c>
      <c r="JC4">
        <v>0.79410000890493337</v>
      </c>
      <c r="JD4">
        <v>0.80106250196695272</v>
      </c>
      <c r="JE4">
        <v>0.80382499843835797</v>
      </c>
      <c r="JF4">
        <v>0.80182500183582239</v>
      </c>
      <c r="JG4">
        <v>0.80327500402927354</v>
      </c>
      <c r="JH4">
        <v>0.80493750423192956</v>
      </c>
      <c r="JI4">
        <v>0.80491250008344606</v>
      </c>
      <c r="JJ4">
        <v>0.80320000648498502</v>
      </c>
      <c r="JK4">
        <v>0.80151250213384606</v>
      </c>
      <c r="JL4">
        <v>0.80263749510049776</v>
      </c>
      <c r="JM4">
        <v>0.8022999987006183</v>
      </c>
      <c r="JN4">
        <v>0.80061249434947901</v>
      </c>
      <c r="JO4">
        <v>0.7989750057458872</v>
      </c>
      <c r="JP4">
        <v>0.80092500895261709</v>
      </c>
      <c r="JQ4">
        <v>0.79767500609159414</v>
      </c>
      <c r="JR4">
        <v>0.79816249012947027</v>
      </c>
      <c r="JS4">
        <v>0.79917498677968923</v>
      </c>
      <c r="JT4">
        <v>0.80313748866319601</v>
      </c>
      <c r="JU4">
        <v>0.80123749375343267</v>
      </c>
      <c r="JV4">
        <v>0.79693749547004655</v>
      </c>
      <c r="JW4">
        <v>0.80506249517202333</v>
      </c>
      <c r="JX4">
        <v>0.80079999566078131</v>
      </c>
      <c r="JY4">
        <v>0.8043499961495395</v>
      </c>
      <c r="JZ4">
        <v>0.79963750392198496</v>
      </c>
      <c r="KA4">
        <v>0.80358750373125032</v>
      </c>
      <c r="KB4">
        <v>0.80358750373125032</v>
      </c>
      <c r="KC4">
        <v>0.80297500640153829</v>
      </c>
      <c r="KD4">
        <v>0.80457500368356649</v>
      </c>
      <c r="KE4">
        <v>0.80002500116825048</v>
      </c>
      <c r="KF4">
        <v>0.79866250604391054</v>
      </c>
      <c r="KG4">
        <v>0.80047499388456289</v>
      </c>
      <c r="KH4">
        <v>0.800412498414516</v>
      </c>
      <c r="KI4">
        <v>0.80491250753402666</v>
      </c>
      <c r="KJ4">
        <v>0.80808750540018037</v>
      </c>
      <c r="KK4">
        <v>0.80920001119375207</v>
      </c>
      <c r="KL4">
        <v>0.81456250697374322</v>
      </c>
      <c r="KM4">
        <v>0.81503751128911939</v>
      </c>
      <c r="KN4">
        <v>0.81732501089572873</v>
      </c>
      <c r="KO4">
        <v>0.8129875063896177</v>
      </c>
      <c r="KP4">
        <v>0.80895000696182207</v>
      </c>
      <c r="KQ4">
        <v>0.80758750438690141</v>
      </c>
      <c r="KR4">
        <v>0.81069999933242753</v>
      </c>
      <c r="KS4">
        <v>0.81417500227689676</v>
      </c>
      <c r="KT4">
        <v>0.81561250239610594</v>
      </c>
      <c r="KU4">
        <v>0.81391249597072535</v>
      </c>
      <c r="KV4">
        <v>0.81191249191760961</v>
      </c>
      <c r="KW4">
        <v>0.80953749269247</v>
      </c>
      <c r="KX4">
        <v>0.80794999003410295</v>
      </c>
      <c r="KY4">
        <v>0.80728749185800508</v>
      </c>
      <c r="KZ4">
        <v>0.80473750084638551</v>
      </c>
      <c r="LA4">
        <v>0.80514999479055349</v>
      </c>
      <c r="LB4">
        <v>0.80286249518394415</v>
      </c>
      <c r="LC4">
        <v>0.80277499556541387</v>
      </c>
      <c r="LD4">
        <v>0.8059500008821483</v>
      </c>
      <c r="LE4">
        <v>0.80900000035762742</v>
      </c>
      <c r="LF4">
        <v>0.80924999713897661</v>
      </c>
      <c r="LG4">
        <v>0.80981249362230234</v>
      </c>
      <c r="LH4">
        <v>0.81207499653100901</v>
      </c>
      <c r="LI4">
        <v>0.81267499923705988</v>
      </c>
      <c r="LJ4">
        <v>0.82031249999999933</v>
      </c>
      <c r="LK4">
        <v>0.81767500191926901</v>
      </c>
      <c r="LL4">
        <v>0.81634999811649289</v>
      </c>
      <c r="LM4">
        <v>0.81490000337362245</v>
      </c>
      <c r="LN4">
        <v>0.81723750382661775</v>
      </c>
      <c r="LO4">
        <v>0.8158749938011165</v>
      </c>
      <c r="LP4">
        <v>0.81872499734163229</v>
      </c>
      <c r="LQ4">
        <v>0.8165499940514559</v>
      </c>
      <c r="LR4">
        <v>0.81838750094175294</v>
      </c>
      <c r="LS4">
        <v>0.81923750042915289</v>
      </c>
      <c r="LT4">
        <v>0.8178000003099436</v>
      </c>
      <c r="LU4">
        <v>0.81461250036954858</v>
      </c>
      <c r="LV4">
        <v>0.81851249933242776</v>
      </c>
      <c r="LW4">
        <v>0.81980000436305978</v>
      </c>
      <c r="LX4">
        <v>0.81859999895095803</v>
      </c>
      <c r="LY4">
        <v>0.81785000115632978</v>
      </c>
      <c r="LZ4">
        <v>0.81812500208616246</v>
      </c>
      <c r="MA4">
        <v>0.81781250238418557</v>
      </c>
      <c r="MB4">
        <v>0.81985000520944562</v>
      </c>
      <c r="MC4">
        <v>0.81313749402761426</v>
      </c>
      <c r="MD4">
        <v>0.82173750549554769</v>
      </c>
      <c r="ME4">
        <v>0.81593750417232458</v>
      </c>
      <c r="MF4">
        <v>0.8139250054955478</v>
      </c>
      <c r="MG4">
        <v>0.82222500443458524</v>
      </c>
      <c r="MH4">
        <v>0.82196249812841393</v>
      </c>
      <c r="MI4">
        <v>0.81728750467300382</v>
      </c>
      <c r="MJ4">
        <v>0.81893751025199835</v>
      </c>
      <c r="MK4">
        <v>0.81970001012086802</v>
      </c>
      <c r="ML4">
        <v>0.81472501158714261</v>
      </c>
      <c r="MM4">
        <v>0.81822500377893415</v>
      </c>
      <c r="MN4">
        <v>0.81916250288486447</v>
      </c>
      <c r="MO4">
        <v>0.81866250187158529</v>
      </c>
      <c r="MP4">
        <v>0.81898750364780382</v>
      </c>
      <c r="MQ4">
        <v>0.81856250017881349</v>
      </c>
      <c r="MR4">
        <v>0.81973750889301267</v>
      </c>
      <c r="MS4">
        <v>0.8152375146746631</v>
      </c>
      <c r="MT4">
        <v>0.81591251492500261</v>
      </c>
      <c r="MU4">
        <v>0.81751249730586939</v>
      </c>
      <c r="MV4">
        <v>0.82602499425411169</v>
      </c>
      <c r="MW4">
        <v>0.82094999402761415</v>
      </c>
      <c r="MX4">
        <v>0.81792499125003792</v>
      </c>
      <c r="MY4">
        <v>0.81892499327659585</v>
      </c>
      <c r="MZ4">
        <v>0.81746249645948377</v>
      </c>
      <c r="NA4">
        <v>0.8230749964714047</v>
      </c>
      <c r="NB4">
        <v>0.82421249151229814</v>
      </c>
      <c r="NC4">
        <v>0.82437499612569765</v>
      </c>
      <c r="ND4">
        <v>0.82795000076293901</v>
      </c>
      <c r="NE4">
        <v>0.82668749988079027</v>
      </c>
      <c r="NF4">
        <v>0.82301249355077699</v>
      </c>
      <c r="NG4">
        <v>0.82548750191926912</v>
      </c>
      <c r="NH4">
        <v>0.82505000382661775</v>
      </c>
      <c r="NI4">
        <v>0.8231125026941295</v>
      </c>
      <c r="NJ4">
        <v>0.82015000283718054</v>
      </c>
      <c r="NK4">
        <v>0.82410000264644567</v>
      </c>
      <c r="NL4">
        <v>0.8248749971389765</v>
      </c>
      <c r="NM4">
        <v>0.82325000315904573</v>
      </c>
      <c r="NN4">
        <v>0.82492501288652353</v>
      </c>
      <c r="NO4">
        <v>0.82632501423358862</v>
      </c>
      <c r="NP4">
        <v>0.82568751275539332</v>
      </c>
      <c r="NQ4">
        <v>0.8200125098228449</v>
      </c>
      <c r="NR4">
        <v>0.82177500426769201</v>
      </c>
      <c r="NS4">
        <v>0.82370000332593862</v>
      </c>
      <c r="NT4">
        <v>0.8215374872088429</v>
      </c>
      <c r="NU4">
        <v>0.82512499392032568</v>
      </c>
      <c r="NV4">
        <v>0.82673749327659563</v>
      </c>
      <c r="NW4">
        <v>0.82651250064372972</v>
      </c>
      <c r="NX4">
        <v>0.82662500441074327</v>
      </c>
      <c r="NY4">
        <v>0.82385000586509671</v>
      </c>
      <c r="NZ4">
        <v>0.82343749701976743</v>
      </c>
      <c r="OA4">
        <v>0.82450000196695294</v>
      </c>
      <c r="OB4">
        <v>0.82543749362230256</v>
      </c>
      <c r="OC4">
        <v>0.82606249302625612</v>
      </c>
      <c r="OD4">
        <v>0.82581248879432645</v>
      </c>
      <c r="OE4">
        <v>0.82484998553991284</v>
      </c>
      <c r="OF4">
        <v>0.8211499899625776</v>
      </c>
      <c r="OG4">
        <v>0.82559999823570229</v>
      </c>
      <c r="OH4">
        <v>0.82747499644756273</v>
      </c>
      <c r="OI4">
        <v>0.82669999450445153</v>
      </c>
      <c r="OJ4">
        <v>0.82164999842643693</v>
      </c>
      <c r="OK4">
        <v>0.82486250251531557</v>
      </c>
      <c r="OL4">
        <v>0.82813750207424119</v>
      </c>
      <c r="OM4">
        <v>0.82571250200271551</v>
      </c>
      <c r="ON4">
        <v>0.82695000618696157</v>
      </c>
      <c r="OO4">
        <v>0.82643751055002146</v>
      </c>
      <c r="OP4">
        <v>0.82293750345706895</v>
      </c>
      <c r="OQ4">
        <v>0.82365000247955267</v>
      </c>
      <c r="OR4">
        <v>0.82631250470876627</v>
      </c>
      <c r="OS4">
        <v>0.82774999737739507</v>
      </c>
      <c r="OT4">
        <v>0.83031249791383688</v>
      </c>
      <c r="OU4">
        <v>0.82523750513791982</v>
      </c>
      <c r="OV4">
        <v>0.82532500475645021</v>
      </c>
      <c r="OW4">
        <v>0.82860001176595632</v>
      </c>
      <c r="OX4">
        <v>0.82860001176595632</v>
      </c>
      <c r="OY4">
        <v>0.82732500880956594</v>
      </c>
      <c r="OZ4">
        <v>0.82617500424385015</v>
      </c>
      <c r="PA4">
        <v>0.82367499917745535</v>
      </c>
      <c r="PB4">
        <v>0.82479999959468786</v>
      </c>
      <c r="PC4">
        <v>0.82615000009536688</v>
      </c>
      <c r="PD4">
        <v>0.82828748971223776</v>
      </c>
      <c r="PE4">
        <v>0.83142498880624716</v>
      </c>
      <c r="PF4">
        <v>0.82939998805522863</v>
      </c>
      <c r="PG4">
        <v>0.82611249387264196</v>
      </c>
      <c r="PH4">
        <v>0.82642500102519945</v>
      </c>
      <c r="PI4">
        <v>0.82412500679492906</v>
      </c>
      <c r="PJ4">
        <v>0.83223749697208371</v>
      </c>
      <c r="PK4">
        <v>0.82718749344348885</v>
      </c>
      <c r="PL4">
        <v>0.81967500597238485</v>
      </c>
      <c r="PM4">
        <v>0.81900000572204534</v>
      </c>
      <c r="PN4">
        <v>0.82913750410079889</v>
      </c>
      <c r="PO4">
        <v>0.83008749037980967</v>
      </c>
      <c r="PP4">
        <v>0.830449998378753</v>
      </c>
      <c r="PQ4">
        <v>0.82806250452995245</v>
      </c>
      <c r="PR4">
        <v>0.83025000989437048</v>
      </c>
      <c r="PS4">
        <v>0.82888751477003042</v>
      </c>
      <c r="PT4">
        <v>0.8302500173449513</v>
      </c>
      <c r="PU4">
        <v>0.82471250742673829</v>
      </c>
      <c r="PV4">
        <v>0.82203750312328294</v>
      </c>
      <c r="PW4">
        <v>0.81922500580549196</v>
      </c>
      <c r="PX4">
        <v>0.82843749970197644</v>
      </c>
      <c r="PY4">
        <v>0.82831250131130185</v>
      </c>
      <c r="PZ4">
        <v>0.83068750798702196</v>
      </c>
      <c r="QA4">
        <v>0.83013749867677633</v>
      </c>
      <c r="QB4">
        <v>0.83457500487565928</v>
      </c>
      <c r="QC4">
        <v>0.83331251144409091</v>
      </c>
      <c r="QD4">
        <v>0.8321875110268584</v>
      </c>
      <c r="QE4">
        <v>0.83375000953674239</v>
      </c>
      <c r="QF4">
        <v>0.83156251162290507</v>
      </c>
      <c r="QG4">
        <v>0.8278874978423113</v>
      </c>
      <c r="QH4">
        <v>0.83085000514984075</v>
      </c>
      <c r="QI4">
        <v>0.83106250315904551</v>
      </c>
      <c r="QJ4">
        <v>0.82888749986886923</v>
      </c>
      <c r="QK4">
        <v>0.83038749545812574</v>
      </c>
      <c r="QL4">
        <v>0.83443748950958208</v>
      </c>
      <c r="QM4">
        <v>0.83186249434947901</v>
      </c>
      <c r="QN4">
        <v>0.83257499337196306</v>
      </c>
      <c r="QO4">
        <v>0.8272749930620189</v>
      </c>
      <c r="QP4">
        <v>0.83057498931884721</v>
      </c>
      <c r="QQ4">
        <v>0.83234999328851678</v>
      </c>
      <c r="QR4">
        <v>0.82892499864101388</v>
      </c>
      <c r="QS4">
        <v>0.82916249334812142</v>
      </c>
      <c r="QT4">
        <v>0.83320000022649721</v>
      </c>
      <c r="QU4">
        <v>0.83114999532699529</v>
      </c>
      <c r="QV4">
        <v>0.8305374979972836</v>
      </c>
      <c r="QW4">
        <v>0.833674997091293</v>
      </c>
      <c r="QX4">
        <v>0.83474999666213967</v>
      </c>
      <c r="QY4">
        <v>0.83077500015497185</v>
      </c>
      <c r="QZ4">
        <v>0.82982499897479978</v>
      </c>
      <c r="RA4">
        <v>0.83032499253749814</v>
      </c>
      <c r="RB4">
        <v>0.83172498643398252</v>
      </c>
      <c r="RC4">
        <v>0.83037499338388399</v>
      </c>
      <c r="RD4">
        <v>0.83275000751018469</v>
      </c>
      <c r="RE4">
        <v>0.834800004959106</v>
      </c>
      <c r="RF4">
        <v>0.83452500402927343</v>
      </c>
      <c r="RG4">
        <v>0.83352499455213491</v>
      </c>
      <c r="RH4">
        <v>0.83607500046491579</v>
      </c>
      <c r="RI4">
        <v>0.83449999243020978</v>
      </c>
      <c r="RJ4">
        <v>0.82761249691247885</v>
      </c>
      <c r="RK4">
        <v>0.82969999313354437</v>
      </c>
      <c r="RL4">
        <v>0.82631249725818567</v>
      </c>
      <c r="RM4">
        <v>0.82698749750852518</v>
      </c>
      <c r="RN4">
        <v>0.82668749988079027</v>
      </c>
      <c r="RO4">
        <v>0.82572499662637666</v>
      </c>
      <c r="RP4">
        <v>0.83186250180005983</v>
      </c>
      <c r="RQ4">
        <v>0.84076249599456732</v>
      </c>
      <c r="RR4">
        <v>0.83897500485181753</v>
      </c>
      <c r="RS4">
        <v>0.83601250499486879</v>
      </c>
      <c r="RT4">
        <v>0.83449999988079049</v>
      </c>
      <c r="RU4">
        <v>0.8365250006318089</v>
      </c>
      <c r="RV4">
        <v>0.83451250195503202</v>
      </c>
      <c r="RW4">
        <v>0.83758751302957468</v>
      </c>
      <c r="RX4">
        <v>0.83813749998807863</v>
      </c>
      <c r="RY4">
        <v>0.83856249600648836</v>
      </c>
      <c r="RZ4">
        <v>0.83905000239610628</v>
      </c>
      <c r="SA4">
        <v>0.83248750120401349</v>
      </c>
      <c r="SB4">
        <v>0.83573749661445584</v>
      </c>
      <c r="SC4">
        <v>0.83715000003576245</v>
      </c>
      <c r="SD4">
        <v>0.83709999918937661</v>
      </c>
      <c r="SE4">
        <v>0.83774999529123262</v>
      </c>
      <c r="SF4">
        <v>0.8376500010490413</v>
      </c>
      <c r="SG4">
        <v>0.83698751032352403</v>
      </c>
      <c r="SH4">
        <v>0.83531250804662671</v>
      </c>
      <c r="SI4">
        <v>0.83530000597238518</v>
      </c>
      <c r="SJ4">
        <v>0.83131250739097562</v>
      </c>
      <c r="SK4">
        <v>0.83338750153779928</v>
      </c>
      <c r="SL4">
        <v>0.83338750153779928</v>
      </c>
      <c r="SM4">
        <v>0.83244999498128835</v>
      </c>
      <c r="SN4">
        <v>0.8332624956965442</v>
      </c>
      <c r="SO4">
        <v>0.83341250568628278</v>
      </c>
      <c r="SP4">
        <v>0.83511250466108278</v>
      </c>
      <c r="SQ4">
        <v>0.83693750202655759</v>
      </c>
      <c r="SR4">
        <v>0.83385000377893415</v>
      </c>
      <c r="SS4">
        <v>0.83577500283718076</v>
      </c>
      <c r="ST4">
        <v>0.83577500283718076</v>
      </c>
      <c r="SU4">
        <v>0.83222500234842245</v>
      </c>
      <c r="SV4">
        <v>0.82850000262260393</v>
      </c>
      <c r="SW4">
        <v>0.82788749039173082</v>
      </c>
      <c r="SX4">
        <v>0.82530000805854753</v>
      </c>
      <c r="SY4">
        <v>0.8309250101447101</v>
      </c>
      <c r="SZ4">
        <v>0.84228750318288759</v>
      </c>
      <c r="TA4">
        <v>0.84068749845027879</v>
      </c>
      <c r="TB4">
        <v>0.84087499976158109</v>
      </c>
      <c r="TC4">
        <v>0.83981250226497617</v>
      </c>
      <c r="TD4">
        <v>0.84129999577999082</v>
      </c>
      <c r="TE4">
        <v>0.83942499756813005</v>
      </c>
      <c r="TF4">
        <v>0.84083750098943677</v>
      </c>
      <c r="TG4">
        <v>0.84098750352859464</v>
      </c>
      <c r="TH4">
        <v>0.84176250547170617</v>
      </c>
      <c r="TI4">
        <v>0.8420625030994412</v>
      </c>
      <c r="TJ4">
        <v>0.8412000015377995</v>
      </c>
      <c r="TK4">
        <v>0.84123750030994393</v>
      </c>
      <c r="TL4">
        <v>0.83996249735355355</v>
      </c>
      <c r="TM4">
        <v>0.84074998646974541</v>
      </c>
      <c r="TN4">
        <v>0.83803749084472634</v>
      </c>
      <c r="TO4">
        <v>0.83762499690055814</v>
      </c>
      <c r="TP4">
        <v>0.8313999921083447</v>
      </c>
      <c r="TQ4">
        <v>0.83167500048875787</v>
      </c>
      <c r="TR4">
        <v>0.83832499384880022</v>
      </c>
      <c r="TS4">
        <v>0.83379999548196748</v>
      </c>
      <c r="TT4">
        <v>0.83621250092983201</v>
      </c>
      <c r="TU4">
        <v>0.84032499790191584</v>
      </c>
      <c r="TV4">
        <v>0.84102499485015814</v>
      </c>
      <c r="TW4">
        <v>0.84314999729394846</v>
      </c>
      <c r="TX4">
        <v>0.8450125008821483</v>
      </c>
      <c r="TY4">
        <v>0.84263750165700868</v>
      </c>
      <c r="TZ4">
        <v>0.83657499402761404</v>
      </c>
      <c r="UA4">
        <v>0.83641250431537584</v>
      </c>
      <c r="UB4">
        <v>0.83833750337362256</v>
      </c>
      <c r="UC4">
        <v>0.83969999849796262</v>
      </c>
      <c r="UD4">
        <v>0.83807500451803185</v>
      </c>
      <c r="UE4">
        <v>0.83961250633001305</v>
      </c>
      <c r="UF4">
        <v>0.83541250228881825</v>
      </c>
      <c r="UG4">
        <v>0.83836250007152535</v>
      </c>
      <c r="UH4">
        <v>0.83637499809265126</v>
      </c>
      <c r="UI4">
        <v>0.83884999901056267</v>
      </c>
      <c r="UJ4">
        <v>0.84256250411272027</v>
      </c>
      <c r="UK4">
        <v>0.84186249971389737</v>
      </c>
      <c r="UL4">
        <v>0.83785000443458524</v>
      </c>
      <c r="UM4">
        <v>0.83810000121593442</v>
      </c>
      <c r="UN4">
        <v>0.83823750168085043</v>
      </c>
      <c r="UO4">
        <v>0.84507500380277578</v>
      </c>
      <c r="UP4">
        <v>0.84385000169277147</v>
      </c>
      <c r="UQ4">
        <v>0.84205000847578004</v>
      </c>
      <c r="UR4">
        <v>0.84138749539852076</v>
      </c>
      <c r="US4">
        <v>0.83772499859332994</v>
      </c>
      <c r="UT4">
        <v>0.83915000408887819</v>
      </c>
      <c r="UU4">
        <v>0.8410750031471248</v>
      </c>
      <c r="UV4">
        <v>0.84449999779462792</v>
      </c>
      <c r="UW4">
        <v>0.8432125002145765</v>
      </c>
      <c r="UX4">
        <v>0.84428750723600365</v>
      </c>
      <c r="UY4">
        <v>0.84142500907182671</v>
      </c>
      <c r="UZ4">
        <v>0.84041251242160775</v>
      </c>
      <c r="VA4">
        <v>0.84225000441074349</v>
      </c>
      <c r="VB4">
        <v>0.84651250392198529</v>
      </c>
      <c r="VC4">
        <v>0.8422874957323071</v>
      </c>
      <c r="VD4">
        <v>0.84447500109672502</v>
      </c>
      <c r="VE4">
        <v>0.84648750722408261</v>
      </c>
      <c r="VF4">
        <v>0.84194999933242765</v>
      </c>
      <c r="VG4">
        <v>0.84343749284744229</v>
      </c>
      <c r="VH4">
        <v>0.84143749624490705</v>
      </c>
      <c r="VI4">
        <v>0.84273749589920011</v>
      </c>
      <c r="VJ4">
        <v>0.84432499855756715</v>
      </c>
      <c r="VK4">
        <v>0.84976250678300802</v>
      </c>
      <c r="VL4">
        <v>0.84541250765323572</v>
      </c>
      <c r="VM4">
        <v>0.83770000189542704</v>
      </c>
      <c r="VN4">
        <v>0.84066250175237589</v>
      </c>
      <c r="VO4">
        <v>0.84274999797344152</v>
      </c>
      <c r="VP4">
        <v>0.84670000523328737</v>
      </c>
      <c r="VQ4">
        <v>0.84623749554157213</v>
      </c>
      <c r="VR4">
        <v>0.84637499600648836</v>
      </c>
      <c r="VS4">
        <v>0.84558749198913519</v>
      </c>
      <c r="VT4">
        <v>0.84267499297857229</v>
      </c>
      <c r="VU4">
        <v>0.83721249550580923</v>
      </c>
      <c r="VV4">
        <v>0.84075000137090616</v>
      </c>
      <c r="VW4">
        <v>0.84207501262426299</v>
      </c>
      <c r="VX4">
        <v>0.84275001287460261</v>
      </c>
      <c r="VY4">
        <v>0.84038751572370463</v>
      </c>
      <c r="VZ4">
        <v>0.84206250309944097</v>
      </c>
      <c r="WA4">
        <v>0.83917500823736135</v>
      </c>
      <c r="WB4">
        <v>0.84016250073909704</v>
      </c>
      <c r="WC4">
        <v>0.84113750606775228</v>
      </c>
      <c r="WD4">
        <v>0.84168750792741731</v>
      </c>
      <c r="WE4">
        <v>0.84233750402927354</v>
      </c>
      <c r="WF4">
        <v>0.84227500855922666</v>
      </c>
      <c r="WG4">
        <v>0.84123750030994371</v>
      </c>
      <c r="WH4">
        <v>0.84358749538660027</v>
      </c>
      <c r="WI4">
        <v>0.84337499737739541</v>
      </c>
      <c r="WJ4">
        <v>0.84538750350475256</v>
      </c>
      <c r="WK4">
        <v>0.84098750352859464</v>
      </c>
      <c r="WL4">
        <v>0.84340000152587868</v>
      </c>
      <c r="WM4">
        <v>0.84234998375177361</v>
      </c>
      <c r="WN4">
        <v>0.84893749654293027</v>
      </c>
      <c r="WO4">
        <v>0.8474124968051906</v>
      </c>
      <c r="WP4">
        <v>0.84892499446868852</v>
      </c>
      <c r="WQ4">
        <v>0.84731250256299917</v>
      </c>
      <c r="WR4">
        <v>0.84956250339746409</v>
      </c>
      <c r="WS4">
        <v>0.84115000069141321</v>
      </c>
      <c r="WT4">
        <v>0.83937499672174398</v>
      </c>
      <c r="WU4">
        <v>0.84573750942945436</v>
      </c>
      <c r="WV4">
        <v>0.84343751519918397</v>
      </c>
      <c r="WW4">
        <v>0.84200000762939409</v>
      </c>
      <c r="WX4">
        <v>0.83655000478029207</v>
      </c>
      <c r="WY4">
        <v>0.84118749946355775</v>
      </c>
      <c r="WZ4">
        <v>0.84331249445676759</v>
      </c>
      <c r="XA4">
        <v>0.84380000084638551</v>
      </c>
      <c r="XB4">
        <v>0.8407875075936313</v>
      </c>
      <c r="XC4">
        <v>0.84732501208782152</v>
      </c>
      <c r="XD4">
        <v>0.84560000896453813</v>
      </c>
      <c r="XE4">
        <v>0.84073750674724512</v>
      </c>
      <c r="XF4">
        <v>0.84500000625848704</v>
      </c>
      <c r="XG4">
        <v>0.84526249766349737</v>
      </c>
      <c r="XH4">
        <v>0.84973749518394404</v>
      </c>
      <c r="XI4">
        <v>0.84416250139474802</v>
      </c>
      <c r="XJ4">
        <v>0.84413749724626508</v>
      </c>
      <c r="XK4">
        <v>0.8472499996423718</v>
      </c>
      <c r="XL4">
        <v>0.84366250038146939</v>
      </c>
      <c r="XM4">
        <v>0.84496250003576256</v>
      </c>
      <c r="XN4">
        <v>0.84428749978542295</v>
      </c>
      <c r="XO4">
        <v>0.84535000473260857</v>
      </c>
      <c r="XP4">
        <v>0.84737500548362688</v>
      </c>
      <c r="XQ4">
        <v>0.84757500886917048</v>
      </c>
      <c r="XR4">
        <v>0.84841251373290971</v>
      </c>
      <c r="XS4">
        <v>0.85318750888109152</v>
      </c>
      <c r="XT4">
        <v>0.85401250422000841</v>
      </c>
      <c r="XU4">
        <v>0.85045000165700857</v>
      </c>
      <c r="XV4">
        <v>0.84968750178813868</v>
      </c>
      <c r="XW4">
        <v>0.84579999744892076</v>
      </c>
      <c r="XX4">
        <v>0.84303750097751573</v>
      </c>
      <c r="XY4">
        <v>0.84311249852180437</v>
      </c>
      <c r="XZ4">
        <v>0.84176249802112535</v>
      </c>
      <c r="YA4">
        <v>0.84160000085830633</v>
      </c>
      <c r="YB4">
        <v>0.83959999680519048</v>
      </c>
      <c r="YC4">
        <v>0.83959999680519048</v>
      </c>
      <c r="YD4">
        <v>0.83959999680519048</v>
      </c>
      <c r="YE4">
        <v>0.84073749929666475</v>
      </c>
      <c r="YF4">
        <v>0.84634999185800508</v>
      </c>
      <c r="YG4">
        <v>0.84674999117851213</v>
      </c>
      <c r="YH4">
        <v>0.8469124957919113</v>
      </c>
      <c r="YI4">
        <v>0.84512498974800065</v>
      </c>
      <c r="YJ4">
        <v>0.84402498602867082</v>
      </c>
      <c r="YK4">
        <v>0.84343749284744218</v>
      </c>
      <c r="YL4">
        <v>0.84781249612569753</v>
      </c>
      <c r="YM4">
        <v>0.84679999947547857</v>
      </c>
      <c r="YN4">
        <v>0.8432249948382371</v>
      </c>
      <c r="YO4">
        <v>0.83978749811649256</v>
      </c>
      <c r="YP4">
        <v>0.83703749626874868</v>
      </c>
      <c r="YQ4">
        <v>0.84229999035596803</v>
      </c>
      <c r="YR4">
        <v>0.84766249358653989</v>
      </c>
      <c r="YS4">
        <v>0.83926249295473043</v>
      </c>
      <c r="YT4">
        <v>0.84111249446868874</v>
      </c>
      <c r="YU4">
        <v>0.84039998799562432</v>
      </c>
      <c r="YV4">
        <v>0.84029999375343301</v>
      </c>
      <c r="YW4">
        <v>0.84582500159740381</v>
      </c>
      <c r="YX4">
        <v>0.84288749843835764</v>
      </c>
      <c r="YY4">
        <v>0.845337495207786</v>
      </c>
      <c r="YZ4">
        <v>0.84604999423026972</v>
      </c>
      <c r="ZA4">
        <v>0.84786249697208338</v>
      </c>
      <c r="ZB4">
        <v>0.84678750485181786</v>
      </c>
      <c r="ZC4">
        <v>0.8460000008344648</v>
      </c>
      <c r="ZD4">
        <v>0.84483750164508786</v>
      </c>
      <c r="ZE4">
        <v>0.84753750264644578</v>
      </c>
      <c r="ZF4">
        <v>0.85177499055862371</v>
      </c>
      <c r="ZG4">
        <v>0.85208749026060038</v>
      </c>
      <c r="ZH4">
        <v>0.85102499276399546</v>
      </c>
      <c r="ZI4">
        <v>0.85044999420642786</v>
      </c>
      <c r="ZJ4">
        <v>0.84977499395608835</v>
      </c>
      <c r="ZK4">
        <v>0.84954999387264185</v>
      </c>
      <c r="ZL4">
        <v>0.85288749635219518</v>
      </c>
      <c r="ZM4">
        <v>0.85095000267028764</v>
      </c>
      <c r="ZN4">
        <v>0.85241249948739961</v>
      </c>
      <c r="ZO4">
        <v>0.84698750823736146</v>
      </c>
      <c r="ZP4">
        <v>0.85122500360011999</v>
      </c>
      <c r="ZQ4">
        <v>0.84860000014305081</v>
      </c>
      <c r="ZR4">
        <v>0.84710000455379453</v>
      </c>
      <c r="ZS4">
        <v>0.84701249748468344</v>
      </c>
      <c r="ZT4">
        <v>0.84326250106096201</v>
      </c>
      <c r="ZU4">
        <v>0.84993750602006857</v>
      </c>
      <c r="ZV4">
        <v>0.84991250187158529</v>
      </c>
      <c r="ZW4">
        <v>0.85285000503063157</v>
      </c>
      <c r="ZX4">
        <v>0.84473749995231573</v>
      </c>
      <c r="ZY4">
        <v>0.84185000509023611</v>
      </c>
      <c r="ZZ4">
        <v>0.8468124940991395</v>
      </c>
      <c r="AAA4">
        <v>0.8496624976396554</v>
      </c>
      <c r="AAB4">
        <v>0.84889999777078573</v>
      </c>
      <c r="AAC4">
        <v>0.84647499024867967</v>
      </c>
      <c r="AAD4">
        <v>0.85276249051094</v>
      </c>
      <c r="AAE4">
        <v>0.85041248798370295</v>
      </c>
      <c r="AAF4">
        <v>0.84688749164342814</v>
      </c>
      <c r="AAG4">
        <v>0.84816249459981863</v>
      </c>
      <c r="AAH4">
        <v>0.84868749231100027</v>
      </c>
      <c r="AAI4">
        <v>0.84647501260042146</v>
      </c>
      <c r="AAJ4">
        <v>0.84863749891519502</v>
      </c>
      <c r="AAK4">
        <v>0.84947500377893403</v>
      </c>
      <c r="AAL4">
        <v>0.84942500293254808</v>
      </c>
      <c r="AAM4">
        <v>0.84898750483989671</v>
      </c>
      <c r="AAN4">
        <v>0.84962499886751131</v>
      </c>
      <c r="AAO4">
        <v>0.84558749943971612</v>
      </c>
      <c r="AAP4">
        <v>0.84412499517202344</v>
      </c>
      <c r="AAQ4">
        <v>0.84709999710321382</v>
      </c>
      <c r="AAR4">
        <v>0.84682499617338136</v>
      </c>
      <c r="AAS4">
        <v>0.85051249712705568</v>
      </c>
      <c r="AAT4">
        <v>0.85098750889301256</v>
      </c>
      <c r="AAU4">
        <v>0.85136249661445573</v>
      </c>
      <c r="AAV4">
        <v>0.84754999727010683</v>
      </c>
      <c r="AAW4">
        <v>0.84920001029968217</v>
      </c>
      <c r="AAX4">
        <v>0.84956250339746442</v>
      </c>
      <c r="AAY4">
        <v>0.84896249324083306</v>
      </c>
      <c r="AAZ4">
        <v>0.84832499921321836</v>
      </c>
      <c r="ABA4">
        <v>0.84766250103712049</v>
      </c>
      <c r="ABB4">
        <v>0.85065000504255273</v>
      </c>
      <c r="ABC4">
        <v>0.85092500597238518</v>
      </c>
      <c r="ABD4">
        <v>0.85263749957084622</v>
      </c>
      <c r="ABE4">
        <v>0.8533999994397159</v>
      </c>
      <c r="ABF4">
        <v>0.85261250287294366</v>
      </c>
      <c r="ABG4">
        <v>0.84907499700784639</v>
      </c>
      <c r="ABH4">
        <v>0.84536249935626939</v>
      </c>
      <c r="ABI4">
        <v>0.84638749808072999</v>
      </c>
      <c r="ABJ4">
        <v>0.84919999539852098</v>
      </c>
      <c r="ABK4">
        <v>0.84479999542236306</v>
      </c>
      <c r="ABL4">
        <v>0.84557498991489377</v>
      </c>
      <c r="ABM4">
        <v>0.84852498769760099</v>
      </c>
      <c r="ABN4">
        <v>0.85022498667240121</v>
      </c>
      <c r="ABO4">
        <v>0.84671249240636803</v>
      </c>
      <c r="ABP4">
        <v>0.84767499566078164</v>
      </c>
      <c r="ABQ4">
        <v>0.85024999082088437</v>
      </c>
      <c r="ABR4">
        <v>0.84971249103546087</v>
      </c>
      <c r="ABS4">
        <v>0.84586250036954835</v>
      </c>
      <c r="ABT4">
        <v>0.84653749316930726</v>
      </c>
      <c r="ABU4">
        <v>0.84687498956918661</v>
      </c>
      <c r="ABV4">
        <v>0.84369999170303289</v>
      </c>
      <c r="ABW4">
        <v>0.84644999355077688</v>
      </c>
      <c r="ABX4">
        <v>0.84718750417232469</v>
      </c>
      <c r="ABY4">
        <v>0.84711250662803594</v>
      </c>
      <c r="ABZ4">
        <v>0.85216250270605065</v>
      </c>
      <c r="ACA4">
        <v>0.85319999605417207</v>
      </c>
      <c r="ACB4">
        <v>0.85322500020265535</v>
      </c>
      <c r="ACC4">
        <v>0.85218751430511441</v>
      </c>
      <c r="ACD4">
        <v>0.8525375053286548</v>
      </c>
      <c r="ACE4">
        <v>0.85243750363588278</v>
      </c>
      <c r="ACF4">
        <v>0.85034999251365628</v>
      </c>
      <c r="ACG4">
        <v>0.84650000184774388</v>
      </c>
      <c r="ACH4">
        <v>0.85015000402927376</v>
      </c>
      <c r="ACI4">
        <v>0.85240000486373879</v>
      </c>
      <c r="ACJ4">
        <v>0.85158750414848305</v>
      </c>
      <c r="ACK4">
        <v>0.85122500360012021</v>
      </c>
      <c r="ACL4">
        <v>0.84905000776052453</v>
      </c>
      <c r="ACM4">
        <v>0.85236250609159425</v>
      </c>
      <c r="ACN4">
        <v>0.85007499903440442</v>
      </c>
      <c r="ACO4">
        <v>0.85206250101327863</v>
      </c>
      <c r="ACP4">
        <v>0.85206250846385923</v>
      </c>
      <c r="ACQ4">
        <v>0.85386250168085065</v>
      </c>
      <c r="ACR4">
        <v>0.8513500019907948</v>
      </c>
      <c r="ACS4">
        <v>0.85422500222921349</v>
      </c>
      <c r="ACT4">
        <v>0.85628750175237633</v>
      </c>
      <c r="ACU4">
        <v>0.85492499917745557</v>
      </c>
      <c r="ACV4">
        <v>0.85383749753236726</v>
      </c>
      <c r="ACW4">
        <v>0.85226248949766104</v>
      </c>
      <c r="ACX4">
        <v>0.84753748029470377</v>
      </c>
      <c r="ACY4">
        <v>0.84913749247789339</v>
      </c>
      <c r="ACZ4">
        <v>0.84471249580383267</v>
      </c>
      <c r="ADA4">
        <v>0.85034999996423677</v>
      </c>
      <c r="ADB4">
        <v>0.84656250476837125</v>
      </c>
      <c r="ADC4">
        <v>0.84677500277757611</v>
      </c>
      <c r="ADD4">
        <v>0.84811250120401349</v>
      </c>
      <c r="ADE4">
        <v>0.85200000554323152</v>
      </c>
      <c r="ADF4">
        <v>0.85276249796152082</v>
      </c>
      <c r="ADG4">
        <v>0.85202500224113431</v>
      </c>
      <c r="ADH4">
        <v>0.85004999488592115</v>
      </c>
      <c r="ADI4">
        <v>0.84871249645948377</v>
      </c>
      <c r="ADJ4">
        <v>0.84823749959468786</v>
      </c>
      <c r="ADK4">
        <v>0.84891249239444677</v>
      </c>
      <c r="ADL4">
        <v>0.84428749233484213</v>
      </c>
      <c r="ADM4">
        <v>0.84689999371767</v>
      </c>
      <c r="ADN4">
        <v>0.84407499432563737</v>
      </c>
      <c r="ADO4">
        <v>0.84246249496936776</v>
      </c>
      <c r="ADP4">
        <v>0.84626249969005563</v>
      </c>
      <c r="ADQ4">
        <v>0.85129999369382825</v>
      </c>
      <c r="ADR4">
        <v>0.84791249781846967</v>
      </c>
      <c r="ADS4">
        <v>0.8475374951958653</v>
      </c>
      <c r="ADT4">
        <v>0.84831249713897661</v>
      </c>
      <c r="ADU4">
        <v>0.8482499942183489</v>
      </c>
      <c r="ADV4">
        <v>0.85565000027418081</v>
      </c>
      <c r="ADW4">
        <v>0.8506875038146966</v>
      </c>
      <c r="ADX4">
        <v>0.853887498378753</v>
      </c>
      <c r="ADY4">
        <v>0.85693749040365164</v>
      </c>
      <c r="ADZ4">
        <v>0.8535000011324877</v>
      </c>
      <c r="AEA4">
        <v>0.85051249712705557</v>
      </c>
      <c r="AEB4">
        <v>0.85008749365806535</v>
      </c>
      <c r="AEC4">
        <v>0.84623749554157224</v>
      </c>
      <c r="AED4">
        <v>0.84926249831914857</v>
      </c>
      <c r="AEE4">
        <v>0.85031250864267316</v>
      </c>
      <c r="AEF4">
        <v>0.84791250526905004</v>
      </c>
      <c r="AEG4">
        <v>0.84805001318454709</v>
      </c>
      <c r="AEH4">
        <v>0.84813750535249655</v>
      </c>
      <c r="AEI4">
        <v>0.84681250154972043</v>
      </c>
      <c r="AEJ4">
        <v>0.84867500513792005</v>
      </c>
      <c r="AEK4">
        <v>0.85118750482797589</v>
      </c>
      <c r="AEL4">
        <v>0.84732500463724103</v>
      </c>
      <c r="AEM4">
        <v>0.84591250121593442</v>
      </c>
      <c r="AEN4">
        <v>0.84809999912977174</v>
      </c>
      <c r="AEO4">
        <v>0.84948749840259496</v>
      </c>
      <c r="AEP4">
        <v>0.85064999759197168</v>
      </c>
      <c r="AEQ4">
        <v>0.84976249188184683</v>
      </c>
      <c r="AER4">
        <v>0.85256249457597666</v>
      </c>
      <c r="AES4">
        <v>0.85303749889135316</v>
      </c>
      <c r="AET4">
        <v>0.850999996066093</v>
      </c>
      <c r="AEU4">
        <v>0.85058749467134431</v>
      </c>
      <c r="AEV4">
        <v>0.85017500072717611</v>
      </c>
      <c r="AEW4">
        <v>0.84512499719858114</v>
      </c>
      <c r="AEX4">
        <v>0.84803750365972463</v>
      </c>
      <c r="AEY4">
        <v>0.84826249629259043</v>
      </c>
      <c r="AEZ4">
        <v>0.84954998642206137</v>
      </c>
      <c r="AFA4">
        <v>0.85019999742507868</v>
      </c>
      <c r="AFB4">
        <v>0.84968749433755808</v>
      </c>
      <c r="AFC4">
        <v>0.8500749915838236</v>
      </c>
      <c r="AFD4">
        <v>0.84968749433755819</v>
      </c>
      <c r="AFE4">
        <v>0.85128749907016699</v>
      </c>
      <c r="AFF4">
        <v>0.85363750159740392</v>
      </c>
      <c r="AFG4">
        <v>0.85342499613761824</v>
      </c>
      <c r="AFH4">
        <v>0.8538874909281724</v>
      </c>
      <c r="AFI4">
        <v>0.84927500039339021</v>
      </c>
      <c r="AFJ4">
        <v>0.84856249392032568</v>
      </c>
      <c r="AFK4">
        <v>0.85059998929500524</v>
      </c>
      <c r="AFL4">
        <v>0.85169999301433508</v>
      </c>
      <c r="AFM4">
        <v>0.85194998979568426</v>
      </c>
      <c r="AFN4">
        <v>0.85129998624324743</v>
      </c>
      <c r="AFO4">
        <v>0.85698748379945711</v>
      </c>
      <c r="AFP4">
        <v>0.85698748379945711</v>
      </c>
      <c r="AFQ4">
        <v>0.85308749973773912</v>
      </c>
      <c r="AFR4">
        <v>0.8553875014185901</v>
      </c>
      <c r="AFS4">
        <v>0.85477500408887819</v>
      </c>
      <c r="AFT4">
        <v>0.85331249982118562</v>
      </c>
      <c r="AFU4">
        <v>0.85098748654127065</v>
      </c>
      <c r="AFV4">
        <v>0.85104998946189836</v>
      </c>
      <c r="AFW4">
        <v>0.85567499697208382</v>
      </c>
      <c r="AFX4">
        <v>0.85601250082254376</v>
      </c>
      <c r="AFY4">
        <v>0.85603750497102704</v>
      </c>
      <c r="AFZ4">
        <v>0.85436250269412961</v>
      </c>
      <c r="AGA4">
        <v>0.85373750329017584</v>
      </c>
      <c r="AGB4">
        <v>0.85505000501871065</v>
      </c>
      <c r="AGC4">
        <v>0.85384999960660868</v>
      </c>
      <c r="AGD4">
        <v>0.85610000044107393</v>
      </c>
      <c r="AGE4">
        <v>0.85774999856948808</v>
      </c>
      <c r="AGF4">
        <v>0.85492499172687497</v>
      </c>
      <c r="AGG4">
        <v>0.85321249067783334</v>
      </c>
      <c r="AGH4">
        <v>0.85164999216794923</v>
      </c>
      <c r="AGI4">
        <v>0.85108749568462316</v>
      </c>
      <c r="AGJ4">
        <v>0.84620000422000829</v>
      </c>
      <c r="AGK4">
        <v>0.85151249915361349</v>
      </c>
      <c r="AGL4">
        <v>0.85383750498294764</v>
      </c>
      <c r="AGM4">
        <v>0.85352501273155157</v>
      </c>
      <c r="AGN4">
        <v>0.85220000892877512</v>
      </c>
      <c r="AGO4">
        <v>0.85227500647306376</v>
      </c>
      <c r="AGP4">
        <v>0.8511250019073483</v>
      </c>
      <c r="AGQ4">
        <v>0.85267500579357103</v>
      </c>
      <c r="AGR4">
        <v>0.85191250592470125</v>
      </c>
      <c r="AGS4">
        <v>0.85296250134706464</v>
      </c>
      <c r="AGT4">
        <v>0.8522500023245807</v>
      </c>
      <c r="AGU4">
        <v>0.85452500730752889</v>
      </c>
      <c r="AGV4">
        <v>0.84966249763965573</v>
      </c>
      <c r="AGW4">
        <v>0.85123749822378114</v>
      </c>
      <c r="AGX4">
        <v>0.85018749535083726</v>
      </c>
      <c r="AGY4">
        <v>0.85088749229907956</v>
      </c>
      <c r="AGZ4">
        <v>0.85063749551773027</v>
      </c>
      <c r="AHA4">
        <v>0.84862499684095349</v>
      </c>
      <c r="AHB4">
        <v>0.85533748567104317</v>
      </c>
      <c r="AHC4">
        <v>0.85696248710155465</v>
      </c>
      <c r="AHD4">
        <v>0.85568749904632546</v>
      </c>
      <c r="AHE4">
        <v>0.85477500408887819</v>
      </c>
      <c r="AHF4">
        <v>0.84682498872280054</v>
      </c>
      <c r="AHG4">
        <v>0.85476249456405584</v>
      </c>
      <c r="AHH4">
        <v>0.8542999923229212</v>
      </c>
      <c r="AHI4">
        <v>0.85329999029636328</v>
      </c>
      <c r="AHJ4">
        <v>0.85313748568296377</v>
      </c>
      <c r="AHK4">
        <v>0.85667499154806104</v>
      </c>
      <c r="AHL4">
        <v>0.85402499139308896</v>
      </c>
      <c r="AHM4">
        <v>0.85122498869895891</v>
      </c>
      <c r="AHN4">
        <v>0.85213749110698644</v>
      </c>
      <c r="AHO4">
        <v>0.85424999892711595</v>
      </c>
      <c r="AHP4">
        <v>0.85472499579191152</v>
      </c>
      <c r="AHQ4">
        <v>0.84828748553991251</v>
      </c>
      <c r="AHR4">
        <v>0.85048748552799147</v>
      </c>
      <c r="AHS4">
        <v>0.85098748654127065</v>
      </c>
      <c r="AHT4">
        <v>0.85539998859167055</v>
      </c>
      <c r="AHU4">
        <v>0.85456249117851213</v>
      </c>
      <c r="AHV4">
        <v>0.85355000197887376</v>
      </c>
      <c r="AHW4">
        <v>0.85478749871253923</v>
      </c>
      <c r="AHX4">
        <v>0.85539999604225114</v>
      </c>
      <c r="AHY4">
        <v>0.85486249625682809</v>
      </c>
      <c r="AHZ4">
        <v>0.85213749855756715</v>
      </c>
      <c r="AIA4">
        <v>0.85429999977350191</v>
      </c>
      <c r="AIB4">
        <v>0.85476250946521715</v>
      </c>
      <c r="AIC4">
        <v>0.85433749854564622</v>
      </c>
      <c r="AID4">
        <v>0.8499749898910518</v>
      </c>
      <c r="AIE4">
        <v>0.85173749178647984</v>
      </c>
      <c r="AIF4">
        <v>0.84503749758005109</v>
      </c>
      <c r="AIG4">
        <v>0.84706249833106961</v>
      </c>
      <c r="AIH4">
        <v>0.85147500783204988</v>
      </c>
      <c r="AII4">
        <v>0.8528875187039372</v>
      </c>
      <c r="AIJ4">
        <v>0.85207501798868157</v>
      </c>
      <c r="AIK4">
        <v>0.84870000928640343</v>
      </c>
      <c r="AIL4">
        <v>0.84765000641345956</v>
      </c>
      <c r="AIM4">
        <v>0.85141250491142251</v>
      </c>
      <c r="AIN4">
        <v>0.84606251120567288</v>
      </c>
      <c r="AIO4">
        <v>0.84408750385045961</v>
      </c>
      <c r="AIP4">
        <v>0.8471875041723248</v>
      </c>
      <c r="AIQ4">
        <v>0.84748749434947923</v>
      </c>
      <c r="AIR4">
        <v>0.85107499361038164</v>
      </c>
      <c r="AIS4">
        <v>0.85277500003576245</v>
      </c>
      <c r="AIT4">
        <v>0.84898749738931623</v>
      </c>
      <c r="AIU4">
        <v>0.85258749127387967</v>
      </c>
      <c r="AIV4">
        <v>0.85243749618530251</v>
      </c>
      <c r="AIW4">
        <v>0.85388749092817273</v>
      </c>
      <c r="AIX4">
        <v>0.84863749891519513</v>
      </c>
      <c r="AIY4">
        <v>0.84783750027418092</v>
      </c>
      <c r="AIZ4">
        <v>0.84979999810457196</v>
      </c>
      <c r="AJA4">
        <v>0.84747500717639879</v>
      </c>
      <c r="AJB4">
        <v>0.84595000743865922</v>
      </c>
      <c r="AJC4">
        <v>0.85132500529289201</v>
      </c>
      <c r="AJD4">
        <v>0.85216251015663103</v>
      </c>
      <c r="AJE4">
        <v>0.85290001332759813</v>
      </c>
      <c r="AJF4">
        <v>0.85055000334978059</v>
      </c>
      <c r="AJG4">
        <v>0.84761250764131513</v>
      </c>
      <c r="AJH4">
        <v>0.85152500122785535</v>
      </c>
      <c r="AJI4">
        <v>0.84742500633001294</v>
      </c>
      <c r="AJJ4">
        <v>0.84773750603198972</v>
      </c>
      <c r="AJK4">
        <v>0.84764999896287885</v>
      </c>
      <c r="AJL4">
        <v>0.84569999575614896</v>
      </c>
      <c r="AJM4">
        <v>0.84842499345540956</v>
      </c>
      <c r="AJN4">
        <v>0.85007499903440431</v>
      </c>
      <c r="AJO4">
        <v>0.84772500395774786</v>
      </c>
      <c r="AJP4">
        <v>0.85113749653100901</v>
      </c>
      <c r="AJQ4">
        <v>0.84601250290870611</v>
      </c>
      <c r="AJR4">
        <v>0.84876250475645021</v>
      </c>
      <c r="AJS4">
        <v>0.85087499767541819</v>
      </c>
      <c r="AJT4">
        <v>0.84902498871087961</v>
      </c>
      <c r="AJU4">
        <v>0.84987498819827967</v>
      </c>
      <c r="AJV4">
        <v>0.85429999232292153</v>
      </c>
      <c r="AJW4">
        <v>0.85097499191760972</v>
      </c>
      <c r="AJX4">
        <v>0.84993749111890748</v>
      </c>
      <c r="AJY4">
        <v>0.84724999219179109</v>
      </c>
      <c r="AJZ4">
        <v>0.84329999238252595</v>
      </c>
      <c r="AKA4">
        <v>0.84948749095201459</v>
      </c>
      <c r="AKB4">
        <v>0.84533748775720563</v>
      </c>
      <c r="AKC4">
        <v>0.84882500022649743</v>
      </c>
      <c r="AKD4">
        <v>0.85481250286102284</v>
      </c>
      <c r="AKE4">
        <v>0.8519250005483624</v>
      </c>
      <c r="AKF4">
        <v>0.85345000028610185</v>
      </c>
      <c r="AKG4">
        <v>0.85068749636411622</v>
      </c>
      <c r="AKH4">
        <v>0.8476375043392177</v>
      </c>
      <c r="AKI4">
        <v>0.85071250051259972</v>
      </c>
      <c r="AKJ4">
        <v>0.8512874990701671</v>
      </c>
      <c r="AKK4">
        <v>0.85175000131130174</v>
      </c>
      <c r="AKL4">
        <v>0.85531248897314027</v>
      </c>
      <c r="AKM4">
        <v>0.85426249355077721</v>
      </c>
      <c r="AKN4">
        <v>0.85049999505281404</v>
      </c>
      <c r="AKO4">
        <v>0.85199999064207033</v>
      </c>
      <c r="AKP4">
        <v>0.85453748703002874</v>
      </c>
      <c r="AKQ4">
        <v>0.85128749907016699</v>
      </c>
      <c r="AKR4">
        <v>0.85252500325441327</v>
      </c>
      <c r="AKS4">
        <v>0.85633751004934289</v>
      </c>
      <c r="AKT4">
        <v>0.85586250573396661</v>
      </c>
      <c r="AKU4">
        <v>0.85440000146627371</v>
      </c>
      <c r="AKV4">
        <v>0.85416249930858568</v>
      </c>
      <c r="AKW4">
        <v>0.84816250205039923</v>
      </c>
      <c r="AKX4">
        <v>0.8487624898552889</v>
      </c>
      <c r="AKY4">
        <v>0.84598749876022294</v>
      </c>
      <c r="AKZ4">
        <v>0.84416249394416765</v>
      </c>
      <c r="ALA4">
        <v>0.84411249309778158</v>
      </c>
      <c r="ALB4">
        <v>0.84632501006126348</v>
      </c>
      <c r="ALC4">
        <v>0.84907500445842699</v>
      </c>
      <c r="ALD4">
        <v>0.84682501107454256</v>
      </c>
      <c r="ALE4">
        <v>0.85105000436305944</v>
      </c>
      <c r="ALF4">
        <v>0.85020000487565939</v>
      </c>
      <c r="ALG4">
        <v>0.848275005817413</v>
      </c>
      <c r="ALH4">
        <v>0.84714999794959978</v>
      </c>
      <c r="ALI4">
        <v>0.84509999305009786</v>
      </c>
      <c r="ALJ4">
        <v>0.84358750283718065</v>
      </c>
      <c r="ALK4">
        <v>0.84340000152587835</v>
      </c>
      <c r="ALL4">
        <v>0.85022500157356218</v>
      </c>
      <c r="ALM4">
        <v>0.85458750277757622</v>
      </c>
    </row>
    <row r="5" spans="1:1002" x14ac:dyDescent="0.2">
      <c r="A5" t="s">
        <v>14</v>
      </c>
    </row>
    <row r="6" spans="1:1002" x14ac:dyDescent="0.2">
      <c r="A6" t="s">
        <v>15</v>
      </c>
    </row>
    <row r="7" spans="1:1002" ht="19" customHeight="1" x14ac:dyDescent="0.2">
      <c r="A7">
        <v>0</v>
      </c>
      <c r="B7">
        <v>20</v>
      </c>
      <c r="C7">
        <v>40</v>
      </c>
      <c r="D7">
        <v>60</v>
      </c>
      <c r="E7">
        <v>80</v>
      </c>
      <c r="F7">
        <v>100</v>
      </c>
      <c r="G7">
        <v>120</v>
      </c>
      <c r="H7">
        <v>140</v>
      </c>
      <c r="I7">
        <v>160</v>
      </c>
      <c r="J7">
        <v>180</v>
      </c>
      <c r="K7">
        <v>200</v>
      </c>
      <c r="L7">
        <v>220</v>
      </c>
      <c r="M7">
        <v>240</v>
      </c>
      <c r="N7">
        <v>260</v>
      </c>
      <c r="O7">
        <v>280</v>
      </c>
      <c r="P7">
        <v>300</v>
      </c>
      <c r="Q7">
        <v>320</v>
      </c>
      <c r="R7">
        <v>340</v>
      </c>
      <c r="S7">
        <v>360</v>
      </c>
      <c r="T7">
        <v>380</v>
      </c>
      <c r="U7">
        <v>400</v>
      </c>
      <c r="V7">
        <v>420</v>
      </c>
      <c r="W7">
        <v>440</v>
      </c>
      <c r="X7">
        <v>460</v>
      </c>
      <c r="Y7">
        <v>480</v>
      </c>
      <c r="Z7">
        <v>500</v>
      </c>
      <c r="AA7">
        <v>520</v>
      </c>
      <c r="AB7">
        <v>540</v>
      </c>
      <c r="AC7">
        <v>560</v>
      </c>
      <c r="AD7">
        <v>580</v>
      </c>
      <c r="AE7">
        <v>600</v>
      </c>
      <c r="AF7">
        <v>620</v>
      </c>
      <c r="AG7">
        <v>640</v>
      </c>
      <c r="AH7">
        <v>660</v>
      </c>
      <c r="AI7">
        <v>680</v>
      </c>
      <c r="AJ7">
        <v>700</v>
      </c>
      <c r="AK7">
        <v>720</v>
      </c>
      <c r="AL7">
        <v>740</v>
      </c>
      <c r="AM7">
        <v>760</v>
      </c>
      <c r="AN7">
        <v>780</v>
      </c>
      <c r="AO7">
        <v>800</v>
      </c>
      <c r="AP7">
        <v>820</v>
      </c>
      <c r="AQ7">
        <v>840</v>
      </c>
      <c r="AR7">
        <v>860</v>
      </c>
      <c r="AS7">
        <v>880</v>
      </c>
      <c r="AT7">
        <v>900</v>
      </c>
      <c r="AU7">
        <v>920</v>
      </c>
      <c r="AV7">
        <v>940</v>
      </c>
      <c r="AW7">
        <v>960</v>
      </c>
      <c r="AX7">
        <v>980</v>
      </c>
      <c r="AY7">
        <v>1000</v>
      </c>
    </row>
    <row r="8" spans="1:1002" ht="19" customHeight="1" x14ac:dyDescent="0.2">
      <c r="A8">
        <f>B3</f>
        <v>0.20369999999999999</v>
      </c>
      <c r="B8" cm="1">
        <f t="array" ref="B8">INDEX($B$3:$ALN$3,(COLUMN()-1)*20)</f>
        <v>0.23047999999999999</v>
      </c>
      <c r="C8" cm="1">
        <f t="array" ref="C8">INDEX($B$3:$ALN$3,(COLUMN()-1)*20)</f>
        <v>0.29152</v>
      </c>
      <c r="D8" cm="1">
        <f t="array" ref="D8">INDEX($B$3:$ALN$3,(COLUMN()-1)*20)</f>
        <v>0.34893999999999997</v>
      </c>
      <c r="E8" cm="1">
        <f t="array" ref="E8">INDEX($B$3:$ALN$3,(COLUMN()-1)*20)</f>
        <v>0.37646001000000001</v>
      </c>
      <c r="F8" cm="1">
        <f t="array" ref="F8">INDEX($B$3:$ALN$3,(COLUMN()-1)*20)</f>
        <v>0.38470000999999998</v>
      </c>
      <c r="G8" cm="1">
        <f t="array" ref="G8">INDEX($B$3:$ALN$3,(COLUMN()-1)*20)</f>
        <v>0.41626000000000002</v>
      </c>
      <c r="H8" cm="1">
        <f t="array" ref="H8">INDEX($B$3:$ALN$3,(COLUMN()-1)*20)</f>
        <v>0.41968000999999999</v>
      </c>
      <c r="I8" cm="1">
        <f t="array" ref="I8">INDEX($B$3:$ALN$3,(COLUMN()-1)*20)</f>
        <v>0.43480000000000002</v>
      </c>
      <c r="J8" cm="1">
        <f t="array" ref="J8">INDEX($B$3:$ALN$3,(COLUMN()-1)*20)</f>
        <v>0.44818000000000002</v>
      </c>
      <c r="K8" cm="1">
        <f t="array" ref="K8">INDEX($B$3:$ALN$3,(COLUMN()-1)*20)</f>
        <v>0.48470001000000001</v>
      </c>
      <c r="L8" cm="1">
        <f t="array" ref="L8">INDEX($B$3:$ALN$3,(COLUMN()-1)*20)</f>
        <v>0.49281998999999999</v>
      </c>
      <c r="M8" cm="1">
        <f t="array" ref="M8">INDEX($B$3:$ALN$3,(COLUMN()-1)*20)</f>
        <v>0.51253998999999995</v>
      </c>
      <c r="N8" cm="1">
        <f t="array" ref="N8">INDEX($B$3:$ALN$3,(COLUMN()-1)*20)</f>
        <v>0.51498001000000004</v>
      </c>
      <c r="O8" cm="1">
        <f t="array" ref="O8">INDEX($B$3:$ALN$3,(COLUMN()-1)*20)</f>
        <v>0.51322000000000001</v>
      </c>
      <c r="P8" cm="1">
        <f t="array" ref="P8">INDEX($B$3:$ALN$3,(COLUMN()-1)*20)</f>
        <v>0.53557999999999995</v>
      </c>
      <c r="Q8" cm="1">
        <f t="array" ref="Q8">INDEX($B$3:$ALN$3,(COLUMN()-1)*20)</f>
        <v>0.54479999999999995</v>
      </c>
      <c r="R8" cm="1">
        <f t="array" ref="R8">INDEX($B$3:$ALN$3,(COLUMN()-1)*20)</f>
        <v>0.53217999999999999</v>
      </c>
      <c r="S8" cm="1">
        <f t="array" ref="S8">INDEX($B$3:$ALN$3,(COLUMN()-1)*20)</f>
        <v>0.55517998999999996</v>
      </c>
      <c r="T8" cm="1">
        <f t="array" ref="T8">INDEX($B$3:$ALN$3,(COLUMN()-1)*20)</f>
        <v>0.56681999000000005</v>
      </c>
      <c r="U8" cm="1">
        <f t="array" ref="U8">INDEX($B$3:$ALN$3,(COLUMN()-1)*20)</f>
        <v>0.57076000000000005</v>
      </c>
      <c r="V8" cm="1">
        <f t="array" ref="V8">INDEX($B$3:$ALN$3,(COLUMN()-1)*20)</f>
        <v>0.57508000000000004</v>
      </c>
      <c r="W8" cm="1">
        <f t="array" ref="W8">INDEX($B$3:$ALN$3,(COLUMN()-1)*20)</f>
        <v>0.57976000000000005</v>
      </c>
      <c r="X8" cm="1">
        <f t="array" ref="X8">INDEX($B$3:$ALN$3,(COLUMN()-1)*20)</f>
        <v>0.59955999999999998</v>
      </c>
      <c r="Y8" cm="1">
        <f t="array" ref="Y8">INDEX($B$3:$ALN$3,(COLUMN()-1)*20)</f>
        <v>0.59260000000000002</v>
      </c>
      <c r="Z8" cm="1">
        <f t="array" ref="Z8">INDEX($B$3:$ALN$3,(COLUMN()-1)*20)</f>
        <v>0.58361998999999998</v>
      </c>
      <c r="AA8" cm="1">
        <f t="array" ref="AA8">INDEX($B$3:$ALN$3,(COLUMN()-1)*20)</f>
        <v>0.59262000000000004</v>
      </c>
      <c r="AB8" cm="1">
        <f t="array" ref="AB8">INDEX($B$3:$ALN$3,(COLUMN()-1)*20)</f>
        <v>0.61163999999999996</v>
      </c>
      <c r="AC8" cm="1">
        <f t="array" ref="AC8">INDEX($B$3:$ALN$3,(COLUMN()-1)*20)</f>
        <v>0.61084000999999999</v>
      </c>
      <c r="AD8" cm="1">
        <f t="array" ref="AD8">INDEX($B$3:$ALN$3,(COLUMN()-1)*20)</f>
        <v>0.61280000999999995</v>
      </c>
      <c r="AE8" cm="1">
        <f t="array" ref="AE8">INDEX($B$3:$ALN$3,(COLUMN()-1)*20)</f>
        <v>0.60287999999999997</v>
      </c>
      <c r="AF8" cm="1">
        <f t="array" ref="AF8">INDEX($B$3:$ALN$3,(COLUMN()-1)*20)</f>
        <v>0.62892000999999997</v>
      </c>
      <c r="AG8" cm="1">
        <f t="array" ref="AG8">INDEX($B$3:$ALN$3,(COLUMN()-1)*20)</f>
        <v>0.62429999999999997</v>
      </c>
      <c r="AH8" cm="1">
        <f t="array" ref="AH8">INDEX($B$3:$ALN$3,(COLUMN()-1)*20)</f>
        <v>0.61819999000000003</v>
      </c>
      <c r="AI8" cm="1">
        <f t="array" ref="AI8">INDEX($B$3:$ALN$3,(COLUMN()-1)*20)</f>
        <v>0.63200000999999995</v>
      </c>
      <c r="AJ8" cm="1">
        <f t="array" ref="AJ8">INDEX($B$3:$ALN$3,(COLUMN()-1)*20)</f>
        <v>0.63104000000000005</v>
      </c>
      <c r="AK8" cm="1">
        <f t="array" ref="AK8">INDEX($B$3:$ALN$3,(COLUMN()-1)*20)</f>
        <v>0.63397999999999999</v>
      </c>
      <c r="AL8" cm="1">
        <f t="array" ref="AL8">INDEX($B$3:$ALN$3,(COLUMN()-1)*20)</f>
        <v>0.64291999</v>
      </c>
      <c r="AM8" cm="1">
        <f t="array" ref="AM8">INDEX($B$3:$ALN$3,(COLUMN()-1)*20)</f>
        <v>0.65014000000000005</v>
      </c>
      <c r="AN8" cm="1">
        <f t="array" ref="AN8">INDEX($B$3:$ALN$3,(COLUMN()-1)*20)</f>
        <v>0.65400000000000003</v>
      </c>
      <c r="AO8" cm="1">
        <f t="array" ref="AO8">INDEX($B$3:$ALN$3,(COLUMN()-1)*20)</f>
        <v>0.65012000000000003</v>
      </c>
      <c r="AP8" cm="1">
        <f t="array" ref="AP8">INDEX($B$3:$ALN$3,(COLUMN()-1)*20)</f>
        <v>0.67052001000000006</v>
      </c>
      <c r="AQ8" cm="1">
        <f t="array" ref="AQ8">INDEX($B$3:$ALN$3,(COLUMN()-1)*20)</f>
        <v>0.65722000999999997</v>
      </c>
      <c r="AR8" cm="1">
        <f t="array" ref="AR8">INDEX($B$3:$ALN$3,(COLUMN()-1)*20)</f>
        <v>0.64507999000000005</v>
      </c>
      <c r="AS8" cm="1">
        <f t="array" ref="AS8">INDEX($B$3:$ALN$3,(COLUMN()-1)*20)</f>
        <v>0.67388002000000002</v>
      </c>
      <c r="AT8" cm="1">
        <f t="array" ref="AT8">INDEX($B$3:$ALN$3,(COLUMN()-1)*20)</f>
        <v>0.66764002</v>
      </c>
      <c r="AU8" cm="1">
        <f t="array" ref="AU8">INDEX($B$3:$ALN$3,(COLUMN()-1)*20)</f>
        <v>0.65550001000000002</v>
      </c>
      <c r="AV8" cm="1">
        <f t="array" ref="AV8">INDEX($B$3:$ALN$3,(COLUMN()-1)*20)</f>
        <v>0.69119998999999999</v>
      </c>
      <c r="AW8" cm="1">
        <f t="array" ref="AW8">INDEX($B$3:$ALN$3,(COLUMN()-1)*20)</f>
        <v>0.69575998999999999</v>
      </c>
      <c r="AX8" cm="1">
        <f t="array" ref="AX8">INDEX($B$3:$ALN$3,(COLUMN()-1)*20)</f>
        <v>0.69930000000000003</v>
      </c>
      <c r="AY8" cm="1">
        <f t="array" ref="AY8">INDEX($B$3:$ALN$3,(COLUMN()-1)*20)</f>
        <v>0.70608000000000004</v>
      </c>
    </row>
    <row r="9" spans="1:1002" ht="19" customHeight="1" x14ac:dyDescent="0.2">
      <c r="A9">
        <f t="shared" ref="A9" si="0">B4</f>
        <v>0.18775000050663901</v>
      </c>
      <c r="B9" cm="1">
        <f t="array" ref="B9">INDEX($B4:$ALN4,(COLUMN()-1)*20)</f>
        <v>0.36258750036358783</v>
      </c>
      <c r="C9" cm="1">
        <f t="array" ref="C9">INDEX($B4:$ALN4,(COLUMN()-1)*20)</f>
        <v>0.55763750523328737</v>
      </c>
      <c r="D9" cm="1">
        <f t="array" ref="D9">INDEX($B4:$ALN4,(COLUMN()-1)*20)</f>
        <v>0.63156249374151185</v>
      </c>
      <c r="E9" cm="1">
        <f t="array" ref="E9">INDEX($B4:$ALN4,(COLUMN()-1)*20)</f>
        <v>0.6908124983310695</v>
      </c>
      <c r="F9" cm="1">
        <f t="array" ref="F9">INDEX($B4:$ALN4,(COLUMN()-1)*20)</f>
        <v>0.70320001244544939</v>
      </c>
      <c r="G9" cm="1">
        <f t="array" ref="G9">INDEX($B4:$ALN4,(COLUMN()-1)*20)</f>
        <v>0.73716250061988797</v>
      </c>
      <c r="H9" cm="1">
        <f t="array" ref="H9">INDEX($B4:$ALN4,(COLUMN()-1)*20)</f>
        <v>0.746337510645389</v>
      </c>
      <c r="I9" cm="1">
        <f t="array" ref="I9">INDEX($B4:$ALN4,(COLUMN()-1)*20)</f>
        <v>0.75857499986886956</v>
      </c>
      <c r="J9" cm="1">
        <f t="array" ref="J9">INDEX($B4:$ALN4,(COLUMN()-1)*20)</f>
        <v>0.77023750543594327</v>
      </c>
      <c r="K9" cm="1">
        <f t="array" ref="K9">INDEX($B4:$ALN4,(COLUMN()-1)*20)</f>
        <v>0.77057500183582261</v>
      </c>
      <c r="L9" cm="1">
        <f t="array" ref="L9">INDEX($B4:$ALN4,(COLUMN()-1)*20)</f>
        <v>0.78473750501871087</v>
      </c>
      <c r="M9" cm="1">
        <f t="array" ref="M9">INDEX($B4:$ALN4,(COLUMN()-1)*20)</f>
        <v>0.7881124988198277</v>
      </c>
      <c r="N9" cm="1">
        <f t="array" ref="N9">INDEX($B4:$ALN4,(COLUMN()-1)*20)</f>
        <v>0.80231250822544053</v>
      </c>
      <c r="O9" cm="1">
        <f t="array" ref="O9">INDEX($B4:$ALN4,(COLUMN()-1)*20)</f>
        <v>0.80123749375343267</v>
      </c>
      <c r="P9" cm="1">
        <f t="array" ref="P9">INDEX($B4:$ALN4,(COLUMN()-1)*20)</f>
        <v>0.8129875063896177</v>
      </c>
      <c r="Q9" cm="1">
        <f t="array" ref="Q9">INDEX($B4:$ALN4,(COLUMN()-1)*20)</f>
        <v>0.81267499923705988</v>
      </c>
      <c r="R9" cm="1">
        <f t="array" ref="R9">INDEX($B4:$ALN4,(COLUMN()-1)*20)</f>
        <v>0.81313749402761426</v>
      </c>
      <c r="S9" cm="1">
        <f t="array" ref="S9">INDEX($B4:$ALN4,(COLUMN()-1)*20)</f>
        <v>0.82094999402761415</v>
      </c>
      <c r="T9" cm="1">
        <f t="array" ref="T9">INDEX($B4:$ALN4,(COLUMN()-1)*20)</f>
        <v>0.8200125098228449</v>
      </c>
      <c r="U9" cm="1">
        <f t="array" ref="U9">INDEX($B4:$ALN4,(COLUMN()-1)*20)</f>
        <v>0.82486250251531557</v>
      </c>
      <c r="V9" cm="1">
        <f t="array" ref="V9">INDEX($B4:$ALN4,(COLUMN()-1)*20)</f>
        <v>0.83142498880624716</v>
      </c>
      <c r="W9" cm="1">
        <f t="array" ref="W9">INDEX($B4:$ALN4,(COLUMN()-1)*20)</f>
        <v>0.82831250131130185</v>
      </c>
      <c r="X9" cm="1">
        <f t="array" ref="X9">INDEX($B4:$ALN4,(COLUMN()-1)*20)</f>
        <v>0.82916249334812142</v>
      </c>
      <c r="Y9" cm="1">
        <f t="array" ref="Y9">INDEX($B4:$ALN4,(COLUMN()-1)*20)</f>
        <v>0.82698749750852518</v>
      </c>
      <c r="Z9" cm="1">
        <f t="array" ref="Z9">INDEX($B4:$ALN4,(COLUMN()-1)*20)</f>
        <v>0.83698751032352403</v>
      </c>
      <c r="AA9" cm="1">
        <f t="array" ref="AA9">INDEX($B4:$ALN4,(COLUMN()-1)*20)</f>
        <v>0.84068749845027879</v>
      </c>
      <c r="AB9" cm="1">
        <f t="array" ref="AB9">INDEX($B4:$ALN4,(COLUMN()-1)*20)</f>
        <v>0.84032499790191584</v>
      </c>
      <c r="AC9" cm="1">
        <f t="array" ref="AC9">INDEX($B4:$ALN4,(COLUMN()-1)*20)</f>
        <v>0.84507500380277578</v>
      </c>
      <c r="AD9" cm="1">
        <f t="array" ref="AD9">INDEX($B4:$ALN4,(COLUMN()-1)*20)</f>
        <v>0.84273749589920011</v>
      </c>
      <c r="AE9" cm="1">
        <f t="array" ref="AE9">INDEX($B4:$ALN4,(COLUMN()-1)*20)</f>
        <v>0.84113750606775228</v>
      </c>
      <c r="AF9" cm="1">
        <f t="array" ref="AF9">INDEX($B4:$ALN4,(COLUMN()-1)*20)</f>
        <v>0.84200000762939409</v>
      </c>
      <c r="AG9" cm="1">
        <f t="array" ref="AG9">INDEX($B4:$ALN4,(COLUMN()-1)*20)</f>
        <v>0.84757500886917048</v>
      </c>
      <c r="AH9" cm="1">
        <f t="array" ref="AH9">INDEX($B4:$ALN4,(COLUMN()-1)*20)</f>
        <v>0.84343749284744218</v>
      </c>
      <c r="AI9" cm="1">
        <f t="array" ref="AI9">INDEX($B4:$ALN4,(COLUMN()-1)*20)</f>
        <v>0.84753750264644578</v>
      </c>
      <c r="AJ9" cm="1">
        <f t="array" ref="AJ9">INDEX($B4:$ALN4,(COLUMN()-1)*20)</f>
        <v>0.84185000509023611</v>
      </c>
      <c r="AK9" cm="1">
        <f t="array" ref="AK9">INDEX($B4:$ALN4,(COLUMN()-1)*20)</f>
        <v>0.85051249712705568</v>
      </c>
      <c r="AL9" cm="1">
        <f t="array" ref="AL9">INDEX($B4:$ALN4,(COLUMN()-1)*20)</f>
        <v>0.84852498769760099</v>
      </c>
      <c r="AM9" cm="1">
        <f t="array" ref="AM9">INDEX($B4:$ALN4,(COLUMN()-1)*20)</f>
        <v>0.84650000184774388</v>
      </c>
      <c r="AN9" cm="1">
        <f t="array" ref="AN9">INDEX($B4:$ALN4,(COLUMN()-1)*20)</f>
        <v>0.85034999996423677</v>
      </c>
      <c r="AO9" cm="1">
        <f t="array" ref="AO9">INDEX($B4:$ALN4,(COLUMN()-1)*20)</f>
        <v>0.8482499942183489</v>
      </c>
      <c r="AP9" cm="1">
        <f t="array" ref="AP9">INDEX($B4:$ALN4,(COLUMN()-1)*20)</f>
        <v>0.84948749840259496</v>
      </c>
      <c r="AQ9" cm="1">
        <f t="array" ref="AQ9">INDEX($B4:$ALN4,(COLUMN()-1)*20)</f>
        <v>0.84927500039339021</v>
      </c>
      <c r="AR9" cm="1">
        <f t="array" ref="AR9">INDEX($B4:$ALN4,(COLUMN()-1)*20)</f>
        <v>0.85384999960660868</v>
      </c>
      <c r="AS9" cm="1">
        <f t="array" ref="AS9">INDEX($B4:$ALN4,(COLUMN()-1)*20)</f>
        <v>0.85123749822378114</v>
      </c>
      <c r="AT9" cm="1">
        <f t="array" ref="AT9">INDEX($B4:$ALN4,(COLUMN()-1)*20)</f>
        <v>0.84828748553991251</v>
      </c>
      <c r="AU9" cm="1">
        <f t="array" ref="AU9">INDEX($B4:$ALN4,(COLUMN()-1)*20)</f>
        <v>0.84870000928640343</v>
      </c>
      <c r="AV9" cm="1">
        <f t="array" ref="AV9">INDEX($B4:$ALN4,(COLUMN()-1)*20)</f>
        <v>0.85290001332759813</v>
      </c>
      <c r="AW9" cm="1">
        <f t="array" ref="AW9">INDEX($B4:$ALN4,(COLUMN()-1)*20)</f>
        <v>0.84724999219179109</v>
      </c>
      <c r="AX9" cm="1">
        <f t="array" ref="AX9">INDEX($B4:$ALN4,(COLUMN()-1)*20)</f>
        <v>0.85633751004934289</v>
      </c>
      <c r="AY9" cm="1">
        <f t="array" ref="AY9">INDEX($B4:$ALN4,(COLUMN()-1)*20)</f>
        <v>0.85458750277757622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2F9FF-727A-034E-AC0F-990D9E35D42A}">
  <dimension ref="A1:ALN9"/>
  <sheetViews>
    <sheetView topLeftCell="X25" zoomScale="68" zoomScaleNormal="400" workbookViewId="0">
      <selection activeCell="B4" sqref="B4:ALM4"/>
    </sheetView>
  </sheetViews>
  <sheetFormatPr baseColWidth="10" defaultRowHeight="16" x14ac:dyDescent="0.2"/>
  <sheetData>
    <row r="1" spans="1:1002" x14ac:dyDescent="0.2">
      <c r="A1" t="s">
        <v>4</v>
      </c>
      <c r="B1" t="s">
        <v>5</v>
      </c>
      <c r="C1" t="s">
        <v>6</v>
      </c>
    </row>
    <row r="2" spans="1:1002" x14ac:dyDescent="0.2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  <c r="ADW2">
        <v>801</v>
      </c>
      <c r="ADX2">
        <v>802</v>
      </c>
      <c r="ADY2">
        <v>803</v>
      </c>
      <c r="ADZ2">
        <v>804</v>
      </c>
      <c r="AEA2">
        <v>805</v>
      </c>
      <c r="AEB2">
        <v>806</v>
      </c>
      <c r="AEC2">
        <v>807</v>
      </c>
      <c r="AED2">
        <v>808</v>
      </c>
      <c r="AEE2">
        <v>809</v>
      </c>
      <c r="AEF2">
        <v>810</v>
      </c>
      <c r="AEG2">
        <v>811</v>
      </c>
      <c r="AEH2">
        <v>812</v>
      </c>
      <c r="AEI2">
        <v>813</v>
      </c>
      <c r="AEJ2">
        <v>814</v>
      </c>
      <c r="AEK2">
        <v>815</v>
      </c>
      <c r="AEL2">
        <v>816</v>
      </c>
      <c r="AEM2">
        <v>817</v>
      </c>
      <c r="AEN2">
        <v>818</v>
      </c>
      <c r="AEO2">
        <v>819</v>
      </c>
      <c r="AEP2">
        <v>820</v>
      </c>
      <c r="AEQ2">
        <v>821</v>
      </c>
      <c r="AER2">
        <v>822</v>
      </c>
      <c r="AES2">
        <v>823</v>
      </c>
      <c r="AET2">
        <v>824</v>
      </c>
      <c r="AEU2">
        <v>825</v>
      </c>
      <c r="AEV2">
        <v>826</v>
      </c>
      <c r="AEW2">
        <v>827</v>
      </c>
      <c r="AEX2">
        <v>828</v>
      </c>
      <c r="AEY2">
        <v>829</v>
      </c>
      <c r="AEZ2">
        <v>830</v>
      </c>
      <c r="AFA2">
        <v>831</v>
      </c>
      <c r="AFB2">
        <v>832</v>
      </c>
      <c r="AFC2">
        <v>833</v>
      </c>
      <c r="AFD2">
        <v>834</v>
      </c>
      <c r="AFE2">
        <v>835</v>
      </c>
      <c r="AFF2">
        <v>836</v>
      </c>
      <c r="AFG2">
        <v>837</v>
      </c>
      <c r="AFH2">
        <v>838</v>
      </c>
      <c r="AFI2">
        <v>839</v>
      </c>
      <c r="AFJ2">
        <v>840</v>
      </c>
      <c r="AFK2">
        <v>841</v>
      </c>
      <c r="AFL2">
        <v>842</v>
      </c>
      <c r="AFM2">
        <v>843</v>
      </c>
      <c r="AFN2">
        <v>844</v>
      </c>
      <c r="AFO2">
        <v>845</v>
      </c>
      <c r="AFP2">
        <v>846</v>
      </c>
      <c r="AFQ2">
        <v>847</v>
      </c>
      <c r="AFR2">
        <v>848</v>
      </c>
      <c r="AFS2">
        <v>849</v>
      </c>
      <c r="AFT2">
        <v>850</v>
      </c>
      <c r="AFU2">
        <v>851</v>
      </c>
      <c r="AFV2">
        <v>852</v>
      </c>
      <c r="AFW2">
        <v>853</v>
      </c>
      <c r="AFX2">
        <v>854</v>
      </c>
      <c r="AFY2">
        <v>855</v>
      </c>
      <c r="AFZ2">
        <v>856</v>
      </c>
      <c r="AGA2">
        <v>857</v>
      </c>
      <c r="AGB2">
        <v>858</v>
      </c>
      <c r="AGC2">
        <v>859</v>
      </c>
      <c r="AGD2">
        <v>860</v>
      </c>
      <c r="AGE2">
        <v>861</v>
      </c>
      <c r="AGF2">
        <v>862</v>
      </c>
      <c r="AGG2">
        <v>863</v>
      </c>
      <c r="AGH2">
        <v>864</v>
      </c>
      <c r="AGI2">
        <v>865</v>
      </c>
      <c r="AGJ2">
        <v>866</v>
      </c>
      <c r="AGK2">
        <v>867</v>
      </c>
      <c r="AGL2">
        <v>868</v>
      </c>
      <c r="AGM2">
        <v>869</v>
      </c>
      <c r="AGN2">
        <v>870</v>
      </c>
      <c r="AGO2">
        <v>871</v>
      </c>
      <c r="AGP2">
        <v>872</v>
      </c>
      <c r="AGQ2">
        <v>873</v>
      </c>
      <c r="AGR2">
        <v>874</v>
      </c>
      <c r="AGS2">
        <v>875</v>
      </c>
      <c r="AGT2">
        <v>876</v>
      </c>
      <c r="AGU2">
        <v>877</v>
      </c>
      <c r="AGV2">
        <v>878</v>
      </c>
      <c r="AGW2">
        <v>879</v>
      </c>
      <c r="AGX2">
        <v>880</v>
      </c>
      <c r="AGY2">
        <v>881</v>
      </c>
      <c r="AGZ2">
        <v>882</v>
      </c>
      <c r="AHA2">
        <v>883</v>
      </c>
      <c r="AHB2">
        <v>884</v>
      </c>
      <c r="AHC2">
        <v>885</v>
      </c>
      <c r="AHD2">
        <v>886</v>
      </c>
      <c r="AHE2">
        <v>887</v>
      </c>
      <c r="AHF2">
        <v>888</v>
      </c>
      <c r="AHG2">
        <v>889</v>
      </c>
      <c r="AHH2">
        <v>890</v>
      </c>
      <c r="AHI2">
        <v>891</v>
      </c>
      <c r="AHJ2">
        <v>892</v>
      </c>
      <c r="AHK2">
        <v>893</v>
      </c>
      <c r="AHL2">
        <v>894</v>
      </c>
      <c r="AHM2">
        <v>895</v>
      </c>
      <c r="AHN2">
        <v>896</v>
      </c>
      <c r="AHO2">
        <v>897</v>
      </c>
      <c r="AHP2">
        <v>898</v>
      </c>
      <c r="AHQ2">
        <v>899</v>
      </c>
      <c r="AHR2">
        <v>900</v>
      </c>
      <c r="AHS2">
        <v>901</v>
      </c>
      <c r="AHT2">
        <v>902</v>
      </c>
      <c r="AHU2">
        <v>903</v>
      </c>
      <c r="AHV2">
        <v>904</v>
      </c>
      <c r="AHW2">
        <v>905</v>
      </c>
      <c r="AHX2">
        <v>906</v>
      </c>
      <c r="AHY2">
        <v>907</v>
      </c>
      <c r="AHZ2">
        <v>908</v>
      </c>
      <c r="AIA2">
        <v>909</v>
      </c>
      <c r="AIB2">
        <v>910</v>
      </c>
      <c r="AIC2">
        <v>911</v>
      </c>
      <c r="AID2">
        <v>912</v>
      </c>
      <c r="AIE2">
        <v>913</v>
      </c>
      <c r="AIF2">
        <v>914</v>
      </c>
      <c r="AIG2">
        <v>915</v>
      </c>
      <c r="AIH2">
        <v>916</v>
      </c>
      <c r="AII2">
        <v>917</v>
      </c>
      <c r="AIJ2">
        <v>918</v>
      </c>
      <c r="AIK2">
        <v>919</v>
      </c>
      <c r="AIL2">
        <v>920</v>
      </c>
      <c r="AIM2">
        <v>921</v>
      </c>
      <c r="AIN2">
        <v>922</v>
      </c>
      <c r="AIO2">
        <v>923</v>
      </c>
      <c r="AIP2">
        <v>924</v>
      </c>
      <c r="AIQ2">
        <v>925</v>
      </c>
      <c r="AIR2">
        <v>926</v>
      </c>
      <c r="AIS2">
        <v>927</v>
      </c>
      <c r="AIT2">
        <v>928</v>
      </c>
      <c r="AIU2">
        <v>929</v>
      </c>
      <c r="AIV2">
        <v>930</v>
      </c>
      <c r="AIW2">
        <v>931</v>
      </c>
      <c r="AIX2">
        <v>932</v>
      </c>
      <c r="AIY2">
        <v>933</v>
      </c>
      <c r="AIZ2">
        <v>934</v>
      </c>
      <c r="AJA2">
        <v>935</v>
      </c>
      <c r="AJB2">
        <v>936</v>
      </c>
      <c r="AJC2">
        <v>937</v>
      </c>
      <c r="AJD2">
        <v>938</v>
      </c>
      <c r="AJE2">
        <v>939</v>
      </c>
      <c r="AJF2">
        <v>940</v>
      </c>
      <c r="AJG2">
        <v>941</v>
      </c>
      <c r="AJH2">
        <v>942</v>
      </c>
      <c r="AJI2">
        <v>943</v>
      </c>
      <c r="AJJ2">
        <v>944</v>
      </c>
      <c r="AJK2">
        <v>945</v>
      </c>
      <c r="AJL2">
        <v>946</v>
      </c>
      <c r="AJM2">
        <v>947</v>
      </c>
      <c r="AJN2">
        <v>948</v>
      </c>
      <c r="AJO2">
        <v>949</v>
      </c>
      <c r="AJP2">
        <v>950</v>
      </c>
      <c r="AJQ2">
        <v>951</v>
      </c>
      <c r="AJR2">
        <v>952</v>
      </c>
      <c r="AJS2">
        <v>953</v>
      </c>
      <c r="AJT2">
        <v>954</v>
      </c>
      <c r="AJU2">
        <v>955</v>
      </c>
      <c r="AJV2">
        <v>956</v>
      </c>
      <c r="AJW2">
        <v>957</v>
      </c>
      <c r="AJX2">
        <v>958</v>
      </c>
      <c r="AJY2">
        <v>959</v>
      </c>
      <c r="AJZ2">
        <v>960</v>
      </c>
      <c r="AKA2">
        <v>961</v>
      </c>
      <c r="AKB2">
        <v>962</v>
      </c>
      <c r="AKC2">
        <v>963</v>
      </c>
      <c r="AKD2">
        <v>964</v>
      </c>
      <c r="AKE2">
        <v>965</v>
      </c>
      <c r="AKF2">
        <v>966</v>
      </c>
      <c r="AKG2">
        <v>967</v>
      </c>
      <c r="AKH2">
        <v>968</v>
      </c>
      <c r="AKI2">
        <v>969</v>
      </c>
      <c r="AKJ2">
        <v>970</v>
      </c>
      <c r="AKK2">
        <v>971</v>
      </c>
      <c r="AKL2">
        <v>972</v>
      </c>
      <c r="AKM2">
        <v>973</v>
      </c>
      <c r="AKN2">
        <v>974</v>
      </c>
      <c r="AKO2">
        <v>975</v>
      </c>
      <c r="AKP2">
        <v>976</v>
      </c>
      <c r="AKQ2">
        <v>977</v>
      </c>
      <c r="AKR2">
        <v>978</v>
      </c>
      <c r="AKS2">
        <v>979</v>
      </c>
      <c r="AKT2">
        <v>980</v>
      </c>
      <c r="AKU2">
        <v>981</v>
      </c>
      <c r="AKV2">
        <v>982</v>
      </c>
      <c r="AKW2">
        <v>983</v>
      </c>
      <c r="AKX2">
        <v>984</v>
      </c>
      <c r="AKY2">
        <v>985</v>
      </c>
      <c r="AKZ2">
        <v>986</v>
      </c>
      <c r="ALA2">
        <v>987</v>
      </c>
      <c r="ALB2">
        <v>988</v>
      </c>
      <c r="ALC2">
        <v>989</v>
      </c>
      <c r="ALD2">
        <v>990</v>
      </c>
      <c r="ALE2">
        <v>991</v>
      </c>
      <c r="ALF2">
        <v>992</v>
      </c>
      <c r="ALG2">
        <v>993</v>
      </c>
      <c r="ALH2">
        <v>994</v>
      </c>
      <c r="ALI2">
        <v>995</v>
      </c>
      <c r="ALJ2">
        <v>996</v>
      </c>
      <c r="ALK2">
        <v>997</v>
      </c>
      <c r="ALL2">
        <v>998</v>
      </c>
      <c r="ALM2">
        <v>999</v>
      </c>
      <c r="ALN2">
        <v>1000</v>
      </c>
    </row>
    <row r="3" spans="1:1002" x14ac:dyDescent="0.2">
      <c r="A3" t="s">
        <v>11</v>
      </c>
      <c r="B3" s="1">
        <v>0.17611999809741941</v>
      </c>
      <c r="C3" s="1">
        <v>0.1722200006246562</v>
      </c>
      <c r="D3" s="1">
        <v>0.15854000151157321</v>
      </c>
      <c r="E3" s="1">
        <v>0.16898000240325881</v>
      </c>
      <c r="F3" s="1">
        <v>0.16544000208377801</v>
      </c>
      <c r="G3" s="1">
        <v>0.15994000136852221</v>
      </c>
      <c r="H3" s="1">
        <v>0.15994000136852221</v>
      </c>
      <c r="I3" s="1">
        <v>0.16324000060558297</v>
      </c>
      <c r="J3" s="1">
        <v>0.15870000123977637</v>
      </c>
      <c r="K3" s="1">
        <v>0.16148000061511958</v>
      </c>
      <c r="L3" s="1">
        <v>0.16891999840736338</v>
      </c>
      <c r="M3" s="1">
        <v>0.18718000054359399</v>
      </c>
      <c r="N3" s="1">
        <v>0.19901999831199599</v>
      </c>
      <c r="O3" s="1">
        <v>0.19901999831199599</v>
      </c>
      <c r="P3" s="1">
        <v>0.19901999831199599</v>
      </c>
      <c r="Q3" s="1">
        <v>0.19901999831199599</v>
      </c>
      <c r="R3" s="1">
        <v>0.19901999831199599</v>
      </c>
      <c r="S3" s="1">
        <v>0.19951999783515878</v>
      </c>
      <c r="T3" s="1">
        <v>0.1973000019788736</v>
      </c>
      <c r="U3" s="1">
        <v>0.1973000019788736</v>
      </c>
      <c r="V3" s="1">
        <v>0.19178000092506359</v>
      </c>
      <c r="W3" s="1">
        <v>0.19178000092506359</v>
      </c>
      <c r="X3" s="1">
        <v>0.19178000092506359</v>
      </c>
      <c r="Y3" s="1">
        <v>0.19639999866485541</v>
      </c>
      <c r="Z3" s="1">
        <v>0.19639999866485541</v>
      </c>
      <c r="AA3" s="1">
        <v>0.19639999866485541</v>
      </c>
      <c r="AB3" s="1">
        <v>0.19639999866485541</v>
      </c>
      <c r="AC3" s="1">
        <v>0.19785999953746741</v>
      </c>
      <c r="AD3" s="1">
        <v>0.20180000066757139</v>
      </c>
      <c r="AE3" s="1">
        <v>0.20180000066757139</v>
      </c>
      <c r="AF3" s="1">
        <v>0.20180000066757139</v>
      </c>
      <c r="AG3" s="1">
        <v>0.2072800010442728</v>
      </c>
      <c r="AH3" s="1">
        <v>0.19636000096797901</v>
      </c>
      <c r="AI3" s="1">
        <v>0.1837399989366526</v>
      </c>
      <c r="AJ3" s="1">
        <v>0.17569999694824182</v>
      </c>
      <c r="AK3" s="1">
        <v>0.16151999831199601</v>
      </c>
      <c r="AL3" s="1">
        <v>0.18639999926090201</v>
      </c>
      <c r="AM3" s="1">
        <v>0.18639999926090201</v>
      </c>
      <c r="AN3" s="1">
        <v>0.1984800010919566</v>
      </c>
      <c r="AO3" s="1">
        <v>0.19609999954700419</v>
      </c>
      <c r="AP3" s="1">
        <v>0.19061999917030278</v>
      </c>
      <c r="AQ3" s="1">
        <v>0.19041999876499119</v>
      </c>
      <c r="AR3" s="1">
        <v>0.18866000175476019</v>
      </c>
      <c r="AS3" s="1">
        <v>0.18884000182151739</v>
      </c>
      <c r="AT3" s="1">
        <v>0.18884000182151739</v>
      </c>
      <c r="AU3" s="1">
        <v>0.18866000175476019</v>
      </c>
      <c r="AV3" s="1">
        <v>0.19070000052452041</v>
      </c>
      <c r="AW3" s="1">
        <v>0.21005999743938403</v>
      </c>
      <c r="AX3" s="1">
        <v>0.19845999777317</v>
      </c>
      <c r="AY3" s="1">
        <v>0.204019999504089</v>
      </c>
      <c r="AZ3" s="1">
        <v>0.20753999948501561</v>
      </c>
      <c r="BA3" s="1">
        <v>0.20753999948501561</v>
      </c>
      <c r="BB3" s="1">
        <v>0.20753999948501561</v>
      </c>
      <c r="BC3" s="1">
        <v>0.20753999948501561</v>
      </c>
      <c r="BD3" s="1">
        <v>0.20365999937057461</v>
      </c>
      <c r="BE3" s="1">
        <v>0.18863999843597382</v>
      </c>
      <c r="BF3" s="1">
        <v>0.18863999843597382</v>
      </c>
      <c r="BG3" s="1">
        <v>0.19339999854564641</v>
      </c>
      <c r="BH3" s="1">
        <v>0.19641999900340998</v>
      </c>
      <c r="BI3" s="1">
        <v>0.19641999900340998</v>
      </c>
      <c r="BJ3" s="1">
        <v>0.17906000018119778</v>
      </c>
      <c r="BK3" s="1">
        <v>0.17906000018119778</v>
      </c>
      <c r="BL3" s="1">
        <v>0.19915999770164436</v>
      </c>
      <c r="BM3" s="1">
        <v>0.19915999770164436</v>
      </c>
      <c r="BN3" s="1">
        <v>0.21183999776840157</v>
      </c>
      <c r="BO3" s="1">
        <v>0.2041599988937374</v>
      </c>
      <c r="BP3" s="1">
        <v>0.20327999889850581</v>
      </c>
      <c r="BQ3" s="1">
        <v>0.20327999889850581</v>
      </c>
      <c r="BR3" s="1">
        <v>0.20092000067234</v>
      </c>
      <c r="BS3" s="1">
        <v>0.1909200012683864</v>
      </c>
      <c r="BT3" s="1">
        <v>0.1909200012683864</v>
      </c>
      <c r="BU3" s="1">
        <v>0.20060000419616658</v>
      </c>
      <c r="BV3" s="1">
        <v>0.18742000460624658</v>
      </c>
      <c r="BW3" s="1">
        <v>0.18589999973773938</v>
      </c>
      <c r="BX3" s="1">
        <v>0.18917999863624541</v>
      </c>
      <c r="BY3" s="1">
        <v>0.19223999977111778</v>
      </c>
      <c r="BZ3" s="1">
        <v>0.19223999977111778</v>
      </c>
      <c r="CA3" s="1">
        <v>0.1911199986934658</v>
      </c>
      <c r="CB3" s="1">
        <v>0.21045999825000722</v>
      </c>
      <c r="CC3" s="1">
        <v>0.22591999769210763</v>
      </c>
      <c r="CD3" s="1">
        <v>0.22401999831199601</v>
      </c>
      <c r="CE3" s="1">
        <v>0.22401999831199601</v>
      </c>
      <c r="CF3" s="1">
        <v>0.22401999831199601</v>
      </c>
      <c r="CG3" s="1">
        <v>0.22401999831199601</v>
      </c>
      <c r="CH3" s="1">
        <v>0.22311999797821</v>
      </c>
      <c r="CI3" s="1">
        <v>0.22199999690055799</v>
      </c>
      <c r="CJ3" s="1">
        <v>0.22321999669074977</v>
      </c>
      <c r="CK3" s="1">
        <v>0.22321999669074977</v>
      </c>
      <c r="CL3" s="1">
        <v>0.22321999669074977</v>
      </c>
      <c r="CM3" s="1">
        <v>0.22321999669074977</v>
      </c>
      <c r="CN3" s="1">
        <v>0.22321999669074977</v>
      </c>
      <c r="CO3" s="1">
        <v>0.22321999669074977</v>
      </c>
      <c r="CP3" s="1">
        <v>0.21715999841690037</v>
      </c>
      <c r="CQ3" s="1">
        <v>0.21715999841690037</v>
      </c>
      <c r="CR3" s="1">
        <v>0.23243999779224378</v>
      </c>
      <c r="CS3" s="1">
        <v>0.23121999800205201</v>
      </c>
      <c r="CT3" s="1">
        <v>0.23121999800205201</v>
      </c>
      <c r="CU3" s="1">
        <v>0.232780000567436</v>
      </c>
      <c r="CV3" s="1">
        <v>0.23359999954700439</v>
      </c>
      <c r="CW3" s="1">
        <v>0.23359999954700439</v>
      </c>
      <c r="CX3" s="1">
        <v>0.23359999954700439</v>
      </c>
      <c r="CY3" s="1">
        <v>0.23359999954700439</v>
      </c>
      <c r="CZ3" s="1">
        <v>0.23359999954700439</v>
      </c>
      <c r="DA3" s="1">
        <v>0.2331200003623958</v>
      </c>
      <c r="DB3" s="1">
        <v>0.22416000068187678</v>
      </c>
      <c r="DC3" s="1">
        <v>0.22416000068187678</v>
      </c>
      <c r="DD3" s="1">
        <v>0.2331200003623958</v>
      </c>
      <c r="DE3" s="1">
        <v>0.2331200003623958</v>
      </c>
      <c r="DF3" s="1">
        <v>0.22967999875545461</v>
      </c>
      <c r="DG3" s="1">
        <v>0.21629999876022282</v>
      </c>
      <c r="DH3" s="1">
        <v>0.20810000002384124</v>
      </c>
      <c r="DI3" s="1">
        <v>0.20453999936580583</v>
      </c>
      <c r="DJ3" s="1">
        <v>0.1974200010299676</v>
      </c>
      <c r="DK3" s="1">
        <v>0.1974200010299676</v>
      </c>
      <c r="DL3" s="1">
        <v>0.1974200010299676</v>
      </c>
      <c r="DM3" s="1">
        <v>0.1974200010299676</v>
      </c>
      <c r="DN3" s="1">
        <v>0.1974200010299676</v>
      </c>
      <c r="DO3" s="1">
        <v>0.1974200010299676</v>
      </c>
      <c r="DP3" s="1">
        <v>0.21360000073909702</v>
      </c>
      <c r="DQ3" s="1">
        <v>0.2263000011444086</v>
      </c>
      <c r="DR3" s="1">
        <v>0.2263000011444086</v>
      </c>
      <c r="DS3" s="1">
        <v>0.2263000011444086</v>
      </c>
      <c r="DT3" s="1">
        <v>0.2263000011444086</v>
      </c>
      <c r="DU3" s="1">
        <v>0.22508000135421677</v>
      </c>
      <c r="DV3" s="1">
        <v>0.22508000135421677</v>
      </c>
      <c r="DW3" s="1">
        <v>0.2319999992847436</v>
      </c>
      <c r="DX3" s="1">
        <v>0.230779999494552</v>
      </c>
      <c r="DY3" s="1">
        <v>0.230779999494552</v>
      </c>
      <c r="DZ3" s="1">
        <v>0.227399998903274</v>
      </c>
      <c r="EA3" s="1">
        <v>0.23476000130176478</v>
      </c>
      <c r="EB3" s="1">
        <v>0.23476000130176478</v>
      </c>
      <c r="EC3" s="1">
        <v>0.23476000130176478</v>
      </c>
      <c r="ED3" s="1">
        <v>0.23476000130176478</v>
      </c>
      <c r="EE3" s="1">
        <v>0.23476000130176478</v>
      </c>
      <c r="EF3" s="1">
        <v>0.23476000130176478</v>
      </c>
      <c r="EG3" s="1">
        <v>0.23386000096797877</v>
      </c>
      <c r="EH3" s="1">
        <v>0.23386000096797877</v>
      </c>
      <c r="EI3" s="1">
        <v>0.22838000059127736</v>
      </c>
      <c r="EJ3" s="1">
        <v>0.22838000059127736</v>
      </c>
      <c r="EK3" s="1">
        <v>0.23095999956130919</v>
      </c>
      <c r="EL3" s="1">
        <v>0.23095999956130919</v>
      </c>
      <c r="EM3" s="1">
        <v>0.23095999956130919</v>
      </c>
      <c r="EN3" s="1">
        <v>0.2263000011444086</v>
      </c>
      <c r="EO3" s="1">
        <v>0.2263000011444086</v>
      </c>
      <c r="EP3" s="1">
        <v>0.2263000011444086</v>
      </c>
      <c r="EQ3" s="1">
        <v>0.2263000011444086</v>
      </c>
      <c r="ER3" s="1">
        <v>0.2263000011444086</v>
      </c>
      <c r="ES3" s="1">
        <v>0.22598000168800278</v>
      </c>
      <c r="ET3" s="1">
        <v>0.22598000168800278</v>
      </c>
      <c r="EU3" s="1">
        <v>0.2392800033092492</v>
      </c>
      <c r="EV3" s="1">
        <v>0.2392800033092492</v>
      </c>
      <c r="EW3" s="1">
        <v>0.2392800033092492</v>
      </c>
      <c r="EX3" s="1">
        <v>0.2392800033092492</v>
      </c>
      <c r="EY3" s="1">
        <v>0.23080000281333862</v>
      </c>
      <c r="EZ3" s="1">
        <v>0.23080000281333862</v>
      </c>
      <c r="FA3" s="1">
        <v>0.23826000094413699</v>
      </c>
      <c r="FB3" s="1">
        <v>0.221880000829696</v>
      </c>
      <c r="FC3" s="1">
        <v>0.221880000829696</v>
      </c>
      <c r="FD3" s="1">
        <v>0.23036000132560658</v>
      </c>
      <c r="FE3" s="1">
        <v>0.23036000132560658</v>
      </c>
      <c r="FF3" s="1">
        <v>0.23036000132560658</v>
      </c>
      <c r="FG3" s="1">
        <v>0.2309000015258782</v>
      </c>
      <c r="FH3" s="1">
        <v>0.22813999950885702</v>
      </c>
      <c r="FI3" s="1">
        <v>0.2340399980545036</v>
      </c>
      <c r="FJ3" s="1">
        <v>0.2325199961662284</v>
      </c>
      <c r="FK3" s="1">
        <v>0.2325199961662284</v>
      </c>
      <c r="FL3" s="1">
        <v>0.2325199961662284</v>
      </c>
      <c r="FM3" s="1">
        <v>0.2325199961662284</v>
      </c>
      <c r="FN3" s="1">
        <v>0.2325199961662284</v>
      </c>
      <c r="FO3" s="1">
        <v>0.23043999969959178</v>
      </c>
      <c r="FP3" s="1">
        <v>0.25408000051975177</v>
      </c>
      <c r="FQ3" s="1">
        <v>0.25408000051975177</v>
      </c>
      <c r="FR3" s="1">
        <v>0.25201999843120515</v>
      </c>
      <c r="FS3" s="1">
        <v>0.25201999843120515</v>
      </c>
      <c r="FT3" s="1">
        <v>0.24915999770164418</v>
      </c>
      <c r="FU3" s="1">
        <v>0.24915999770164418</v>
      </c>
      <c r="FV3" s="1">
        <v>0.24915999770164418</v>
      </c>
      <c r="FW3" s="1">
        <v>0.23123999834060602</v>
      </c>
      <c r="FX3" s="1">
        <v>0.2480399966239922</v>
      </c>
      <c r="FY3" s="1">
        <v>0.24472000002860944</v>
      </c>
      <c r="FZ3" s="1">
        <v>0.24472000002860944</v>
      </c>
      <c r="GA3" s="1">
        <v>0.24472000002860944</v>
      </c>
      <c r="GB3" s="1">
        <v>0.24472000002860944</v>
      </c>
      <c r="GC3" s="1">
        <v>0.24472000002860944</v>
      </c>
      <c r="GD3" s="1">
        <v>0.25036000013351362</v>
      </c>
      <c r="GE3" s="1">
        <v>0.25447999835014279</v>
      </c>
      <c r="GF3" s="1">
        <v>0.25447999835014279</v>
      </c>
      <c r="GG3" s="1">
        <v>0.25447999835014279</v>
      </c>
      <c r="GH3" s="1">
        <v>0.25037999749183604</v>
      </c>
      <c r="GI3" s="1">
        <v>0.25195999741554204</v>
      </c>
      <c r="GJ3" s="1">
        <v>0.23795999586582123</v>
      </c>
      <c r="GK3" s="1">
        <v>0.23795999586582123</v>
      </c>
      <c r="GL3" s="1">
        <v>0.23601999580860081</v>
      </c>
      <c r="GM3" s="1">
        <v>0.23601999580860081</v>
      </c>
      <c r="GN3" s="1">
        <v>0.23601999580860081</v>
      </c>
      <c r="GO3" s="1">
        <v>0.23601999580860081</v>
      </c>
      <c r="GP3" s="1">
        <v>0.24175999760627681</v>
      </c>
      <c r="GQ3" s="1">
        <v>0.24613999724388061</v>
      </c>
      <c r="GR3" s="1">
        <v>0.24613999724388061</v>
      </c>
      <c r="GS3" s="1">
        <v>0.24613999724388061</v>
      </c>
      <c r="GT3" s="1">
        <v>0.23641999661922403</v>
      </c>
      <c r="GU3" s="1">
        <v>0.22939999699592542</v>
      </c>
      <c r="GV3" s="1">
        <v>0.23391999900340982</v>
      </c>
      <c r="GW3" s="1">
        <v>0.22996000051498341</v>
      </c>
      <c r="GX3" s="1">
        <v>0.22996000051498341</v>
      </c>
      <c r="GY3" s="1">
        <v>0.21997999846935201</v>
      </c>
      <c r="GZ3" s="1">
        <v>0.20966000258922496</v>
      </c>
      <c r="HA3" s="1">
        <v>0.22257999777793819</v>
      </c>
      <c r="HB3" s="1">
        <v>0.21256000101566261</v>
      </c>
      <c r="HC3" s="1">
        <v>0.21758000254631002</v>
      </c>
      <c r="HD3" s="1">
        <v>0.23020000159740403</v>
      </c>
      <c r="HE3" s="1">
        <v>0.21880000233650163</v>
      </c>
      <c r="HF3" s="1">
        <v>0.22854000031948041</v>
      </c>
      <c r="HG3" s="1">
        <v>0.22854000031948041</v>
      </c>
      <c r="HH3" s="1">
        <v>0.23894000053405723</v>
      </c>
      <c r="HI3" s="1">
        <v>0.25028000175952858</v>
      </c>
      <c r="HJ3" s="1">
        <v>0.25525999963283486</v>
      </c>
      <c r="HK3" s="1">
        <v>0.25525999963283486</v>
      </c>
      <c r="HL3" s="1">
        <v>0.23684000372886621</v>
      </c>
      <c r="HM3" s="1">
        <v>0.2274200022220608</v>
      </c>
      <c r="HN3" s="1">
        <v>0.211220002174377</v>
      </c>
      <c r="HO3" s="1">
        <v>0.20876000225543939</v>
      </c>
      <c r="HP3" s="1">
        <v>0.20876000225543939</v>
      </c>
      <c r="HQ3" s="1">
        <v>0.20876000225543939</v>
      </c>
      <c r="HR3" s="1">
        <v>0.22096000015735581</v>
      </c>
      <c r="HS3" s="1">
        <v>0.22096000015735581</v>
      </c>
      <c r="HT3" s="1">
        <v>0.22096000015735581</v>
      </c>
      <c r="HU3" s="1">
        <v>0.22046000063419302</v>
      </c>
      <c r="HV3" s="1">
        <v>0.2285800009965894</v>
      </c>
      <c r="HW3" s="1">
        <v>0.2285800009965894</v>
      </c>
      <c r="HX3" s="1">
        <v>0.2285800009965894</v>
      </c>
      <c r="HY3" s="1">
        <v>0.23212000131607019</v>
      </c>
      <c r="HZ3" s="1">
        <v>0.22314000427722883</v>
      </c>
      <c r="IA3" s="1">
        <v>0.22120000422000841</v>
      </c>
      <c r="IB3" s="1">
        <v>0.2300400018692012</v>
      </c>
      <c r="IC3" s="1">
        <v>0.2300400018692012</v>
      </c>
      <c r="ID3" s="1">
        <v>0.2300400018692012</v>
      </c>
      <c r="IE3" s="1">
        <v>0.2300400018692012</v>
      </c>
      <c r="IF3" s="1">
        <v>0.23967999815940821</v>
      </c>
      <c r="IG3" s="1">
        <v>0.23967999815940821</v>
      </c>
      <c r="IH3" s="1">
        <v>0.23219999670982339</v>
      </c>
      <c r="II3" s="1">
        <v>0.23219999670982339</v>
      </c>
      <c r="IJ3" s="1">
        <v>0.25655999481677977</v>
      </c>
      <c r="IK3" s="1">
        <v>0.24386000037193281</v>
      </c>
      <c r="IL3" s="1">
        <v>0.24386000037193281</v>
      </c>
      <c r="IM3" s="1">
        <v>0.23504000008106202</v>
      </c>
      <c r="IN3" s="1">
        <v>0.25556000173091864</v>
      </c>
      <c r="IO3" s="1">
        <v>0.24646000266075102</v>
      </c>
      <c r="IP3" s="1">
        <v>0.25556000173091864</v>
      </c>
      <c r="IQ3" s="1">
        <v>0.26128000020980802</v>
      </c>
      <c r="IR3" s="1">
        <v>0.27793999910354578</v>
      </c>
      <c r="IS3" s="1">
        <v>0.27305999994277919</v>
      </c>
      <c r="IT3" s="1">
        <v>0.27421999573707562</v>
      </c>
      <c r="IU3" s="1">
        <v>0.26407999396324139</v>
      </c>
      <c r="IV3" s="1">
        <v>0.26407999396324139</v>
      </c>
      <c r="IW3" s="1">
        <v>0.26407999396324139</v>
      </c>
      <c r="IX3" s="1">
        <v>0.260439997911453</v>
      </c>
      <c r="IY3" s="1">
        <v>0.2753199994564054</v>
      </c>
      <c r="IZ3" s="1">
        <v>0.2753199994564054</v>
      </c>
      <c r="JA3" s="1">
        <v>0.26627999842166861</v>
      </c>
      <c r="JB3" s="1">
        <v>0.26003999710082965</v>
      </c>
      <c r="JC3" s="1">
        <v>0.25888000130653321</v>
      </c>
      <c r="JD3" s="1">
        <v>0.25888000130653321</v>
      </c>
      <c r="JE3" s="1">
        <v>0.25888000130653321</v>
      </c>
      <c r="JF3" s="1">
        <v>0.25627999901771503</v>
      </c>
      <c r="JG3" s="1">
        <v>0.25929999947547877</v>
      </c>
      <c r="JH3" s="1">
        <v>0.24579999744892075</v>
      </c>
      <c r="JI3" s="1">
        <v>0.25997999608516659</v>
      </c>
      <c r="JJ3" s="1">
        <v>0.25997999608516659</v>
      </c>
      <c r="JK3" s="1">
        <v>0.25775999426841695</v>
      </c>
      <c r="JL3" s="1">
        <v>0.25775999426841695</v>
      </c>
      <c r="JM3" s="1">
        <v>0.25775999426841695</v>
      </c>
      <c r="JN3" s="1">
        <v>0.26455999612808195</v>
      </c>
      <c r="JO3" s="1">
        <v>0.250719994306564</v>
      </c>
      <c r="JP3" s="1">
        <v>0.26481999456882443</v>
      </c>
      <c r="JQ3" s="1">
        <v>0.25891999602317761</v>
      </c>
      <c r="JR3" s="1">
        <v>0.25877999663352902</v>
      </c>
      <c r="JS3" s="1">
        <v>0.25147999525070125</v>
      </c>
      <c r="JT3" s="1">
        <v>0.2480799973011012</v>
      </c>
      <c r="JU3" s="1">
        <v>0.2627199947834008</v>
      </c>
      <c r="JV3" s="1">
        <v>0.26773999333381587</v>
      </c>
      <c r="JW3" s="1">
        <v>0.2433599978685376</v>
      </c>
      <c r="JX3" s="1">
        <v>0.2450199961662288</v>
      </c>
      <c r="JY3" s="1">
        <v>0.25701999962329802</v>
      </c>
      <c r="JZ3" s="1">
        <v>0.25701999962329802</v>
      </c>
      <c r="KA3" s="1">
        <v>0.25701999962329802</v>
      </c>
      <c r="KB3" s="1">
        <v>0.25701999962329802</v>
      </c>
      <c r="KC3" s="1">
        <v>0.2710599988698954</v>
      </c>
      <c r="KD3" s="1">
        <v>0.26460000276565504</v>
      </c>
      <c r="KE3" s="1">
        <v>0.27675999999046264</v>
      </c>
      <c r="KF3" s="1">
        <v>0.27937999963760324</v>
      </c>
      <c r="KG3" s="1">
        <v>0.27937999963760324</v>
      </c>
      <c r="KH3" s="1">
        <v>0.27937999963760324</v>
      </c>
      <c r="KI3" s="1">
        <v>0.26929999887943218</v>
      </c>
      <c r="KJ3" s="1">
        <v>0.26494000256061501</v>
      </c>
      <c r="KK3" s="1">
        <v>0.26494000256061501</v>
      </c>
      <c r="KL3" s="1">
        <v>0.24544000029563864</v>
      </c>
      <c r="KM3" s="1">
        <v>0.26186000108718821</v>
      </c>
      <c r="KN3" s="1">
        <v>0.26577999889850562</v>
      </c>
      <c r="KO3" s="1">
        <v>0.26236000061035103</v>
      </c>
      <c r="KP3" s="1">
        <v>0.25652000010013498</v>
      </c>
      <c r="KQ3" s="1">
        <v>0.24419999718665997</v>
      </c>
      <c r="KR3" s="1">
        <v>0.25823999941348963</v>
      </c>
      <c r="KS3" s="1">
        <v>0.25781999826431223</v>
      </c>
      <c r="KT3" s="1">
        <v>0.26163999736308996</v>
      </c>
      <c r="KU3" s="1">
        <v>0.26237999796867317</v>
      </c>
      <c r="KV3" s="1">
        <v>0.27397999763488717</v>
      </c>
      <c r="KW3" s="1">
        <v>0.27763999700546205</v>
      </c>
      <c r="KX3" s="1">
        <v>0.26603999733924799</v>
      </c>
      <c r="KY3" s="1">
        <v>0.26190000176429684</v>
      </c>
      <c r="KZ3" s="1">
        <v>0.26084000468254021</v>
      </c>
      <c r="LA3" s="1">
        <v>0.26084000468254021</v>
      </c>
      <c r="LB3" s="1">
        <v>0.26170000433921742</v>
      </c>
      <c r="LC3" s="1">
        <v>0.24032000005245141</v>
      </c>
      <c r="LD3" s="1">
        <v>0.25248000323772357</v>
      </c>
      <c r="LE3" s="1">
        <v>0.26050000190734807</v>
      </c>
      <c r="LF3" s="1">
        <v>0.26050000190734807</v>
      </c>
      <c r="LG3" s="1">
        <v>0.26050000190734807</v>
      </c>
      <c r="LH3" s="1">
        <v>0.29292000234127002</v>
      </c>
      <c r="LI3" s="1">
        <v>0.27636000216007178</v>
      </c>
      <c r="LJ3" s="1">
        <v>0.29292000234127002</v>
      </c>
      <c r="LK3" s="1">
        <v>0.27474000453948938</v>
      </c>
      <c r="LL3" s="1">
        <v>0.27466000616550401</v>
      </c>
      <c r="LM3" s="1">
        <v>0.28220000267028761</v>
      </c>
      <c r="LN3" s="1">
        <v>0.28022000193595842</v>
      </c>
      <c r="LO3" s="1">
        <v>0.28398000001907298</v>
      </c>
      <c r="LP3" s="1">
        <v>0.2810000002384182</v>
      </c>
      <c r="LQ3" s="1">
        <v>0.26553999781608562</v>
      </c>
      <c r="LR3" s="1">
        <v>0.27348000407218903</v>
      </c>
      <c r="LS3" s="1">
        <v>0.26634000539779623</v>
      </c>
      <c r="LT3" s="1">
        <v>0.26696000695228522</v>
      </c>
      <c r="LU3" s="1">
        <v>0.26696000695228522</v>
      </c>
      <c r="LV3" s="1">
        <v>0.26696000695228522</v>
      </c>
      <c r="LW3" s="1">
        <v>0.26272000372409787</v>
      </c>
      <c r="LX3" s="1">
        <v>0.26914000213146144</v>
      </c>
      <c r="LY3" s="1">
        <v>0.27076000273227641</v>
      </c>
      <c r="LZ3" s="1">
        <v>0.28986000418662961</v>
      </c>
      <c r="MA3" s="1">
        <v>0.28986000418662961</v>
      </c>
      <c r="MB3" s="1">
        <v>0.28986000418662961</v>
      </c>
      <c r="MC3" s="1">
        <v>0.29101999998092604</v>
      </c>
      <c r="MD3" s="1">
        <v>0.29101999998092604</v>
      </c>
      <c r="ME3" s="1">
        <v>0.29101999998092604</v>
      </c>
      <c r="MF3" s="1">
        <v>0.29038000106811485</v>
      </c>
      <c r="MG3" s="1">
        <v>0.29038000106811485</v>
      </c>
      <c r="MH3" s="1">
        <v>0.29038000106811485</v>
      </c>
      <c r="MI3" s="1">
        <v>0.30205999612808182</v>
      </c>
      <c r="MJ3" s="1">
        <v>0.29403999447822521</v>
      </c>
      <c r="MK3" s="1">
        <v>0.27953999638557381</v>
      </c>
      <c r="ML3" s="1">
        <v>0.28661999702453561</v>
      </c>
      <c r="MM3" s="1">
        <v>0.28955999910831404</v>
      </c>
      <c r="MN3" s="1">
        <v>0.28761999905109359</v>
      </c>
      <c r="MO3" s="1">
        <v>0.28761999905109359</v>
      </c>
      <c r="MP3" s="1">
        <v>0.29021999835967982</v>
      </c>
      <c r="MQ3" s="1">
        <v>0.29636000096797904</v>
      </c>
      <c r="MR3" s="1">
        <v>0.28651999831199598</v>
      </c>
      <c r="MS3" s="1">
        <v>0.28960000276565501</v>
      </c>
      <c r="MT3" s="1">
        <v>0.288700002431869</v>
      </c>
      <c r="MU3" s="1">
        <v>0.28542000353336283</v>
      </c>
      <c r="MV3" s="1">
        <v>0.28542000353336283</v>
      </c>
      <c r="MW3" s="1">
        <v>0.28712000548839522</v>
      </c>
      <c r="MX3" s="1">
        <v>0.28712000548839522</v>
      </c>
      <c r="MY3" s="1">
        <v>0.28712000548839522</v>
      </c>
      <c r="MZ3" s="1">
        <v>0.28510000407695724</v>
      </c>
      <c r="NA3" s="1">
        <v>0.28640000522136644</v>
      </c>
      <c r="NB3" s="1">
        <v>0.28640000522136644</v>
      </c>
      <c r="NC3" s="1">
        <v>0.29976000785827583</v>
      </c>
      <c r="ND3" s="1">
        <v>0.29976000785827583</v>
      </c>
      <c r="NE3" s="1">
        <v>0.29343999922275482</v>
      </c>
      <c r="NF3" s="1">
        <v>0.29343999922275482</v>
      </c>
      <c r="NG3" s="1">
        <v>0.31056000292301139</v>
      </c>
      <c r="NH3" s="1">
        <v>0.31056000292301139</v>
      </c>
      <c r="NI3" s="1">
        <v>0.3146600037813182</v>
      </c>
      <c r="NJ3" s="1">
        <v>0.3146600037813182</v>
      </c>
      <c r="NK3" s="1">
        <v>0.28915999829769062</v>
      </c>
      <c r="NL3" s="1">
        <v>0.2804600000381462</v>
      </c>
      <c r="NM3" s="1">
        <v>0.28796000480651779</v>
      </c>
      <c r="NN3" s="1">
        <v>0.28796000480651779</v>
      </c>
      <c r="NO3" s="1">
        <v>0.28796000480651779</v>
      </c>
      <c r="NP3" s="1">
        <v>0.27632000446319521</v>
      </c>
      <c r="NQ3" s="1">
        <v>0.27632000446319521</v>
      </c>
      <c r="NR3" s="1">
        <v>0.29522000253200459</v>
      </c>
      <c r="NS3" s="1">
        <v>0.29522000253200459</v>
      </c>
      <c r="NT3" s="1">
        <v>0.29566000401973663</v>
      </c>
      <c r="NU3" s="1">
        <v>0.29311999976634923</v>
      </c>
      <c r="NV3" s="1">
        <v>0.30056000053882559</v>
      </c>
      <c r="NW3" s="1">
        <v>0.30056000053882559</v>
      </c>
      <c r="NX3" s="1">
        <v>0.29949999749660439</v>
      </c>
      <c r="NY3" s="1">
        <v>0.29949999749660439</v>
      </c>
      <c r="NZ3" s="1">
        <v>0.300039997696876</v>
      </c>
      <c r="OA3" s="1">
        <v>0.28775999844074202</v>
      </c>
      <c r="OB3" s="1">
        <v>0.27743999660015062</v>
      </c>
      <c r="OC3" s="1">
        <v>0.2976399958133692</v>
      </c>
      <c r="OD3" s="1">
        <v>0.30013999640941563</v>
      </c>
      <c r="OE3" s="1">
        <v>0.30013999640941563</v>
      </c>
      <c r="OF3" s="1">
        <v>0.2944999963045114</v>
      </c>
      <c r="OG3" s="1">
        <v>0.26325999796390481</v>
      </c>
      <c r="OH3" s="1">
        <v>0.29217999875545442</v>
      </c>
      <c r="OI3" s="1">
        <v>0.29343999922275482</v>
      </c>
      <c r="OJ3" s="1">
        <v>0.29797999858856139</v>
      </c>
      <c r="OK3" s="1">
        <v>0.30047999918460777</v>
      </c>
      <c r="OL3" s="1">
        <v>0.30093999803066185</v>
      </c>
      <c r="OM3" s="1">
        <v>0.30093999803066185</v>
      </c>
      <c r="ON3" s="1">
        <v>0.30093999803066185</v>
      </c>
      <c r="OO3" s="1">
        <v>0.30089999735355322</v>
      </c>
      <c r="OP3" s="1">
        <v>0.29653999805450382</v>
      </c>
      <c r="OQ3" s="1">
        <v>0.30019999742507864</v>
      </c>
      <c r="OR3" s="1">
        <v>0.29784000217914525</v>
      </c>
      <c r="OS3" s="1">
        <v>0.30268000066280321</v>
      </c>
      <c r="OT3" s="1">
        <v>0.30144000053405723</v>
      </c>
      <c r="OU3" s="1">
        <v>0.29450000226497625</v>
      </c>
      <c r="OV3" s="1">
        <v>0.31559999883174861</v>
      </c>
      <c r="OW3" s="1">
        <v>0.30652000010013541</v>
      </c>
      <c r="OX3" s="1">
        <v>0.30058000087738002</v>
      </c>
      <c r="OY3" s="1">
        <v>0.31198000311851459</v>
      </c>
      <c r="OZ3" s="1">
        <v>0.30665999948978384</v>
      </c>
      <c r="PA3" s="1">
        <v>0.28609999716281842</v>
      </c>
      <c r="PB3" s="1">
        <v>0.29904000163078265</v>
      </c>
      <c r="PC3" s="1">
        <v>0.29805999696254704</v>
      </c>
      <c r="PD3" s="1">
        <v>0.29401999413967078</v>
      </c>
      <c r="PE3" s="1">
        <v>0.29401999413967078</v>
      </c>
      <c r="PF3" s="1">
        <v>0.30602000057697243</v>
      </c>
      <c r="PG3" s="1">
        <v>0.31864000260829861</v>
      </c>
      <c r="PH3" s="1">
        <v>0.31922000348567903</v>
      </c>
      <c r="PI3" s="1">
        <v>0.31684000194072681</v>
      </c>
      <c r="PJ3" s="1">
        <v>0.31684000194072681</v>
      </c>
      <c r="PK3" s="1">
        <v>0.31684000194072681</v>
      </c>
      <c r="PL3" s="1">
        <v>0.31706000268459278</v>
      </c>
      <c r="PM3" s="1">
        <v>0.30266000330448117</v>
      </c>
      <c r="PN3" s="1">
        <v>0.29356000721454578</v>
      </c>
      <c r="PO3" s="1">
        <v>0.28249999880790677</v>
      </c>
      <c r="PP3" s="1">
        <v>0.28331999778747519</v>
      </c>
      <c r="PQ3" s="1">
        <v>0.28693999648094143</v>
      </c>
      <c r="PR3" s="1">
        <v>0.29684000015258738</v>
      </c>
      <c r="PS3" s="1">
        <v>0.30175999999046282</v>
      </c>
      <c r="PT3" s="1">
        <v>0.30175999999046282</v>
      </c>
      <c r="PU3" s="1">
        <v>0.29684000015258738</v>
      </c>
      <c r="PV3" s="1">
        <v>0.29822000265121418</v>
      </c>
      <c r="PW3" s="1">
        <v>0.29822000265121418</v>
      </c>
      <c r="PX3" s="1">
        <v>0.29730000495910602</v>
      </c>
      <c r="PY3" s="1">
        <v>0.29730000495910602</v>
      </c>
      <c r="PZ3" s="1">
        <v>0.30050000250339459</v>
      </c>
      <c r="QA3" s="1">
        <v>0.28490000367164581</v>
      </c>
      <c r="QB3" s="1">
        <v>0.27816000580787642</v>
      </c>
      <c r="QC3" s="1">
        <v>0.28614000678062423</v>
      </c>
      <c r="QD3" s="1">
        <v>0.2818800032138824</v>
      </c>
      <c r="QE3" s="1">
        <v>0.27548000514507281</v>
      </c>
      <c r="QF3" s="1">
        <v>0.27708000540733319</v>
      </c>
      <c r="QG3" s="1">
        <v>0.3039400070905684</v>
      </c>
      <c r="QH3" s="1">
        <v>0.3039400070905684</v>
      </c>
      <c r="QI3" s="1">
        <v>0.3039400070905684</v>
      </c>
      <c r="QJ3" s="1">
        <v>0.29168001115322079</v>
      </c>
      <c r="QK3" s="1">
        <v>0.291020008921623</v>
      </c>
      <c r="QL3" s="1">
        <v>0.28536000549793222</v>
      </c>
      <c r="QM3" s="1">
        <v>0.30218000710010495</v>
      </c>
      <c r="QN3" s="1">
        <v>0.30438000559806799</v>
      </c>
      <c r="QO3" s="1">
        <v>0.30052000284194919</v>
      </c>
      <c r="QP3" s="1">
        <v>0.29764000177383382</v>
      </c>
      <c r="QQ3" s="1">
        <v>0.29756000339984845</v>
      </c>
      <c r="QR3" s="1">
        <v>0.29876000285148563</v>
      </c>
      <c r="QS3" s="1">
        <v>0.2998800009489056</v>
      </c>
      <c r="QT3" s="1">
        <v>0.2998800009489056</v>
      </c>
      <c r="QU3" s="1">
        <v>0.29699999988079046</v>
      </c>
      <c r="QV3" s="1">
        <v>0.28681999742984765</v>
      </c>
      <c r="QW3" s="1">
        <v>0.29402000010013563</v>
      </c>
      <c r="QX3" s="1">
        <v>0.29605999886989587</v>
      </c>
      <c r="QY3" s="1">
        <v>0.28903999626636478</v>
      </c>
      <c r="QZ3" s="1">
        <v>0.28903999626636478</v>
      </c>
      <c r="RA3" s="1">
        <v>0.28919999897479987</v>
      </c>
      <c r="RB3" s="1">
        <v>0.29794000089168515</v>
      </c>
      <c r="RC3" s="1">
        <v>0.28090000450611058</v>
      </c>
      <c r="RD3" s="1">
        <v>0.3133599996566766</v>
      </c>
      <c r="RE3" s="1">
        <v>0.3133599996566766</v>
      </c>
      <c r="RF3" s="1">
        <v>0.3133599996566766</v>
      </c>
      <c r="RG3" s="1">
        <v>0.31639999747276237</v>
      </c>
      <c r="RH3" s="1">
        <v>0.30754000246524738</v>
      </c>
      <c r="RI3" s="1">
        <v>0.30754000246524738</v>
      </c>
      <c r="RJ3" s="1">
        <v>0.29659999907016699</v>
      </c>
      <c r="RK3" s="1">
        <v>0.29839999973773901</v>
      </c>
      <c r="RL3" s="1">
        <v>0.29717999696731501</v>
      </c>
      <c r="RM3" s="1">
        <v>0.28839999437332098</v>
      </c>
      <c r="RN3" s="1">
        <v>0.29449999332427945</v>
      </c>
      <c r="RO3" s="1">
        <v>0.30251999199390378</v>
      </c>
      <c r="RP3" s="1">
        <v>0.30585999786853735</v>
      </c>
      <c r="RQ3" s="1">
        <v>0.29532000124454438</v>
      </c>
      <c r="RR3" s="1">
        <v>0.29532000124454438</v>
      </c>
      <c r="RS3" s="1">
        <v>0.29792000055313039</v>
      </c>
      <c r="RT3" s="1">
        <v>0.32168000340461661</v>
      </c>
      <c r="RU3" s="1">
        <v>0.31026000380515983</v>
      </c>
      <c r="RV3" s="1">
        <v>0.2914600074291222</v>
      </c>
      <c r="RW3" s="1">
        <v>0.3049000114202492</v>
      </c>
      <c r="RX3" s="1">
        <v>0.30408000648021638</v>
      </c>
      <c r="RY3" s="1">
        <v>0.290220004320144</v>
      </c>
      <c r="RZ3" s="1">
        <v>0.290220004320144</v>
      </c>
      <c r="SA3" s="1">
        <v>0.290220004320144</v>
      </c>
      <c r="SB3" s="1">
        <v>0.290220004320144</v>
      </c>
      <c r="SC3" s="1">
        <v>0.29950000941753341</v>
      </c>
      <c r="SD3" s="1">
        <v>0.29950000941753341</v>
      </c>
      <c r="SE3" s="1">
        <v>0.29950000941753341</v>
      </c>
      <c r="SF3" s="1">
        <v>0.29580000340938517</v>
      </c>
      <c r="SG3" s="1">
        <v>0.29668000638484898</v>
      </c>
      <c r="SH3" s="1">
        <v>0.30102000534534396</v>
      </c>
      <c r="SI3" s="1">
        <v>0.30102000534534396</v>
      </c>
      <c r="SJ3" s="1">
        <v>0.31526000797748516</v>
      </c>
      <c r="SK3" s="1">
        <v>0.30354000627994482</v>
      </c>
      <c r="SL3" s="1">
        <v>0.30571999847888903</v>
      </c>
      <c r="SM3" s="1">
        <v>0.29391999542713121</v>
      </c>
      <c r="SN3" s="1">
        <v>0.304899993538856</v>
      </c>
      <c r="SO3" s="1">
        <v>0.304899993538856</v>
      </c>
      <c r="SP3" s="1">
        <v>0.28899999260902359</v>
      </c>
      <c r="SQ3" s="1">
        <v>0.3045599907636638</v>
      </c>
      <c r="SR3" s="1">
        <v>0.30681999623775436</v>
      </c>
      <c r="SS3" s="1">
        <v>0.30735999643802597</v>
      </c>
      <c r="ST3" s="1">
        <v>0.3161799997091288</v>
      </c>
      <c r="SU3" s="1">
        <v>0.31383999884128516</v>
      </c>
      <c r="SV3" s="1">
        <v>0.31383999884128516</v>
      </c>
      <c r="SW3" s="1">
        <v>0.31297999620437578</v>
      </c>
      <c r="SX3" s="1">
        <v>0.31453999578952746</v>
      </c>
      <c r="SY3" s="1">
        <v>0.31679999828338606</v>
      </c>
      <c r="SZ3" s="1">
        <v>0.30389999449253063</v>
      </c>
      <c r="TA3" s="1">
        <v>0.27801999747753098</v>
      </c>
      <c r="TB3" s="1">
        <v>0.32029999792575781</v>
      </c>
      <c r="TC3" s="1">
        <v>0.32069999873638083</v>
      </c>
      <c r="TD3" s="1">
        <v>0.3249199986457818</v>
      </c>
      <c r="TE3" s="1">
        <v>0.32515999674797003</v>
      </c>
      <c r="TF3" s="1">
        <v>0.31677999496459897</v>
      </c>
      <c r="TG3" s="1">
        <v>0.31591999530792181</v>
      </c>
      <c r="TH3" s="1">
        <v>0.31591999530792181</v>
      </c>
      <c r="TI3" s="1">
        <v>0.31479999423026983</v>
      </c>
      <c r="TJ3" s="1">
        <v>0.31479999423026983</v>
      </c>
      <c r="TK3" s="1">
        <v>0.300219994783401</v>
      </c>
      <c r="TL3" s="1">
        <v>0.31528000235557518</v>
      </c>
      <c r="TM3" s="1">
        <v>0.31470000743865917</v>
      </c>
      <c r="TN3" s="1">
        <v>0.3218400001525874</v>
      </c>
      <c r="TO3" s="1">
        <v>0.30420000255107837</v>
      </c>
      <c r="TP3" s="1">
        <v>0.2969599992036816</v>
      </c>
      <c r="TQ3" s="1">
        <v>0.28157999813556633</v>
      </c>
      <c r="TR3" s="1">
        <v>0.30214000046253159</v>
      </c>
      <c r="TS3" s="1">
        <v>0.30214000046253159</v>
      </c>
      <c r="TT3" s="1">
        <v>0.30214000046253159</v>
      </c>
      <c r="TU3" s="1">
        <v>0.31120000183582264</v>
      </c>
      <c r="TV3" s="1">
        <v>0.30848000645637436</v>
      </c>
      <c r="TW3" s="1">
        <v>0.30848000645637436</v>
      </c>
      <c r="TX3" s="1">
        <v>0.30848000645637436</v>
      </c>
      <c r="TY3" s="1">
        <v>0.31252000331878593</v>
      </c>
      <c r="TZ3" s="1">
        <v>0.307160004973411</v>
      </c>
      <c r="UA3" s="1">
        <v>0.307160004973411</v>
      </c>
      <c r="UB3" s="1">
        <v>0.3030000060796732</v>
      </c>
      <c r="UC3" s="1">
        <v>0.29156000316142983</v>
      </c>
      <c r="UD3" s="1">
        <v>0.29156000316142983</v>
      </c>
      <c r="UE3" s="1">
        <v>0.29334000349044759</v>
      </c>
      <c r="UF3" s="1">
        <v>0.30600000619888262</v>
      </c>
      <c r="UG3" s="1">
        <v>0.30532000660896264</v>
      </c>
      <c r="UH3" s="1">
        <v>0.31128000617027241</v>
      </c>
      <c r="UI3" s="1">
        <v>0.31056000590324356</v>
      </c>
      <c r="UJ3" s="1">
        <v>0.31096000671386681</v>
      </c>
      <c r="UK3" s="1">
        <v>0.31096000671386681</v>
      </c>
      <c r="UL3" s="1">
        <v>0.31712000072002378</v>
      </c>
      <c r="UM3" s="1">
        <v>0.31833999752998299</v>
      </c>
      <c r="UN3" s="1">
        <v>0.2997999936342236</v>
      </c>
      <c r="UO3" s="1">
        <v>0.2997999936342236</v>
      </c>
      <c r="UP3" s="1">
        <v>0.31647999584674802</v>
      </c>
      <c r="UQ3" s="1">
        <v>0.31647999584674802</v>
      </c>
      <c r="UR3" s="1">
        <v>0.31383999288082098</v>
      </c>
      <c r="US3" s="1">
        <v>0.31383999288082098</v>
      </c>
      <c r="UT3" s="1">
        <v>0.31425999402999844</v>
      </c>
      <c r="UU3" s="1">
        <v>0.31425999402999844</v>
      </c>
      <c r="UV3" s="1">
        <v>0.31642000079154925</v>
      </c>
      <c r="UW3" s="1">
        <v>0.30938000082969619</v>
      </c>
      <c r="UX3" s="1">
        <v>0.30960000157356216</v>
      </c>
      <c r="UY3" s="1">
        <v>0.29686000347137398</v>
      </c>
      <c r="UZ3" s="1">
        <v>0.29783999919891324</v>
      </c>
      <c r="VA3" s="1">
        <v>0.29799999892711598</v>
      </c>
      <c r="VB3" s="1">
        <v>0.29959999620914418</v>
      </c>
      <c r="VC3" s="1">
        <v>0.29959999620914418</v>
      </c>
      <c r="VD3" s="1">
        <v>0.30139999687671615</v>
      </c>
      <c r="VE3" s="1">
        <v>0.28213999569416004</v>
      </c>
      <c r="VF3" s="1">
        <v>0.29262000024318657</v>
      </c>
      <c r="VG3" s="1">
        <v>0.29655999839305841</v>
      </c>
      <c r="VH3" s="1">
        <v>0.30214000046253159</v>
      </c>
      <c r="VI3" s="1">
        <v>0.30318000018596603</v>
      </c>
      <c r="VJ3" s="1">
        <v>0.31690000593662215</v>
      </c>
      <c r="VK3" s="1">
        <v>0.30292000472545577</v>
      </c>
      <c r="VL3" s="1">
        <v>0.2939600050449368</v>
      </c>
      <c r="VM3" s="1">
        <v>0.29570000469684554</v>
      </c>
      <c r="VN3" s="1">
        <v>0.31133999824523878</v>
      </c>
      <c r="VO3" s="1">
        <v>0.31151999831199595</v>
      </c>
      <c r="VP3" s="1">
        <v>0.31151999831199595</v>
      </c>
      <c r="VQ3" s="1">
        <v>0.31007999777793838</v>
      </c>
      <c r="VR3" s="1">
        <v>0.31293999552726726</v>
      </c>
      <c r="VS3" s="1">
        <v>0.31500000059604599</v>
      </c>
      <c r="VT3" s="1">
        <v>0.295620003342628</v>
      </c>
      <c r="VU3" s="1">
        <v>0.31347999870777099</v>
      </c>
      <c r="VV3" s="1">
        <v>0.30505999624729119</v>
      </c>
      <c r="VW3" s="1">
        <v>0.30505999624729119</v>
      </c>
      <c r="VX3" s="1">
        <v>0.31097999811172461</v>
      </c>
      <c r="VY3" s="1">
        <v>0.30837999582290621</v>
      </c>
      <c r="VZ3" s="1">
        <v>0.32182000279426537</v>
      </c>
      <c r="WA3" s="1">
        <v>0.31585999727249126</v>
      </c>
      <c r="WB3" s="1">
        <v>0.31585999727249126</v>
      </c>
      <c r="WC3" s="1">
        <v>0.31585999727249126</v>
      </c>
      <c r="WD3" s="1">
        <v>0.31223999559879279</v>
      </c>
      <c r="WE3" s="1">
        <v>0.311519995331764</v>
      </c>
      <c r="WF3" s="1">
        <v>0.31233999431133241</v>
      </c>
      <c r="WG3" s="1">
        <v>0.31445999443531003</v>
      </c>
      <c r="WH3" s="1">
        <v>0.33472000062465607</v>
      </c>
      <c r="WI3" s="1">
        <v>0.32049999535083717</v>
      </c>
      <c r="WJ3" s="1">
        <v>0.31400000154972041</v>
      </c>
      <c r="WK3" s="1">
        <v>0.30912000238895382</v>
      </c>
      <c r="WL3" s="1">
        <v>0.31767999827861743</v>
      </c>
      <c r="WM3" s="1">
        <v>0.31889999806880881</v>
      </c>
      <c r="WN3" s="1">
        <v>0.32127999961376119</v>
      </c>
      <c r="WO3" s="1">
        <v>0.32046000063419278</v>
      </c>
      <c r="WP3" s="1">
        <v>0.32720000445842701</v>
      </c>
      <c r="WQ3" s="1">
        <v>0.31811999976634936</v>
      </c>
      <c r="WR3" s="1">
        <v>0.31811999976634936</v>
      </c>
      <c r="WS3" s="1">
        <v>0.30661999881267482</v>
      </c>
      <c r="WT3" s="1">
        <v>0.28969999253749801</v>
      </c>
      <c r="WU3" s="1">
        <v>0.28921999633312179</v>
      </c>
      <c r="WV3" s="1">
        <v>0.29285999834537463</v>
      </c>
      <c r="WW3" s="1">
        <v>0.30721999704837721</v>
      </c>
      <c r="WX3" s="1">
        <v>0.29177999794483117</v>
      </c>
      <c r="WY3" s="1">
        <v>0.29265999794006281</v>
      </c>
      <c r="WZ3" s="1">
        <v>0.29137999415397597</v>
      </c>
      <c r="XA3" s="1">
        <v>0.28887999057769742</v>
      </c>
      <c r="XB3" s="1">
        <v>0.29609999656677199</v>
      </c>
      <c r="XC3" s="1">
        <v>0.31715999841690001</v>
      </c>
      <c r="XD3" s="1">
        <v>0.27211999893188421</v>
      </c>
      <c r="XE3" s="1">
        <v>0.28542000651359523</v>
      </c>
      <c r="XF3" s="1">
        <v>0.316160005331039</v>
      </c>
      <c r="XG3" s="1">
        <v>0.3159600049257274</v>
      </c>
      <c r="XH3" s="1">
        <v>0.3159600049257274</v>
      </c>
      <c r="XI3" s="1">
        <v>0.31646000444889022</v>
      </c>
      <c r="XJ3" s="1">
        <v>0.31646000444889022</v>
      </c>
      <c r="XK3" s="1">
        <v>0.33258000314235642</v>
      </c>
      <c r="XL3" s="1">
        <v>0.32078000009059859</v>
      </c>
      <c r="XM3" s="1">
        <v>0.32078000009059859</v>
      </c>
      <c r="XN3" s="1">
        <v>0.32066000103950459</v>
      </c>
      <c r="XO3" s="1">
        <v>0.32066000103950459</v>
      </c>
      <c r="XP3" s="1">
        <v>0.32066000103950459</v>
      </c>
      <c r="XQ3" s="1">
        <v>0.31963999867439219</v>
      </c>
      <c r="XR3" s="1">
        <v>0.32426000535488081</v>
      </c>
      <c r="XS3" s="1">
        <v>0.32426000535488081</v>
      </c>
      <c r="XT3" s="1">
        <v>0.33204000294208502</v>
      </c>
      <c r="XU3" s="1">
        <v>0.33148000240325903</v>
      </c>
      <c r="XV3" s="1">
        <v>0.34024000167846641</v>
      </c>
      <c r="XW3" s="1">
        <v>0.34024000167846641</v>
      </c>
      <c r="XX3" s="1">
        <v>0.34169999957084618</v>
      </c>
      <c r="XY3" s="1">
        <v>0.33072000145912123</v>
      </c>
      <c r="XZ3" s="1">
        <v>0.33072000145912123</v>
      </c>
      <c r="YA3" s="1">
        <v>0.33072000145912123</v>
      </c>
      <c r="YB3" s="1">
        <v>0.32759999632835324</v>
      </c>
      <c r="YC3" s="1">
        <v>0.30603999793529441</v>
      </c>
      <c r="YD3" s="1">
        <v>0.30603999793529441</v>
      </c>
      <c r="YE3" s="1">
        <v>0.31735999882221161</v>
      </c>
      <c r="YF3" s="1">
        <v>0.31584000289440101</v>
      </c>
      <c r="YG3" s="1">
        <v>0.31717999875545438</v>
      </c>
      <c r="YH3" s="1">
        <v>0.31717999875545438</v>
      </c>
      <c r="YI3" s="1">
        <v>0.29684000015258738</v>
      </c>
      <c r="YJ3" s="1">
        <v>0.29762000143527939</v>
      </c>
      <c r="YK3" s="1">
        <v>0.30607999861240343</v>
      </c>
      <c r="YL3" s="1">
        <v>0.30443999469280197</v>
      </c>
      <c r="YM3" s="1">
        <v>0.30638000071048699</v>
      </c>
      <c r="YN3" s="1">
        <v>0.30649999678134882</v>
      </c>
      <c r="YO3" s="1">
        <v>0.3060399949550624</v>
      </c>
      <c r="YP3" s="1">
        <v>0.3060399949550624</v>
      </c>
      <c r="YQ3" s="1">
        <v>0.3060399949550624</v>
      </c>
      <c r="YR3" s="1">
        <v>0.3001399993896478</v>
      </c>
      <c r="YS3" s="1">
        <v>0.3001399993896478</v>
      </c>
      <c r="YT3" s="1">
        <v>0.3018000006675714</v>
      </c>
      <c r="YU3" s="1">
        <v>0.30186000168323462</v>
      </c>
      <c r="YV3" s="1">
        <v>0.30186000168323462</v>
      </c>
      <c r="YW3" s="1">
        <v>0.30186000168323462</v>
      </c>
      <c r="YX3" s="1">
        <v>0.31106000542640644</v>
      </c>
      <c r="YY3" s="1">
        <v>0.31106000542640644</v>
      </c>
      <c r="YZ3" s="1">
        <v>0.30964000225067101</v>
      </c>
      <c r="ZA3" s="1">
        <v>0.31994000077247586</v>
      </c>
      <c r="ZB3" s="1">
        <v>0.32206000089645342</v>
      </c>
      <c r="ZC3" s="1">
        <v>0.31231999695300999</v>
      </c>
      <c r="ZD3" s="1">
        <v>0.31745999753475135</v>
      </c>
      <c r="ZE3" s="1">
        <v>0.31500000059604599</v>
      </c>
      <c r="ZF3" s="1">
        <v>0.31500000059604599</v>
      </c>
      <c r="ZG3" s="1">
        <v>0.31825999915599779</v>
      </c>
      <c r="ZH3" s="1">
        <v>0.31965999901294678</v>
      </c>
      <c r="ZI3" s="1">
        <v>0.30079999864101381</v>
      </c>
      <c r="ZJ3" s="1">
        <v>0.31763999760150863</v>
      </c>
      <c r="ZK3" s="1">
        <v>0.31763999760150863</v>
      </c>
      <c r="ZL3" s="1">
        <v>0.3262200027704234</v>
      </c>
      <c r="ZM3" s="1">
        <v>0.31763999760150863</v>
      </c>
      <c r="ZN3" s="1">
        <v>0.3232599973678586</v>
      </c>
      <c r="ZO3" s="1">
        <v>0.3232599973678586</v>
      </c>
      <c r="ZP3" s="1">
        <v>0.29717999696731517</v>
      </c>
      <c r="ZQ3" s="1">
        <v>0.29717999696731517</v>
      </c>
      <c r="ZR3" s="1">
        <v>0.3232599973678586</v>
      </c>
      <c r="ZS3" s="1">
        <v>0.3148399949073788</v>
      </c>
      <c r="ZT3" s="1">
        <v>0.290259993076324</v>
      </c>
      <c r="ZU3" s="1">
        <v>0.30289999842643678</v>
      </c>
      <c r="ZV3" s="1">
        <v>0.30960000157356199</v>
      </c>
      <c r="ZW3" s="1">
        <v>0.29250000119209241</v>
      </c>
      <c r="ZX3" s="1">
        <v>0.28729999959468777</v>
      </c>
      <c r="ZY3" s="1">
        <v>0.31056000292301122</v>
      </c>
      <c r="ZZ3" s="1">
        <v>0.31088000237941682</v>
      </c>
      <c r="AAA3" s="1">
        <v>0.29785999953746739</v>
      </c>
      <c r="AAB3" s="1">
        <v>0.30083999931812222</v>
      </c>
      <c r="AAC3" s="1">
        <v>0.30496000349521557</v>
      </c>
      <c r="AAD3" s="1">
        <v>0.30534000098705222</v>
      </c>
      <c r="AAE3" s="1">
        <v>0.299079999327659</v>
      </c>
      <c r="AAF3" s="1">
        <v>0.30151999890804237</v>
      </c>
      <c r="AAG3" s="1">
        <v>0.30682000219821876</v>
      </c>
      <c r="AAH3" s="1">
        <v>0.30315999686717937</v>
      </c>
      <c r="AAI3" s="1">
        <v>0.29307999908924043</v>
      </c>
      <c r="AAJ3" s="1">
        <v>0.29645999372005399</v>
      </c>
      <c r="AAK3" s="1">
        <v>0.30276000201702036</v>
      </c>
      <c r="AAL3" s="1">
        <v>0.30372000038623737</v>
      </c>
      <c r="AAM3" s="1">
        <v>0.30185999870300223</v>
      </c>
      <c r="AAN3" s="1">
        <v>0.30495999753475117</v>
      </c>
      <c r="AAO3" s="1">
        <v>0.28785999715328137</v>
      </c>
      <c r="AAP3" s="1">
        <v>0.28799999952316224</v>
      </c>
      <c r="AAQ3" s="1">
        <v>0.298480004072189</v>
      </c>
      <c r="AAR3" s="1">
        <v>0.29836000204086277</v>
      </c>
      <c r="AAS3" s="1">
        <v>0.3128799974918362</v>
      </c>
      <c r="AAT3" s="1">
        <v>0.29774000048637361</v>
      </c>
      <c r="AAU3" s="1">
        <v>0.29422000050544705</v>
      </c>
      <c r="AAV3" s="1">
        <v>0.29900000095367402</v>
      </c>
      <c r="AAW3" s="1">
        <v>0.30168000459670979</v>
      </c>
      <c r="AAX3" s="1">
        <v>0.302600002288818</v>
      </c>
      <c r="AAY3" s="1">
        <v>0.29350000023841821</v>
      </c>
      <c r="AAZ3" s="1">
        <v>0.29114000201225243</v>
      </c>
      <c r="ABA3" s="1">
        <v>0.29609999954700422</v>
      </c>
      <c r="ABB3" s="1">
        <v>0.29614000022411302</v>
      </c>
      <c r="ABC3" s="1">
        <v>0.30092000067233998</v>
      </c>
      <c r="ABD3" s="1">
        <v>0.32098000347614258</v>
      </c>
      <c r="ABE3" s="1">
        <v>0.29520000517368283</v>
      </c>
      <c r="ABF3" s="1">
        <v>0.30668000578880278</v>
      </c>
      <c r="ABG3" s="1">
        <v>0.30248000621795618</v>
      </c>
      <c r="ABH3" s="1">
        <v>0.30248000621795618</v>
      </c>
      <c r="ABI3" s="1">
        <v>0.30390000045299492</v>
      </c>
      <c r="ABJ3" s="1">
        <v>0.26570000052452059</v>
      </c>
      <c r="ABK3" s="1">
        <v>0.26570000052452059</v>
      </c>
      <c r="ABL3" s="1">
        <v>0.26570000052452059</v>
      </c>
      <c r="ABM3" s="1">
        <v>0.27492000162601415</v>
      </c>
      <c r="ABN3" s="1">
        <v>0.31044000387191717</v>
      </c>
      <c r="ABO3" s="1">
        <v>0.30434000492095897</v>
      </c>
      <c r="ABP3" s="1">
        <v>0.31392000615596716</v>
      </c>
      <c r="ABQ3" s="1">
        <v>0.30194000303745222</v>
      </c>
      <c r="ABR3" s="1">
        <v>0.31116000115871378</v>
      </c>
      <c r="ABS3" s="1">
        <v>0.31315999925136523</v>
      </c>
      <c r="ABT3" s="1">
        <v>0.30823999941348978</v>
      </c>
      <c r="ABU3" s="1">
        <v>0.29952000081539099</v>
      </c>
      <c r="ABV3" s="1">
        <v>0.31038000285625394</v>
      </c>
      <c r="ABW3" s="1">
        <v>0.3103000015020364</v>
      </c>
      <c r="ABX3" s="1">
        <v>0.308800002932548</v>
      </c>
      <c r="ABY3" s="1">
        <v>0.31124000251293116</v>
      </c>
      <c r="ABZ3" s="1">
        <v>0.31678000092506337</v>
      </c>
      <c r="ACA3" s="1">
        <v>0.31439999938011115</v>
      </c>
      <c r="ACB3" s="1">
        <v>0.30625999569892837</v>
      </c>
      <c r="ACC3" s="1">
        <v>0.30847999453544561</v>
      </c>
      <c r="ACD3" s="1">
        <v>0.30413999557495058</v>
      </c>
      <c r="ACE3" s="1">
        <v>0.2939999967813488</v>
      </c>
      <c r="ACF3" s="1">
        <v>0.28583999872207599</v>
      </c>
      <c r="ACG3" s="1">
        <v>0.29795999526977501</v>
      </c>
      <c r="ACH3" s="1">
        <v>0.30073999762535059</v>
      </c>
      <c r="ACI3" s="1">
        <v>0.30027999877929656</v>
      </c>
      <c r="ACJ3" s="1">
        <v>0.30027999877929656</v>
      </c>
      <c r="ACK3" s="1">
        <v>0.30105999708175635</v>
      </c>
      <c r="ACL3" s="1">
        <v>0.3011599987745282</v>
      </c>
      <c r="ACM3" s="1">
        <v>0.29952000081539121</v>
      </c>
      <c r="ACN3" s="1">
        <v>0.29737999737262683</v>
      </c>
      <c r="ACO3" s="1">
        <v>0.29685999453067746</v>
      </c>
      <c r="ACP3" s="1">
        <v>0.29505999982356979</v>
      </c>
      <c r="ACQ3" s="1">
        <v>0.29505999982356979</v>
      </c>
      <c r="ACR3" s="1">
        <v>0.29546000063419303</v>
      </c>
      <c r="ACS3" s="1">
        <v>0.29553999602794617</v>
      </c>
      <c r="ACT3" s="1">
        <v>0.29208000004291501</v>
      </c>
      <c r="ACU3" s="1">
        <v>0.29208000004291501</v>
      </c>
      <c r="ACV3" s="1">
        <v>0.2779199987649914</v>
      </c>
      <c r="ACW3" s="1">
        <v>0.2868600070476528</v>
      </c>
      <c r="ACX3" s="1">
        <v>0.29082000255584678</v>
      </c>
      <c r="ACY3" s="1">
        <v>0.2941400051116938</v>
      </c>
      <c r="ACZ3" s="1">
        <v>0.30650000572204539</v>
      </c>
      <c r="ADA3" s="1">
        <v>0.28548000454902622</v>
      </c>
      <c r="ADB3" s="1">
        <v>0.28462000191211662</v>
      </c>
      <c r="ADC3" s="1">
        <v>0.28052000105380959</v>
      </c>
      <c r="ADD3" s="1">
        <v>0.28305999934673259</v>
      </c>
      <c r="ADE3" s="1">
        <v>0.29311999976634939</v>
      </c>
      <c r="ADF3" s="1">
        <v>0.28946000039577441</v>
      </c>
      <c r="ADG3" s="1">
        <v>0.29011999964713997</v>
      </c>
      <c r="ADH3" s="1">
        <v>0.28885999917983957</v>
      </c>
      <c r="ADI3" s="1">
        <v>0.29087999761104538</v>
      </c>
      <c r="ADJ3" s="1">
        <v>0.29055999517440745</v>
      </c>
      <c r="ADK3" s="1">
        <v>0.30289999544620461</v>
      </c>
      <c r="ADL3" s="1">
        <v>0.29572000205516757</v>
      </c>
      <c r="ADM3" s="1">
        <v>0.29572000205516757</v>
      </c>
      <c r="ADN3" s="1">
        <v>0.29112000763416235</v>
      </c>
      <c r="ADO3" s="1">
        <v>0.29122000634670203</v>
      </c>
      <c r="ADP3" s="1">
        <v>0.30260000526905023</v>
      </c>
      <c r="ADQ3" s="1">
        <v>0.30484000742435402</v>
      </c>
      <c r="ADR3" s="1">
        <v>0.30734000802040062</v>
      </c>
      <c r="ADS3" s="1">
        <v>0.30236001014709418</v>
      </c>
      <c r="ADT3" s="1">
        <v>0.3002800047397608</v>
      </c>
      <c r="ADU3" s="1">
        <v>0.3002800047397608</v>
      </c>
      <c r="ADV3" s="1">
        <v>0.2970400035381312</v>
      </c>
      <c r="ADW3" s="1">
        <v>0.29598000049591022</v>
      </c>
      <c r="ADX3" s="1">
        <v>0.29557999968528703</v>
      </c>
      <c r="ADY3" s="1">
        <v>0.29961999952793061</v>
      </c>
      <c r="ADZ3" s="1">
        <v>0.29961999952793061</v>
      </c>
      <c r="AEA3" s="1">
        <v>0.29961999952793061</v>
      </c>
      <c r="AEB3" s="1">
        <v>0.29992000460624635</v>
      </c>
      <c r="AEC3" s="1">
        <v>0.30296000242233218</v>
      </c>
      <c r="AED3" s="1">
        <v>0.30296000242233218</v>
      </c>
      <c r="AEE3" s="1">
        <v>0.30296000242233218</v>
      </c>
      <c r="AEF3" s="1">
        <v>0.29943999946117361</v>
      </c>
      <c r="AEG3" s="1">
        <v>0.29943999946117361</v>
      </c>
      <c r="AEH3" s="1">
        <v>0.29760000407695719</v>
      </c>
      <c r="AEI3" s="1">
        <v>0.29760000407695719</v>
      </c>
      <c r="AEJ3" s="1">
        <v>0.306119999289512</v>
      </c>
      <c r="AEK3" s="1">
        <v>0.31469999849796243</v>
      </c>
      <c r="AEL3" s="1">
        <v>0.29579999744892083</v>
      </c>
      <c r="AEM3" s="1">
        <v>0.29579999744892083</v>
      </c>
      <c r="AEN3" s="1">
        <v>0.30893999338149958</v>
      </c>
      <c r="AEO3" s="1">
        <v>0.3120399951934808</v>
      </c>
      <c r="AEP3" s="1">
        <v>0.32228000164031922</v>
      </c>
      <c r="AEQ3" s="1">
        <v>0.31177999973297066</v>
      </c>
      <c r="AER3" s="1">
        <v>0.29966000318527142</v>
      </c>
      <c r="AES3" s="1">
        <v>0.3117600023746484</v>
      </c>
      <c r="AET3" s="1">
        <v>0.31504000425338685</v>
      </c>
      <c r="AEU3" s="1">
        <v>0.29600000679492922</v>
      </c>
      <c r="AEV3" s="1">
        <v>0.29600000679492922</v>
      </c>
      <c r="AEW3" s="1">
        <v>0.29774000346660578</v>
      </c>
      <c r="AEX3" s="1">
        <v>0.29974000751972163</v>
      </c>
      <c r="AEY3" s="1">
        <v>0.29864000380039163</v>
      </c>
      <c r="AEZ3" s="1">
        <v>0.31718000471591878</v>
      </c>
      <c r="AFA3" s="1">
        <v>0.29283999502658781</v>
      </c>
      <c r="AFB3" s="1">
        <v>0.28405999541282584</v>
      </c>
      <c r="AFC3" s="1">
        <v>0.28302000164985602</v>
      </c>
      <c r="AFD3" s="1">
        <v>0.29984000325202903</v>
      </c>
      <c r="AFE3" s="1">
        <v>0.31257999837398504</v>
      </c>
      <c r="AFF3" s="1">
        <v>0.31106000244617438</v>
      </c>
      <c r="AFG3" s="1">
        <v>0.31106000244617438</v>
      </c>
      <c r="AFH3" s="1">
        <v>0.30446000397205319</v>
      </c>
      <c r="AFI3" s="1">
        <v>0.30367999970912901</v>
      </c>
      <c r="AFJ3" s="1">
        <v>0.29859999716281843</v>
      </c>
      <c r="AFK3" s="1">
        <v>0.30045999884605357</v>
      </c>
      <c r="AFL3" s="1">
        <v>0.30879999995231577</v>
      </c>
      <c r="AFM3" s="1">
        <v>0.31288000345230038</v>
      </c>
      <c r="AFN3" s="1">
        <v>0.31428000330924938</v>
      </c>
      <c r="AFO3" s="1">
        <v>0.32248000204563099</v>
      </c>
      <c r="AFP3" s="1">
        <v>0.30397999584674762</v>
      </c>
      <c r="AFQ3" s="1">
        <v>0.30815999805927219</v>
      </c>
      <c r="AFR3" s="1">
        <v>0.304599997401237</v>
      </c>
      <c r="AFS3" s="1">
        <v>0.31645999550819337</v>
      </c>
      <c r="AFT3" s="1">
        <v>0.3134399950504298</v>
      </c>
      <c r="AFU3" s="1">
        <v>0.3076599955558772</v>
      </c>
      <c r="AFV3" s="1">
        <v>0.3076599955558772</v>
      </c>
      <c r="AFW3" s="1">
        <v>0.30599999427795355</v>
      </c>
      <c r="AFX3" s="1">
        <v>0.30213999450206719</v>
      </c>
      <c r="AFY3" s="1">
        <v>0.30099999904632518</v>
      </c>
      <c r="AFZ3" s="1">
        <v>0.2960200011730188</v>
      </c>
      <c r="AGA3" s="1">
        <v>0.32121999859809819</v>
      </c>
      <c r="AGB3" s="1">
        <v>0.32121999859809819</v>
      </c>
      <c r="AGC3" s="1">
        <v>0.32170000076293903</v>
      </c>
      <c r="AGD3" s="1">
        <v>0.31705999970436038</v>
      </c>
      <c r="AGE3" s="1">
        <v>0.31705999970436038</v>
      </c>
      <c r="AGF3" s="1">
        <v>0.31685999631881662</v>
      </c>
      <c r="AGG3" s="1">
        <v>0.307400000095367</v>
      </c>
      <c r="AGH3" s="1">
        <v>0.30947999954223604</v>
      </c>
      <c r="AGI3" s="1">
        <v>0.30913999974727602</v>
      </c>
      <c r="AGJ3" s="1">
        <v>0.31562000215053521</v>
      </c>
      <c r="AGK3" s="1">
        <v>0.3130400031805034</v>
      </c>
      <c r="AGL3" s="1">
        <v>0.30737999975681279</v>
      </c>
      <c r="AGM3" s="1">
        <v>0.3015000015497204</v>
      </c>
      <c r="AGN3" s="1">
        <v>0.30058000087738002</v>
      </c>
      <c r="AGO3" s="1">
        <v>0.30332000255584679</v>
      </c>
      <c r="AGP3" s="1">
        <v>0.29922000169754004</v>
      </c>
      <c r="AGQ3" s="1">
        <v>0.29887999892234779</v>
      </c>
      <c r="AGR3" s="1">
        <v>0.32215999960899316</v>
      </c>
      <c r="AGS3" s="1">
        <v>0.30504000186920122</v>
      </c>
      <c r="AGT3" s="1">
        <v>0.30996000170707683</v>
      </c>
      <c r="AGU3" s="1">
        <v>0.3158400058746334</v>
      </c>
      <c r="AGV3" s="1">
        <v>0.30856000185012783</v>
      </c>
      <c r="AGW3" s="1">
        <v>0.3010600030422208</v>
      </c>
      <c r="AGX3" s="1">
        <v>0.30044000148773159</v>
      </c>
      <c r="AGY3" s="1">
        <v>0.31071999669074979</v>
      </c>
      <c r="AGZ3" s="1">
        <v>0.31071999669074979</v>
      </c>
      <c r="AHA3" s="1">
        <v>0.30831999480724298</v>
      </c>
      <c r="AHB3" s="1">
        <v>0.3055000007152554</v>
      </c>
      <c r="AHC3" s="1">
        <v>0.3070999979972836</v>
      </c>
      <c r="AHD3" s="1">
        <v>0.30903999805450399</v>
      </c>
      <c r="AHE3" s="1">
        <v>0.30903999805450399</v>
      </c>
      <c r="AHF3" s="1">
        <v>0.31285999715328183</v>
      </c>
      <c r="AHG3" s="1">
        <v>0.31285999715328183</v>
      </c>
      <c r="AHH3" s="1">
        <v>0.31653999984264342</v>
      </c>
      <c r="AHI3" s="1">
        <v>0.3160400003194806</v>
      </c>
      <c r="AHJ3" s="1">
        <v>0.30748000442981682</v>
      </c>
      <c r="AHK3" s="1">
        <v>0.32234000265598262</v>
      </c>
      <c r="AHL3" s="1">
        <v>0.31262000501155823</v>
      </c>
      <c r="AHM3" s="1">
        <v>0.31323999762535043</v>
      </c>
      <c r="AHN3" s="1">
        <v>0.32728000283241221</v>
      </c>
      <c r="AHO3" s="1">
        <v>0.32140000462531998</v>
      </c>
      <c r="AHP3" s="1">
        <v>0.33592000901699037</v>
      </c>
      <c r="AHQ3" s="1">
        <v>0.32874000966548883</v>
      </c>
      <c r="AHR3" s="1">
        <v>0.30984000265598238</v>
      </c>
      <c r="AHS3" s="1">
        <v>0.30703999996185238</v>
      </c>
      <c r="AHT3" s="1">
        <v>0.30741999745368898</v>
      </c>
      <c r="AHU3" s="1">
        <v>0.31543999910354559</v>
      </c>
      <c r="AHV3" s="1">
        <v>0.31235999763011879</v>
      </c>
      <c r="AHW3" s="1">
        <v>0.31235999763011879</v>
      </c>
      <c r="AHX3" s="1">
        <v>0.31235999763011879</v>
      </c>
      <c r="AHY3" s="1">
        <v>0.31441999971866541</v>
      </c>
      <c r="AHZ3" s="1">
        <v>0.31891999542713101</v>
      </c>
      <c r="AIA3" s="1">
        <v>0.31891999542713101</v>
      </c>
      <c r="AIB3" s="1">
        <v>0.31559999883174839</v>
      </c>
      <c r="AIC3" s="1">
        <v>0.30322000086307482</v>
      </c>
      <c r="AID3" s="1">
        <v>0.30771999955177259</v>
      </c>
      <c r="AIE3" s="1">
        <v>0.32545999884605359</v>
      </c>
      <c r="AIF3" s="1">
        <v>0.32655999958515125</v>
      </c>
      <c r="AIG3" s="1">
        <v>0.32693999111652339</v>
      </c>
      <c r="AIH3" s="1">
        <v>0.32693999111652339</v>
      </c>
      <c r="AII3" s="1">
        <v>0.31875999271869621</v>
      </c>
      <c r="AIJ3" s="1">
        <v>0.30417999923229183</v>
      </c>
      <c r="AIK3" s="1">
        <v>0.32011998891830401</v>
      </c>
      <c r="AIL3" s="1">
        <v>0.31013999581336937</v>
      </c>
      <c r="AIM3" s="1">
        <v>0.31055999696254699</v>
      </c>
      <c r="AIN3" s="1">
        <v>0.29860000312328305</v>
      </c>
      <c r="AIO3" s="1">
        <v>0.3175400048494334</v>
      </c>
      <c r="AIP3" s="1">
        <v>0.32624000012874543</v>
      </c>
      <c r="AIQ3" s="1">
        <v>0.31307999789714758</v>
      </c>
      <c r="AIR3" s="1">
        <v>0.31139999926090178</v>
      </c>
      <c r="AIS3" s="1">
        <v>0.32671999335288937</v>
      </c>
      <c r="AIT3" s="1">
        <v>0.33265999257564483</v>
      </c>
      <c r="AIU3" s="1">
        <v>0.32933999598026198</v>
      </c>
      <c r="AIV3" s="1">
        <v>0.32549999654293005</v>
      </c>
      <c r="AIW3" s="1">
        <v>0.32549999654293005</v>
      </c>
      <c r="AIX3" s="1">
        <v>0.32549999654293005</v>
      </c>
      <c r="AIY3" s="1">
        <v>0.32705999910831418</v>
      </c>
      <c r="AIZ3" s="1">
        <v>0.30638000071048682</v>
      </c>
      <c r="AJA3" s="1">
        <v>0.2961800009012216</v>
      </c>
      <c r="AJB3" s="1">
        <v>0.30237999856471937</v>
      </c>
      <c r="AJC3" s="1">
        <v>0.29217999875545442</v>
      </c>
      <c r="AJD3" s="1">
        <v>0.2885199993848796</v>
      </c>
      <c r="AJE3" s="1">
        <v>0.31351999938487934</v>
      </c>
      <c r="AJF3" s="1">
        <v>0.31429999768733918</v>
      </c>
      <c r="AJG3" s="1">
        <v>0.32901999950408883</v>
      </c>
      <c r="AJH3" s="1">
        <v>0.32901999950408883</v>
      </c>
      <c r="AJI3" s="1">
        <v>0.32901999950408883</v>
      </c>
      <c r="AJJ3" s="1">
        <v>0.32440000176429684</v>
      </c>
      <c r="AJK3" s="1">
        <v>0.32440000176429684</v>
      </c>
      <c r="AJL3" s="1">
        <v>0.31565999984741161</v>
      </c>
      <c r="AJM3" s="1">
        <v>0.32084000110626182</v>
      </c>
      <c r="AJN3" s="1">
        <v>0.32179999947547877</v>
      </c>
      <c r="AJO3" s="1">
        <v>0.3055000007152554</v>
      </c>
      <c r="AJP3" s="1">
        <v>0.32423999905586198</v>
      </c>
      <c r="AJQ3" s="1">
        <v>0.32182000279426559</v>
      </c>
      <c r="AJR3" s="1">
        <v>0.33393999934196439</v>
      </c>
      <c r="AJS3" s="1">
        <v>0.33393999934196439</v>
      </c>
      <c r="AJT3" s="1">
        <v>0.31782000362873042</v>
      </c>
      <c r="AJU3" s="1">
        <v>0.3159400016069408</v>
      </c>
      <c r="AJV3" s="1">
        <v>0.32275999486446316</v>
      </c>
      <c r="AJW3" s="1">
        <v>0.32737999260425499</v>
      </c>
      <c r="AJX3" s="1">
        <v>0.33311999738216336</v>
      </c>
      <c r="AJY3" s="1">
        <v>0.32599999904632521</v>
      </c>
      <c r="AJZ3" s="1">
        <v>0.337639999389648</v>
      </c>
      <c r="AKA3" s="1">
        <v>0.3157599985599514</v>
      </c>
      <c r="AKB3" s="1">
        <v>0.3218799948692318</v>
      </c>
      <c r="AKC3" s="1">
        <v>0.3161199986934658</v>
      </c>
      <c r="AKD3" s="1">
        <v>0.3161199986934658</v>
      </c>
      <c r="AKE3" s="1">
        <v>0.32048000097274737</v>
      </c>
      <c r="AKF3" s="1">
        <v>0.31998000442981656</v>
      </c>
      <c r="AKG3" s="1">
        <v>0.33022000193595835</v>
      </c>
      <c r="AKH3" s="1">
        <v>0.32946000099182099</v>
      </c>
      <c r="AKI3" s="1">
        <v>0.33163999915122938</v>
      </c>
      <c r="AKJ3" s="1">
        <v>0.3424600005149836</v>
      </c>
      <c r="AKK3" s="1">
        <v>0.337780004739761</v>
      </c>
      <c r="AKL3" s="1">
        <v>0.31568000018596604</v>
      </c>
      <c r="AKM3" s="1">
        <v>0.31885999739170023</v>
      </c>
      <c r="AKN3" s="1">
        <v>0.32413999736308996</v>
      </c>
      <c r="AKO3" s="1">
        <v>0.32259999811649276</v>
      </c>
      <c r="AKP3" s="1">
        <v>0.32259999811649276</v>
      </c>
      <c r="AKQ3" s="1">
        <v>0.31342000067233999</v>
      </c>
      <c r="AKR3" s="1">
        <v>0.33100000023841802</v>
      </c>
      <c r="AKS3" s="1">
        <v>0.31713999509811358</v>
      </c>
      <c r="AKT3" s="1">
        <v>0.32381999790668442</v>
      </c>
      <c r="AKU3" s="1">
        <v>0.31425999701023039</v>
      </c>
      <c r="AKV3" s="1">
        <v>0.3150399982929224</v>
      </c>
      <c r="AKW3" s="1">
        <v>0.31718000173568661</v>
      </c>
      <c r="AKX3" s="1">
        <v>0.31580000519752438</v>
      </c>
      <c r="AKY3" s="1">
        <v>0.31076000332832276</v>
      </c>
      <c r="AKZ3" s="1">
        <v>0.30683999955654084</v>
      </c>
      <c r="ALA3" s="1">
        <v>0.31871999800205175</v>
      </c>
      <c r="ALB3" s="1">
        <v>0.32573999762535061</v>
      </c>
      <c r="ALC3" s="1">
        <v>0.32711999416351278</v>
      </c>
      <c r="ALD3" s="1">
        <v>0.32511999607086139</v>
      </c>
      <c r="ALE3" s="1">
        <v>0.33051999807357763</v>
      </c>
      <c r="ALF3" s="1">
        <v>0.33051999807357763</v>
      </c>
      <c r="ALG3" s="1">
        <v>0.34289999604225124</v>
      </c>
      <c r="ALH3" s="1">
        <v>0.33877999782562201</v>
      </c>
      <c r="ALI3" s="1">
        <v>0.33876000046729998</v>
      </c>
      <c r="ALJ3" s="1">
        <v>0.34052000045776321</v>
      </c>
      <c r="ALK3" s="1">
        <v>0.32943999767303422</v>
      </c>
      <c r="ALL3" s="1">
        <v>0.31697999835014279</v>
      </c>
      <c r="ALM3" s="1">
        <v>0.33443999886512699</v>
      </c>
    </row>
    <row r="4" spans="1:1002" x14ac:dyDescent="0.2">
      <c r="A4" t="s">
        <v>10</v>
      </c>
      <c r="B4">
        <v>0.17957500000000001</v>
      </c>
      <c r="C4">
        <v>0.19355</v>
      </c>
      <c r="D4">
        <v>0.20200000000000001</v>
      </c>
      <c r="E4">
        <v>0.2054</v>
      </c>
      <c r="F4">
        <v>0.22339999999999999</v>
      </c>
      <c r="G4">
        <v>0.23782500000000001</v>
      </c>
      <c r="H4">
        <v>0.30927500000000002</v>
      </c>
      <c r="I4">
        <v>0.31517499999999998</v>
      </c>
      <c r="J4">
        <v>0.32505000000000001</v>
      </c>
      <c r="K4">
        <v>0.33087499999999997</v>
      </c>
      <c r="L4">
        <v>0.36932500000000001</v>
      </c>
      <c r="M4">
        <v>0.38955000000000001</v>
      </c>
      <c r="N4">
        <v>0.39832499999999998</v>
      </c>
      <c r="O4">
        <v>0.40525000999999999</v>
      </c>
      <c r="P4">
        <v>0.42467500000000002</v>
      </c>
      <c r="Q4">
        <v>0.43664999999999998</v>
      </c>
      <c r="R4">
        <v>0.43795000000000001</v>
      </c>
      <c r="S4">
        <v>0.43795000000000001</v>
      </c>
      <c r="T4">
        <v>0.45504999000000002</v>
      </c>
      <c r="U4">
        <v>0.46899999999999997</v>
      </c>
      <c r="V4">
        <v>0.46439999999999998</v>
      </c>
      <c r="W4">
        <v>0.467725</v>
      </c>
      <c r="X4">
        <v>0.48814999999999997</v>
      </c>
      <c r="Y4">
        <v>0.49059999999999998</v>
      </c>
      <c r="Z4">
        <v>0.49619999999999997</v>
      </c>
      <c r="AA4">
        <v>0.49402499</v>
      </c>
      <c r="AB4">
        <v>0.50814999999999999</v>
      </c>
      <c r="AC4">
        <v>0.51107499999999995</v>
      </c>
      <c r="AD4">
        <v>0.52569999999999995</v>
      </c>
      <c r="AE4">
        <v>0.53</v>
      </c>
      <c r="AF4">
        <v>0.53507501000000002</v>
      </c>
      <c r="AG4">
        <v>0.53490000999999998</v>
      </c>
      <c r="AH4">
        <v>0.54640001000000005</v>
      </c>
      <c r="AI4">
        <v>0.54212501999999996</v>
      </c>
      <c r="AJ4">
        <v>0.54857500999999997</v>
      </c>
      <c r="AK4">
        <v>0.55364999000000004</v>
      </c>
      <c r="AL4">
        <v>0.55505000000000004</v>
      </c>
      <c r="AM4">
        <v>0.56440000000000001</v>
      </c>
      <c r="AN4">
        <v>0.56479999000000003</v>
      </c>
      <c r="AO4">
        <v>0.57124998999999999</v>
      </c>
      <c r="AP4">
        <v>0.57810001</v>
      </c>
      <c r="AQ4">
        <v>0.59072499999999994</v>
      </c>
      <c r="AR4">
        <v>0.59072499999999994</v>
      </c>
      <c r="AS4">
        <v>0.59449998999999998</v>
      </c>
      <c r="AT4">
        <v>0.59449998999999998</v>
      </c>
      <c r="AU4">
        <v>0.59647499000000004</v>
      </c>
      <c r="AV4">
        <v>0.59737499000000005</v>
      </c>
      <c r="AW4">
        <v>0.60009999999999997</v>
      </c>
      <c r="AX4">
        <v>0.60292500000000004</v>
      </c>
      <c r="AY4">
        <v>0.60750000000000004</v>
      </c>
      <c r="AZ4">
        <v>0.607375</v>
      </c>
      <c r="BA4">
        <v>0.60342499999999999</v>
      </c>
      <c r="BB4">
        <v>0.60954998000000005</v>
      </c>
      <c r="BC4">
        <v>0.61279998999999996</v>
      </c>
      <c r="BD4">
        <v>0.62077499999999997</v>
      </c>
      <c r="BE4">
        <v>0.62145001</v>
      </c>
      <c r="BF4">
        <v>0.62607500999999999</v>
      </c>
      <c r="BG4">
        <v>0.62392502000000005</v>
      </c>
      <c r="BH4">
        <v>0.62467501000000003</v>
      </c>
      <c r="BI4">
        <v>0.62719999000000004</v>
      </c>
      <c r="BJ4">
        <v>0.62732500000000002</v>
      </c>
      <c r="BK4">
        <v>0.62777499999999997</v>
      </c>
      <c r="BL4">
        <v>0.63477499999999998</v>
      </c>
      <c r="BM4">
        <v>0.64087499999999997</v>
      </c>
      <c r="BN4">
        <v>0.64654999999999996</v>
      </c>
      <c r="BO4">
        <v>0.64335001000000003</v>
      </c>
      <c r="BP4">
        <v>0.64499998000000003</v>
      </c>
      <c r="BQ4">
        <v>0.64392499999999997</v>
      </c>
      <c r="BR4">
        <v>0.64392499999999997</v>
      </c>
      <c r="BS4">
        <v>0.64419999999999999</v>
      </c>
      <c r="BT4">
        <v>0.64934999999999998</v>
      </c>
      <c r="BU4">
        <v>0.64974999</v>
      </c>
      <c r="BV4">
        <v>0.64772498999999994</v>
      </c>
      <c r="BW4">
        <v>0.65349999000000003</v>
      </c>
      <c r="BX4">
        <v>0.65875001</v>
      </c>
      <c r="BY4">
        <v>0.66157500000000002</v>
      </c>
      <c r="BZ4">
        <v>0.66022499000000001</v>
      </c>
      <c r="CA4">
        <v>0.65985000000000005</v>
      </c>
      <c r="CB4">
        <v>0.65979999</v>
      </c>
      <c r="CC4">
        <v>0.65979999</v>
      </c>
      <c r="CD4">
        <v>0.66325000000000001</v>
      </c>
      <c r="CE4">
        <v>0.66749999999999998</v>
      </c>
      <c r="CF4">
        <v>0.66802499999999998</v>
      </c>
      <c r="CG4">
        <v>0.66710000000000003</v>
      </c>
      <c r="CH4">
        <v>0.66777498999999996</v>
      </c>
      <c r="CI4">
        <v>0.66787498999999995</v>
      </c>
      <c r="CJ4">
        <v>0.66792499999999999</v>
      </c>
      <c r="CK4">
        <v>0.67245001000000004</v>
      </c>
      <c r="CL4">
        <v>0.67389999</v>
      </c>
      <c r="CM4">
        <v>0.67509998000000004</v>
      </c>
      <c r="CN4">
        <v>0.67549999000000005</v>
      </c>
      <c r="CO4">
        <v>0.67265001000000002</v>
      </c>
      <c r="CP4">
        <v>0.67452500999999998</v>
      </c>
      <c r="CQ4">
        <v>0.67772498999999997</v>
      </c>
      <c r="CR4">
        <v>0.67905000000000004</v>
      </c>
      <c r="CS4">
        <v>0.67775001000000001</v>
      </c>
      <c r="CT4">
        <v>0.67905000000000004</v>
      </c>
      <c r="CU4">
        <v>0.67952500000000005</v>
      </c>
      <c r="CV4">
        <v>0.68200000999999999</v>
      </c>
      <c r="CW4">
        <v>0.68135002</v>
      </c>
      <c r="CX4">
        <v>0.68432501000000001</v>
      </c>
      <c r="CY4">
        <v>0.68489999999999995</v>
      </c>
      <c r="CZ4">
        <v>0.68615000000000004</v>
      </c>
      <c r="DA4">
        <v>0.68682498999999997</v>
      </c>
      <c r="DB4">
        <v>0.68589999000000001</v>
      </c>
      <c r="DC4">
        <v>0.68407498</v>
      </c>
      <c r="DD4">
        <v>0.68574999000000003</v>
      </c>
      <c r="DE4">
        <v>0.68674999000000003</v>
      </c>
      <c r="DF4">
        <v>0.68780001000000002</v>
      </c>
      <c r="DG4">
        <v>0.68924998999999998</v>
      </c>
      <c r="DH4">
        <v>0.68945000000000001</v>
      </c>
      <c r="DI4">
        <v>0.68862498999999999</v>
      </c>
      <c r="DJ4">
        <v>0.69072500000000003</v>
      </c>
      <c r="DK4">
        <v>0.69169999999999998</v>
      </c>
      <c r="DL4">
        <v>0.69157500999999999</v>
      </c>
      <c r="DM4">
        <v>0.69537501000000002</v>
      </c>
      <c r="DN4">
        <v>0.69450000000000001</v>
      </c>
      <c r="DO4">
        <v>0.69450000000000001</v>
      </c>
      <c r="DP4">
        <v>0.69517499000000005</v>
      </c>
      <c r="DQ4">
        <v>0.69582500000000003</v>
      </c>
      <c r="DR4">
        <v>0.69467500000000004</v>
      </c>
      <c r="DS4">
        <v>0.69622499999999998</v>
      </c>
      <c r="DT4">
        <v>0.69500001</v>
      </c>
      <c r="DU4">
        <v>0.69787498999999997</v>
      </c>
      <c r="DV4">
        <v>0.69652499000000001</v>
      </c>
      <c r="DW4">
        <v>0.69769999000000005</v>
      </c>
      <c r="DX4">
        <v>0.69902502</v>
      </c>
      <c r="DY4">
        <v>0.69865001999999998</v>
      </c>
      <c r="DZ4">
        <v>0.69880001000000003</v>
      </c>
      <c r="EA4">
        <v>0.69880001000000003</v>
      </c>
      <c r="EB4">
        <v>0.700075</v>
      </c>
      <c r="EC4">
        <v>0.69957499000000001</v>
      </c>
      <c r="ED4">
        <v>0.70192500999999996</v>
      </c>
      <c r="EE4">
        <v>0.70127501000000003</v>
      </c>
      <c r="EF4">
        <v>0.70150000000000001</v>
      </c>
      <c r="EG4">
        <v>0.70294999999999996</v>
      </c>
      <c r="EH4">
        <v>0.70217501000000004</v>
      </c>
      <c r="EI4">
        <v>0.70157501</v>
      </c>
      <c r="EJ4">
        <v>0.70320000000000005</v>
      </c>
      <c r="EK4">
        <v>0.70384999000000004</v>
      </c>
      <c r="EL4">
        <v>0.70440002000000002</v>
      </c>
      <c r="EM4">
        <v>0.70465001000000005</v>
      </c>
      <c r="EN4">
        <v>0.70425000999999998</v>
      </c>
      <c r="EO4">
        <v>0.70494999000000003</v>
      </c>
      <c r="EP4">
        <v>0.70494999000000003</v>
      </c>
      <c r="EQ4">
        <v>0.70577498999999999</v>
      </c>
      <c r="ER4">
        <v>0.70415000999999999</v>
      </c>
      <c r="ES4">
        <v>0.70562499999999995</v>
      </c>
      <c r="ET4">
        <v>0.70547499999999996</v>
      </c>
      <c r="EU4">
        <v>0.70452501000000001</v>
      </c>
      <c r="EV4">
        <v>0.70430000000000004</v>
      </c>
      <c r="EW4">
        <v>0.70465</v>
      </c>
      <c r="EX4">
        <v>0.70410001</v>
      </c>
      <c r="EY4">
        <v>0.70410001</v>
      </c>
      <c r="EZ4">
        <v>0.70570001000000004</v>
      </c>
      <c r="FA4">
        <v>0.70665001999999999</v>
      </c>
      <c r="FB4">
        <v>0.70707500999999995</v>
      </c>
      <c r="FC4">
        <v>0.70620000000000005</v>
      </c>
      <c r="FD4">
        <v>0.70627501999999998</v>
      </c>
      <c r="FE4">
        <v>0.70732501000000003</v>
      </c>
      <c r="FF4">
        <v>0.70672500000000005</v>
      </c>
      <c r="FG4">
        <v>0.70675001000000004</v>
      </c>
      <c r="FH4">
        <v>0.70909999000000001</v>
      </c>
      <c r="FI4">
        <v>0.70909999000000001</v>
      </c>
      <c r="FJ4">
        <v>0.70902500000000002</v>
      </c>
      <c r="FK4">
        <v>0.70972499</v>
      </c>
      <c r="FL4">
        <v>0.71102500000000002</v>
      </c>
      <c r="FM4">
        <v>0.71030000000000004</v>
      </c>
      <c r="FN4">
        <v>0.71037499999999998</v>
      </c>
      <c r="FO4">
        <v>0.71002500000000002</v>
      </c>
      <c r="FP4">
        <v>0.71109999999999995</v>
      </c>
      <c r="FQ4">
        <v>0.71090001000000003</v>
      </c>
      <c r="FR4">
        <v>0.71014999999999995</v>
      </c>
      <c r="FS4">
        <v>0.71182500000000004</v>
      </c>
      <c r="FT4">
        <v>0.71289999999999998</v>
      </c>
      <c r="FU4">
        <v>0.71220000000000006</v>
      </c>
      <c r="FV4">
        <v>0.71184999999999998</v>
      </c>
      <c r="FW4">
        <v>0.71232501000000004</v>
      </c>
      <c r="FX4">
        <v>0.71257499999999996</v>
      </c>
      <c r="FY4">
        <v>0.71182500000000004</v>
      </c>
      <c r="FZ4">
        <v>0.71225000999999999</v>
      </c>
      <c r="GA4">
        <v>0.71307498000000002</v>
      </c>
      <c r="GB4">
        <v>0.71337499999999998</v>
      </c>
      <c r="GC4">
        <v>0.71312500999999995</v>
      </c>
      <c r="GD4">
        <v>0.71319999999999995</v>
      </c>
      <c r="GE4">
        <v>0.7137</v>
      </c>
      <c r="GF4">
        <v>0.71437499000000004</v>
      </c>
      <c r="GG4">
        <v>0.7147</v>
      </c>
      <c r="GH4">
        <v>0.7147</v>
      </c>
      <c r="GI4">
        <v>0.71457499000000002</v>
      </c>
      <c r="GJ4">
        <v>0.71477500000000005</v>
      </c>
      <c r="GK4">
        <v>0.71489999999999998</v>
      </c>
      <c r="GL4">
        <v>0.71525000000000005</v>
      </c>
      <c r="GM4">
        <v>0.71584999999999999</v>
      </c>
      <c r="GN4">
        <v>0.71622498000000001</v>
      </c>
      <c r="GO4">
        <v>0.71697500000000003</v>
      </c>
      <c r="GP4">
        <v>0.71620001</v>
      </c>
      <c r="GQ4">
        <v>0.71642499999999998</v>
      </c>
      <c r="GR4">
        <v>0.71574998999999995</v>
      </c>
      <c r="GS4">
        <v>0.71639998000000005</v>
      </c>
      <c r="GT4">
        <v>0.71717500999999995</v>
      </c>
      <c r="GU4">
        <v>0.71697500000000003</v>
      </c>
      <c r="GV4">
        <v>0.71700001999999996</v>
      </c>
      <c r="GW4">
        <v>0.71707498999999997</v>
      </c>
      <c r="GX4">
        <v>0.71767499999999995</v>
      </c>
      <c r="GY4">
        <v>0.71777500000000005</v>
      </c>
      <c r="GZ4">
        <v>0.71747499999999997</v>
      </c>
      <c r="HA4">
        <v>0.71719999999999995</v>
      </c>
      <c r="HB4">
        <v>0.71747499999999997</v>
      </c>
      <c r="HC4">
        <v>0.71802500000000002</v>
      </c>
      <c r="HD4">
        <v>0.71814999999999996</v>
      </c>
      <c r="HE4">
        <v>0.71835000999999998</v>
      </c>
      <c r="HF4">
        <v>0.71814999999999996</v>
      </c>
      <c r="HG4">
        <v>0.71792500999999997</v>
      </c>
      <c r="HH4">
        <v>0.71837499999999999</v>
      </c>
      <c r="HI4">
        <v>0.71847499999999997</v>
      </c>
      <c r="HJ4">
        <v>0.71935000999999998</v>
      </c>
      <c r="HK4">
        <v>0.71962501000000001</v>
      </c>
      <c r="HL4">
        <v>0.71962501000000001</v>
      </c>
      <c r="HM4">
        <v>0.71980001000000005</v>
      </c>
      <c r="HN4">
        <v>0.71984999999999999</v>
      </c>
      <c r="HO4">
        <v>0.71947499999999998</v>
      </c>
      <c r="HP4">
        <v>0.71990001000000003</v>
      </c>
      <c r="HQ4">
        <v>0.72030000000000005</v>
      </c>
      <c r="HR4">
        <v>0.72004999000000003</v>
      </c>
      <c r="HS4">
        <v>0.72064998999999996</v>
      </c>
      <c r="HT4">
        <v>0.72019999999999995</v>
      </c>
      <c r="HU4">
        <v>0.72067501</v>
      </c>
      <c r="HV4">
        <v>0.72072499999999995</v>
      </c>
      <c r="HW4">
        <v>0.72075</v>
      </c>
      <c r="HX4">
        <v>0.72007500000000002</v>
      </c>
      <c r="HY4">
        <v>0.72037499000000005</v>
      </c>
      <c r="HZ4">
        <v>0.72077500999999999</v>
      </c>
      <c r="IA4">
        <v>0.72115001000000001</v>
      </c>
      <c r="IB4">
        <v>0.72077499</v>
      </c>
      <c r="IC4">
        <v>0.72062497999999997</v>
      </c>
      <c r="ID4">
        <v>0.72089998</v>
      </c>
      <c r="IE4">
        <v>0.72042497999999999</v>
      </c>
      <c r="IF4">
        <v>0.72102498999999998</v>
      </c>
      <c r="IG4">
        <v>0.72149998999999998</v>
      </c>
      <c r="IH4">
        <v>0.72145002000000003</v>
      </c>
      <c r="II4">
        <v>0.72097500000000003</v>
      </c>
      <c r="IJ4">
        <v>0.72097500000000003</v>
      </c>
      <c r="IK4">
        <v>0.72137499999999999</v>
      </c>
      <c r="IL4">
        <v>0.72174998999999995</v>
      </c>
      <c r="IM4">
        <v>0.72157499000000003</v>
      </c>
      <c r="IN4">
        <v>0.72199999000000004</v>
      </c>
      <c r="IO4">
        <v>0.72209999000000002</v>
      </c>
      <c r="IP4">
        <v>0.72214999999999996</v>
      </c>
      <c r="IQ4">
        <v>0.72152499999999997</v>
      </c>
      <c r="IR4">
        <v>0.72152499999999997</v>
      </c>
      <c r="IS4">
        <v>0.72197500000000003</v>
      </c>
      <c r="IT4">
        <v>0.72207500000000002</v>
      </c>
      <c r="IU4">
        <v>0.72199999000000004</v>
      </c>
      <c r="IV4">
        <v>0.72219999000000001</v>
      </c>
      <c r="IW4">
        <v>0.72212498999999997</v>
      </c>
      <c r="IX4">
        <v>0.72217500000000001</v>
      </c>
      <c r="IY4">
        <v>0.72212500999999996</v>
      </c>
      <c r="IZ4">
        <v>0.72220001</v>
      </c>
      <c r="JA4">
        <v>0.72217500000000001</v>
      </c>
      <c r="JB4">
        <v>0.72255000000000003</v>
      </c>
      <c r="JC4">
        <v>0.72222498000000002</v>
      </c>
      <c r="JD4">
        <v>0.722275</v>
      </c>
      <c r="JE4">
        <v>0.72217500000000001</v>
      </c>
      <c r="JF4">
        <v>0.72252499999999997</v>
      </c>
      <c r="JG4">
        <v>0.72254998999999998</v>
      </c>
      <c r="JH4">
        <v>0.72250000000000003</v>
      </c>
      <c r="JI4">
        <v>0.72282500999999999</v>
      </c>
      <c r="JJ4">
        <v>0.7228</v>
      </c>
      <c r="JK4">
        <v>0.72252499999999997</v>
      </c>
      <c r="JL4">
        <v>0.72235000000000005</v>
      </c>
      <c r="JM4">
        <v>0.72277499999999995</v>
      </c>
      <c r="JN4">
        <v>0.72250000000000003</v>
      </c>
      <c r="JO4">
        <v>0.72257499000000003</v>
      </c>
      <c r="JP4">
        <v>0.72259998000000003</v>
      </c>
      <c r="JQ4">
        <v>0.72260000000000002</v>
      </c>
      <c r="JR4">
        <v>0.72272499999999995</v>
      </c>
      <c r="JS4">
        <v>0.72270000000000001</v>
      </c>
      <c r="JT4">
        <v>0.72242499999999998</v>
      </c>
      <c r="JU4">
        <v>0.72277499999999995</v>
      </c>
      <c r="JV4">
        <v>0.72262499000000002</v>
      </c>
      <c r="JW4">
        <v>0.72284999000000005</v>
      </c>
      <c r="JX4">
        <v>0.72274998999999995</v>
      </c>
      <c r="JY4">
        <v>0.72275001000000005</v>
      </c>
      <c r="JZ4">
        <v>0.72292500999999998</v>
      </c>
      <c r="KA4">
        <v>0.72292500999999998</v>
      </c>
      <c r="KB4">
        <v>0.72292500999999998</v>
      </c>
      <c r="KC4">
        <v>0.72289999999999999</v>
      </c>
      <c r="KD4">
        <v>0.72312500000000002</v>
      </c>
      <c r="KE4">
        <v>0.72322500000000001</v>
      </c>
      <c r="KF4">
        <v>0.72294999999999998</v>
      </c>
      <c r="KG4">
        <v>0.72292500999999998</v>
      </c>
      <c r="KH4">
        <v>0.72304999999999997</v>
      </c>
      <c r="KI4">
        <v>0.72292498999999999</v>
      </c>
      <c r="KJ4">
        <v>0.72317498999999996</v>
      </c>
      <c r="KK4">
        <v>0.723325</v>
      </c>
      <c r="KL4">
        <v>0.72285001000000004</v>
      </c>
      <c r="KM4">
        <v>0.72312500000000002</v>
      </c>
      <c r="KN4">
        <v>0.72317500000000001</v>
      </c>
      <c r="KO4">
        <v>0.72312500999999996</v>
      </c>
      <c r="KP4">
        <v>0.72307500000000002</v>
      </c>
      <c r="KQ4">
        <v>0.72337501000000004</v>
      </c>
      <c r="KR4">
        <v>0.72350000000000003</v>
      </c>
      <c r="KS4">
        <v>0.72354998999999998</v>
      </c>
      <c r="KT4">
        <v>0.72382499</v>
      </c>
      <c r="KU4">
        <v>0.72345000999999998</v>
      </c>
      <c r="KV4">
        <v>0.72337501000000004</v>
      </c>
      <c r="KW4">
        <v>0.72314999999999996</v>
      </c>
      <c r="KX4">
        <v>0.72347501000000003</v>
      </c>
      <c r="KY4">
        <v>0.72375001000000005</v>
      </c>
      <c r="KZ4">
        <v>0.72392500999999998</v>
      </c>
      <c r="LA4">
        <v>0.72400001000000003</v>
      </c>
      <c r="LB4">
        <v>0.72390001000000004</v>
      </c>
      <c r="LC4">
        <v>0.72392500999999998</v>
      </c>
      <c r="LD4">
        <v>0.72360000000000002</v>
      </c>
      <c r="LE4">
        <v>0.72362499999999996</v>
      </c>
      <c r="LF4">
        <v>0.7238</v>
      </c>
      <c r="LG4">
        <v>0.72427501000000005</v>
      </c>
      <c r="LH4">
        <v>0.72417498999999996</v>
      </c>
      <c r="LI4">
        <v>0.72364998999999997</v>
      </c>
      <c r="LJ4">
        <v>0.72424999999999995</v>
      </c>
      <c r="LK4">
        <v>0.72424999000000001</v>
      </c>
      <c r="LL4">
        <v>0.72477502000000005</v>
      </c>
      <c r="LM4">
        <v>0.72437499000000005</v>
      </c>
      <c r="LN4">
        <v>0.72407500000000002</v>
      </c>
      <c r="LO4">
        <v>0.72409999000000003</v>
      </c>
      <c r="LP4">
        <v>0.72427498999999995</v>
      </c>
      <c r="LQ4">
        <v>0.72437499000000005</v>
      </c>
      <c r="LR4">
        <v>0.72445000999999998</v>
      </c>
      <c r="LS4">
        <v>0.72417498999999996</v>
      </c>
      <c r="LT4">
        <v>0.72427498999999995</v>
      </c>
      <c r="LU4">
        <v>0.72450002000000002</v>
      </c>
      <c r="LV4">
        <v>0.72500001000000003</v>
      </c>
      <c r="LW4">
        <v>0.72450000000000003</v>
      </c>
      <c r="LX4">
        <v>0.72485001000000004</v>
      </c>
      <c r="LY4">
        <v>0.72467501000000001</v>
      </c>
      <c r="LZ4">
        <v>0.72457499999999997</v>
      </c>
      <c r="MA4">
        <v>0.72462501000000001</v>
      </c>
      <c r="MB4">
        <v>0.72480001000000005</v>
      </c>
      <c r="MC4">
        <v>0.72490001000000004</v>
      </c>
      <c r="MD4">
        <v>0.72484999999999999</v>
      </c>
      <c r="ME4">
        <v>0.72484999999999999</v>
      </c>
      <c r="MF4">
        <v>0.72479998999999995</v>
      </c>
      <c r="MG4">
        <v>0.72494999000000004</v>
      </c>
      <c r="MH4">
        <v>0.72494999000000004</v>
      </c>
      <c r="MI4">
        <v>0.72504999000000003</v>
      </c>
      <c r="MJ4">
        <v>0.72502500000000003</v>
      </c>
      <c r="MK4">
        <v>0.72514999999999996</v>
      </c>
      <c r="ML4">
        <v>0.72522500000000001</v>
      </c>
      <c r="MM4">
        <v>0.72497500000000004</v>
      </c>
      <c r="MN4">
        <v>0.72490001000000004</v>
      </c>
      <c r="MO4">
        <v>0.72487500000000005</v>
      </c>
      <c r="MP4">
        <v>0.72457499999999997</v>
      </c>
      <c r="MQ4">
        <v>0.72462499000000002</v>
      </c>
      <c r="MR4">
        <v>0.72475000000000001</v>
      </c>
      <c r="MS4">
        <v>0.72469998999999996</v>
      </c>
      <c r="MT4">
        <v>0.72494999999999998</v>
      </c>
      <c r="MU4">
        <v>0.72482500999999999</v>
      </c>
      <c r="MV4">
        <v>0.72477499999999995</v>
      </c>
      <c r="MW4">
        <v>0.72494999000000004</v>
      </c>
      <c r="MX4">
        <v>0.72519999999999996</v>
      </c>
      <c r="MY4">
        <v>0.72519999999999996</v>
      </c>
      <c r="MZ4">
        <v>0.72507498999999997</v>
      </c>
      <c r="NA4">
        <v>0.72500001000000003</v>
      </c>
      <c r="NB4">
        <v>0.72497500000000004</v>
      </c>
      <c r="NC4">
        <v>0.72494999999999998</v>
      </c>
      <c r="ND4">
        <v>0.72507500999999996</v>
      </c>
      <c r="NE4">
        <v>0.72502500999999997</v>
      </c>
      <c r="NF4">
        <v>0.72514999999999996</v>
      </c>
      <c r="NG4">
        <v>0.72507500999999996</v>
      </c>
      <c r="NH4">
        <v>0.72502500000000003</v>
      </c>
      <c r="NI4">
        <v>0.72522500000000001</v>
      </c>
      <c r="NJ4">
        <v>0.72542499999999999</v>
      </c>
      <c r="NK4">
        <v>0.72522498999999996</v>
      </c>
      <c r="NL4">
        <v>0.72519999999999996</v>
      </c>
      <c r="NM4">
        <v>0.72519999999999996</v>
      </c>
      <c r="NN4">
        <v>0.72529999999999994</v>
      </c>
      <c r="NO4">
        <v>0.72530001</v>
      </c>
      <c r="NP4">
        <v>0.72542499999999999</v>
      </c>
      <c r="NQ4">
        <v>0.72552501000000003</v>
      </c>
      <c r="NR4">
        <v>0.72547501000000003</v>
      </c>
      <c r="NS4">
        <v>0.72540002000000003</v>
      </c>
      <c r="NT4">
        <v>0.72540002000000003</v>
      </c>
      <c r="NU4">
        <v>0.72547501000000003</v>
      </c>
      <c r="NV4">
        <v>0.72547499999999998</v>
      </c>
      <c r="NW4">
        <v>0.72535000999999999</v>
      </c>
      <c r="NX4">
        <v>0.72532501999999999</v>
      </c>
      <c r="NY4">
        <v>0.72520001000000001</v>
      </c>
      <c r="NZ4">
        <v>0.72552501000000003</v>
      </c>
      <c r="OA4">
        <v>0.72535000999999999</v>
      </c>
      <c r="OB4">
        <v>0.72544998999999999</v>
      </c>
      <c r="OC4">
        <v>0.72537499999999999</v>
      </c>
      <c r="OD4">
        <v>0.72537499999999999</v>
      </c>
      <c r="OE4">
        <v>0.72539998999999999</v>
      </c>
      <c r="OF4">
        <v>0.72555000000000003</v>
      </c>
      <c r="OG4">
        <v>0.72565000000000002</v>
      </c>
      <c r="OH4">
        <v>0.72552501000000003</v>
      </c>
      <c r="OI4">
        <v>0.72559998999999997</v>
      </c>
      <c r="OJ4">
        <v>0.72562499000000003</v>
      </c>
      <c r="OK4">
        <v>0.72560000000000002</v>
      </c>
      <c r="OL4">
        <v>0.72565000999999996</v>
      </c>
      <c r="OM4">
        <v>0.725325</v>
      </c>
      <c r="ON4">
        <v>0.72557501000000002</v>
      </c>
      <c r="OO4">
        <v>0.72557501000000002</v>
      </c>
      <c r="OP4">
        <v>0.72552501000000003</v>
      </c>
      <c r="OQ4">
        <v>0.72560000000000002</v>
      </c>
      <c r="OR4">
        <v>0.72530001</v>
      </c>
      <c r="OS4">
        <v>0.72544998999999999</v>
      </c>
      <c r="OT4">
        <v>0.72542499999999999</v>
      </c>
      <c r="OU4">
        <v>0.72550000000000003</v>
      </c>
      <c r="OV4">
        <v>0.72552501000000003</v>
      </c>
      <c r="OW4">
        <v>0.72565000999999996</v>
      </c>
      <c r="OX4">
        <v>0.72545000999999998</v>
      </c>
      <c r="OY4">
        <v>0.725325</v>
      </c>
      <c r="OZ4">
        <v>0.72544998000000005</v>
      </c>
      <c r="PA4">
        <v>0.72544998999999999</v>
      </c>
      <c r="PB4">
        <v>0.72555000000000003</v>
      </c>
      <c r="PC4">
        <v>0.72534999</v>
      </c>
      <c r="PD4">
        <v>0.72534999</v>
      </c>
      <c r="PE4">
        <v>0.72534999</v>
      </c>
      <c r="PF4">
        <v>0.72539998999999999</v>
      </c>
      <c r="PG4">
        <v>0.72549998999999998</v>
      </c>
      <c r="PH4">
        <v>0.72567499999999996</v>
      </c>
      <c r="PI4">
        <v>0.72550000000000003</v>
      </c>
      <c r="PJ4">
        <v>0.72544998999999999</v>
      </c>
      <c r="PK4">
        <v>0.72552501000000003</v>
      </c>
      <c r="PL4">
        <v>0.72542499999999999</v>
      </c>
      <c r="PM4">
        <v>0.72545000999999998</v>
      </c>
      <c r="PN4">
        <v>0.72544998999999999</v>
      </c>
      <c r="PO4">
        <v>0.72567499999999996</v>
      </c>
      <c r="PP4">
        <v>0.72555000999999997</v>
      </c>
      <c r="PQ4">
        <v>0.72582500000000005</v>
      </c>
      <c r="PR4">
        <v>0.72577499999999995</v>
      </c>
      <c r="PS4">
        <v>0.72549998999999998</v>
      </c>
      <c r="PT4">
        <v>0.72542499999999999</v>
      </c>
      <c r="PU4">
        <v>0.72542499999999999</v>
      </c>
      <c r="PV4">
        <v>0.72577499000000001</v>
      </c>
      <c r="PW4">
        <v>0.72564998000000003</v>
      </c>
      <c r="PX4">
        <v>0.72589999000000005</v>
      </c>
      <c r="PY4">
        <v>0.72575000000000001</v>
      </c>
      <c r="PZ4">
        <v>0.72585</v>
      </c>
      <c r="QA4">
        <v>0.72597500999999998</v>
      </c>
      <c r="QB4">
        <v>0.72590001000000004</v>
      </c>
      <c r="QC4">
        <v>0.72604999999999997</v>
      </c>
      <c r="QD4">
        <v>0.72599999999999998</v>
      </c>
      <c r="QE4">
        <v>0.72575000999999995</v>
      </c>
      <c r="QF4">
        <v>0.72577502000000005</v>
      </c>
      <c r="QG4">
        <v>0.72582500999999999</v>
      </c>
      <c r="QH4">
        <v>0.72590001000000004</v>
      </c>
      <c r="QI4">
        <v>0.72602500000000003</v>
      </c>
      <c r="QJ4">
        <v>0.72599999999999998</v>
      </c>
      <c r="QK4">
        <v>0.72597498999999999</v>
      </c>
      <c r="QL4">
        <v>0.72612500000000002</v>
      </c>
      <c r="QM4">
        <v>0.72615001000000001</v>
      </c>
      <c r="QN4">
        <v>0.72587500999999999</v>
      </c>
      <c r="QO4">
        <v>0.72599999999999998</v>
      </c>
      <c r="QP4">
        <v>0.72609999999999997</v>
      </c>
      <c r="QQ4">
        <v>0.72612500000000002</v>
      </c>
      <c r="QR4">
        <v>0.72602500000000003</v>
      </c>
      <c r="QS4">
        <v>0.72594999000000004</v>
      </c>
      <c r="QT4">
        <v>0.72602500000000003</v>
      </c>
      <c r="QU4">
        <v>0.72602500000000003</v>
      </c>
      <c r="QV4">
        <v>0.72602500000000003</v>
      </c>
      <c r="QW4">
        <v>0.72619999999999996</v>
      </c>
      <c r="QX4">
        <v>0.72607500999999997</v>
      </c>
      <c r="QY4">
        <v>0.72597500999999998</v>
      </c>
      <c r="QZ4">
        <v>0.72612502000000001</v>
      </c>
      <c r="RA4">
        <v>0.72615001000000001</v>
      </c>
      <c r="RB4">
        <v>0.72620001000000001</v>
      </c>
      <c r="RC4">
        <v>0.726275</v>
      </c>
      <c r="RD4">
        <v>0.72612500000000002</v>
      </c>
      <c r="RE4">
        <v>0.72617500000000001</v>
      </c>
      <c r="RF4">
        <v>0.72619999999999996</v>
      </c>
      <c r="RG4">
        <v>0.72634997999999995</v>
      </c>
      <c r="RH4">
        <v>0.72619997999999997</v>
      </c>
      <c r="RI4">
        <v>0.72622498999999996</v>
      </c>
      <c r="RJ4">
        <v>0.72624999000000001</v>
      </c>
      <c r="RK4">
        <v>0.72619999999999996</v>
      </c>
      <c r="RL4">
        <v>0.726275</v>
      </c>
      <c r="RM4">
        <v>0.72617500999999995</v>
      </c>
      <c r="RN4">
        <v>0.72610001000000002</v>
      </c>
      <c r="RO4">
        <v>0.72625001</v>
      </c>
      <c r="RP4">
        <v>0.72627501000000005</v>
      </c>
      <c r="RQ4">
        <v>0.72627501000000005</v>
      </c>
      <c r="RR4">
        <v>0.72622500000000001</v>
      </c>
      <c r="RS4">
        <v>0.72615001000000001</v>
      </c>
      <c r="RT4">
        <v>0.72622500000000001</v>
      </c>
      <c r="RU4">
        <v>0.72622500000000001</v>
      </c>
      <c r="RV4">
        <v>0.72624999000000001</v>
      </c>
      <c r="RW4">
        <v>0.72617500000000001</v>
      </c>
      <c r="RX4">
        <v>0.72617500000000001</v>
      </c>
      <c r="RY4">
        <v>0.72604999999999997</v>
      </c>
      <c r="RZ4">
        <v>0.72622498999999996</v>
      </c>
      <c r="SA4">
        <v>0.72632498999999995</v>
      </c>
      <c r="SB4">
        <v>0.72644998000000005</v>
      </c>
      <c r="SC4">
        <v>0.726275</v>
      </c>
      <c r="SD4">
        <v>0.72637501000000004</v>
      </c>
      <c r="SE4">
        <v>0.72637501000000004</v>
      </c>
      <c r="SF4">
        <v>0.72597500999999998</v>
      </c>
      <c r="SG4">
        <v>0.72602500000000003</v>
      </c>
      <c r="SH4">
        <v>0.72599999999999998</v>
      </c>
      <c r="SI4">
        <v>0.72637499999999999</v>
      </c>
      <c r="SJ4">
        <v>0.72622498999999996</v>
      </c>
      <c r="SK4">
        <v>0.726275</v>
      </c>
      <c r="SL4">
        <v>0.72629999999999995</v>
      </c>
      <c r="SM4">
        <v>0.72617500999999995</v>
      </c>
      <c r="SN4">
        <v>0.72625001</v>
      </c>
      <c r="SO4">
        <v>0.72582500000000005</v>
      </c>
      <c r="SP4">
        <v>0.72579998999999995</v>
      </c>
      <c r="SQ4">
        <v>0.72579998999999995</v>
      </c>
      <c r="SR4">
        <v>0.72585</v>
      </c>
      <c r="SS4">
        <v>0.72617500000000001</v>
      </c>
      <c r="ST4">
        <v>0.72579998999999995</v>
      </c>
      <c r="SU4">
        <v>0.72579998999999995</v>
      </c>
      <c r="SV4">
        <v>0.72497498999999999</v>
      </c>
      <c r="SW4">
        <v>0.72497498999999999</v>
      </c>
      <c r="SX4">
        <v>0.72497500000000004</v>
      </c>
      <c r="SY4">
        <v>0.72514999999999996</v>
      </c>
      <c r="SZ4">
        <v>0.72542499000000005</v>
      </c>
      <c r="TA4">
        <v>0.72537498</v>
      </c>
      <c r="TB4">
        <v>0.72632498999999995</v>
      </c>
      <c r="TC4">
        <v>0.72619997999999997</v>
      </c>
      <c r="TD4">
        <v>0.72627498000000001</v>
      </c>
      <c r="TE4">
        <v>0.72637501000000004</v>
      </c>
      <c r="TF4">
        <v>0.72645000000000004</v>
      </c>
      <c r="TG4">
        <v>0.72642501000000004</v>
      </c>
      <c r="TH4">
        <v>0.72637501000000004</v>
      </c>
      <c r="TI4">
        <v>0.72645000000000004</v>
      </c>
      <c r="TJ4">
        <v>0.72652499000000004</v>
      </c>
      <c r="TK4">
        <v>0.72622500000000001</v>
      </c>
      <c r="TL4">
        <v>0.72625001</v>
      </c>
      <c r="TM4">
        <v>0.72642499000000005</v>
      </c>
      <c r="TN4">
        <v>0.72647499999999998</v>
      </c>
      <c r="TO4">
        <v>0.72649998999999998</v>
      </c>
      <c r="TP4">
        <v>0.72637499999999999</v>
      </c>
      <c r="TQ4">
        <v>0.72637499999999999</v>
      </c>
      <c r="TR4">
        <v>0.72647499999999998</v>
      </c>
      <c r="TS4">
        <v>0.72604999000000003</v>
      </c>
      <c r="TT4">
        <v>0.72634999</v>
      </c>
      <c r="TU4">
        <v>0.72577499999999995</v>
      </c>
      <c r="TV4">
        <v>0.72640000000000005</v>
      </c>
      <c r="TW4">
        <v>0.72645000000000004</v>
      </c>
      <c r="TX4">
        <v>0.72639999</v>
      </c>
      <c r="TY4">
        <v>0.72637498</v>
      </c>
      <c r="TZ4">
        <v>0.72637498</v>
      </c>
      <c r="UA4">
        <v>0.72655000000000003</v>
      </c>
      <c r="UB4">
        <v>0.72647499999999998</v>
      </c>
      <c r="UC4">
        <v>0.72647499999999998</v>
      </c>
      <c r="UD4">
        <v>0.72645000000000004</v>
      </c>
      <c r="UE4">
        <v>0.72657499000000003</v>
      </c>
      <c r="UF4">
        <v>0.72662497999999998</v>
      </c>
      <c r="UG4">
        <v>0.72659998999999997</v>
      </c>
      <c r="UH4">
        <v>0.72662499999999997</v>
      </c>
      <c r="UI4">
        <v>0.72637499999999999</v>
      </c>
      <c r="UJ4">
        <v>0.72637499999999999</v>
      </c>
      <c r="UK4">
        <v>0.72650000000000003</v>
      </c>
      <c r="UL4">
        <v>0.72572501</v>
      </c>
      <c r="UM4">
        <v>0.72567499999999996</v>
      </c>
      <c r="UN4">
        <v>0.72572499999999995</v>
      </c>
      <c r="UO4">
        <v>0.72565000000000002</v>
      </c>
      <c r="UP4">
        <v>0.72585</v>
      </c>
      <c r="UQ4">
        <v>0.72587500999999999</v>
      </c>
      <c r="UR4">
        <v>0.72597500999999998</v>
      </c>
      <c r="US4">
        <v>0.72590001000000004</v>
      </c>
      <c r="UT4">
        <v>0.72597500999999998</v>
      </c>
      <c r="UU4">
        <v>0.72637499999999999</v>
      </c>
      <c r="UV4">
        <v>0.72637499999999999</v>
      </c>
      <c r="UW4">
        <v>0.72637499999999999</v>
      </c>
      <c r="UX4">
        <v>0.72645000000000004</v>
      </c>
      <c r="UY4">
        <v>0.72587500999999999</v>
      </c>
      <c r="UZ4">
        <v>0.72587499</v>
      </c>
      <c r="VA4">
        <v>0.72592500000000004</v>
      </c>
      <c r="VB4">
        <v>0.72569998999999996</v>
      </c>
      <c r="VC4">
        <v>0.72587500999999999</v>
      </c>
      <c r="VD4">
        <v>0.72617500000000001</v>
      </c>
      <c r="VE4">
        <v>0.72612500000000002</v>
      </c>
      <c r="VF4">
        <v>0.72612498999999997</v>
      </c>
      <c r="VG4">
        <v>0.72612500000000002</v>
      </c>
      <c r="VH4">
        <v>0.72615001000000001</v>
      </c>
      <c r="VI4">
        <v>0.72615001000000001</v>
      </c>
      <c r="VJ4">
        <v>0.72535000999999999</v>
      </c>
      <c r="VK4">
        <v>0.72565000000000002</v>
      </c>
      <c r="VL4">
        <v>0.72560000000000002</v>
      </c>
      <c r="VM4">
        <v>0.72575000000000001</v>
      </c>
      <c r="VN4">
        <v>0.72580001000000005</v>
      </c>
      <c r="VO4">
        <v>0.72582500000000005</v>
      </c>
      <c r="VP4">
        <v>0.72585</v>
      </c>
      <c r="VQ4">
        <v>0.72525001</v>
      </c>
      <c r="VR4">
        <v>0.72517500999999995</v>
      </c>
      <c r="VS4">
        <v>0.72532501999999999</v>
      </c>
      <c r="VT4">
        <v>0.72562499000000003</v>
      </c>
      <c r="VU4">
        <v>0.72574998000000002</v>
      </c>
      <c r="VV4">
        <v>0.72589999000000005</v>
      </c>
      <c r="VW4">
        <v>0.72582500999999999</v>
      </c>
      <c r="VX4">
        <v>0.72597498999999999</v>
      </c>
      <c r="VY4">
        <v>0.72597498999999999</v>
      </c>
      <c r="VZ4">
        <v>0.72592500000000004</v>
      </c>
      <c r="WA4">
        <v>0.72615001000000001</v>
      </c>
      <c r="WB4">
        <v>0.72630002000000005</v>
      </c>
      <c r="WC4">
        <v>0.72620001000000001</v>
      </c>
      <c r="WD4">
        <v>0.72615001000000001</v>
      </c>
      <c r="WE4">
        <v>0.72617500999999995</v>
      </c>
      <c r="WF4">
        <v>0.72612502000000001</v>
      </c>
      <c r="WG4">
        <v>0.72607502000000002</v>
      </c>
      <c r="WH4">
        <v>0.72612502000000001</v>
      </c>
      <c r="WI4">
        <v>0.72629999999999995</v>
      </c>
      <c r="WJ4">
        <v>0.72622500000000001</v>
      </c>
      <c r="WK4">
        <v>0.72627498000000001</v>
      </c>
      <c r="WL4">
        <v>0.72624999000000001</v>
      </c>
      <c r="WM4">
        <v>0.72645000000000004</v>
      </c>
      <c r="WN4">
        <v>0.72637499999999999</v>
      </c>
      <c r="WO4">
        <v>0.72640000000000005</v>
      </c>
      <c r="WP4">
        <v>0.72640000000000005</v>
      </c>
      <c r="WQ4">
        <v>0.72694999999999999</v>
      </c>
      <c r="WR4">
        <v>0.72702500000000003</v>
      </c>
      <c r="WS4">
        <v>0.72712498999999997</v>
      </c>
      <c r="WT4">
        <v>0.72665000000000002</v>
      </c>
      <c r="WU4">
        <v>0.72672499999999995</v>
      </c>
      <c r="WV4">
        <v>0.72669998999999996</v>
      </c>
      <c r="WW4">
        <v>0.72665000000000002</v>
      </c>
      <c r="WX4">
        <v>0.72657499999999997</v>
      </c>
      <c r="WY4">
        <v>0.72655000000000003</v>
      </c>
      <c r="WZ4">
        <v>0.72659998999999997</v>
      </c>
      <c r="XA4">
        <v>0.72665000000000002</v>
      </c>
      <c r="XB4">
        <v>0.72665000000000002</v>
      </c>
      <c r="XC4">
        <v>0.72674998999999996</v>
      </c>
      <c r="XD4">
        <v>0.72677499000000001</v>
      </c>
      <c r="XE4">
        <v>0.72677499000000001</v>
      </c>
      <c r="XF4">
        <v>0.72677499000000001</v>
      </c>
      <c r="XG4">
        <v>0.72705001000000002</v>
      </c>
      <c r="XH4">
        <v>0.72689999999999999</v>
      </c>
      <c r="XI4">
        <v>0.72722498999999996</v>
      </c>
      <c r="XJ4">
        <v>0.72727498000000002</v>
      </c>
      <c r="XK4">
        <v>0.72722498999999996</v>
      </c>
      <c r="XL4">
        <v>0.72649998999999998</v>
      </c>
      <c r="XM4">
        <v>0.72657499999999997</v>
      </c>
      <c r="XN4">
        <v>0.72655000999999997</v>
      </c>
      <c r="XO4">
        <v>0.72672499999999995</v>
      </c>
      <c r="XP4">
        <v>0.72682500000000005</v>
      </c>
      <c r="XQ4">
        <v>0.72670000999999995</v>
      </c>
      <c r="XR4">
        <v>0.72672499999999995</v>
      </c>
      <c r="XS4">
        <v>0.72649998999999998</v>
      </c>
      <c r="XT4">
        <v>0.72704999000000003</v>
      </c>
      <c r="XU4">
        <v>0.72665000000000002</v>
      </c>
      <c r="XV4">
        <v>0.72669998999999996</v>
      </c>
      <c r="XW4">
        <v>0.72672499999999995</v>
      </c>
      <c r="XX4">
        <v>0.72677499000000001</v>
      </c>
      <c r="XY4">
        <v>0.72679998999999995</v>
      </c>
      <c r="XZ4">
        <v>0.72664998000000003</v>
      </c>
      <c r="YA4">
        <v>0.72674998999999996</v>
      </c>
      <c r="YB4">
        <v>0.72662499999999997</v>
      </c>
      <c r="YC4">
        <v>0.72659998999999997</v>
      </c>
      <c r="YD4">
        <v>0.72667499000000002</v>
      </c>
      <c r="YE4">
        <v>0.72665000000000002</v>
      </c>
      <c r="YF4">
        <v>0.72657499999999997</v>
      </c>
      <c r="YG4">
        <v>0.72660000999999996</v>
      </c>
      <c r="YH4">
        <v>0.72655000999999997</v>
      </c>
      <c r="YI4">
        <v>0.72657501999999996</v>
      </c>
      <c r="YJ4">
        <v>0.72634999</v>
      </c>
      <c r="YK4">
        <v>0.72632501000000005</v>
      </c>
      <c r="YL4">
        <v>0.72649998999999998</v>
      </c>
      <c r="YM4">
        <v>0.72694999000000005</v>
      </c>
      <c r="YN4">
        <v>0.72697498999999999</v>
      </c>
      <c r="YO4">
        <v>0.72692500000000004</v>
      </c>
      <c r="YP4">
        <v>0.72694999000000005</v>
      </c>
      <c r="YQ4">
        <v>0.72694999000000005</v>
      </c>
      <c r="YR4">
        <v>0.72717500000000002</v>
      </c>
      <c r="YS4">
        <v>0.72710001000000002</v>
      </c>
      <c r="YT4">
        <v>0.72712500000000002</v>
      </c>
      <c r="YU4">
        <v>0.72719999999999996</v>
      </c>
      <c r="YV4">
        <v>0.72685</v>
      </c>
      <c r="YW4">
        <v>0.72687500999999999</v>
      </c>
      <c r="YX4">
        <v>0.72685</v>
      </c>
      <c r="YY4">
        <v>0.72719999999999996</v>
      </c>
      <c r="YZ4">
        <v>0.72715001000000001</v>
      </c>
      <c r="ZA4">
        <v>0.72709999999999997</v>
      </c>
      <c r="ZB4">
        <v>0.72722498999999996</v>
      </c>
      <c r="ZC4">
        <v>0.72697498999999999</v>
      </c>
      <c r="ZD4">
        <v>0.72692500000000004</v>
      </c>
      <c r="ZE4">
        <v>0.72640000000000005</v>
      </c>
      <c r="ZF4">
        <v>0.72655000000000003</v>
      </c>
      <c r="ZG4">
        <v>0.72659998999999997</v>
      </c>
      <c r="ZH4">
        <v>0.72645000000000004</v>
      </c>
      <c r="ZI4">
        <v>0.72634997999999995</v>
      </c>
      <c r="ZJ4">
        <v>0.72639999</v>
      </c>
      <c r="ZK4">
        <v>0.72637499999999999</v>
      </c>
      <c r="ZL4">
        <v>0.72640000000000005</v>
      </c>
      <c r="ZM4">
        <v>0.72634999</v>
      </c>
      <c r="ZN4">
        <v>0.72615001000000001</v>
      </c>
      <c r="ZO4">
        <v>0.72640000000000005</v>
      </c>
      <c r="ZP4">
        <v>0.72642501000000004</v>
      </c>
      <c r="ZQ4">
        <v>0.72642499000000005</v>
      </c>
      <c r="ZR4">
        <v>0.72637501000000004</v>
      </c>
      <c r="ZS4">
        <v>0.72650000000000003</v>
      </c>
      <c r="ZT4">
        <v>0.72637498</v>
      </c>
      <c r="ZU4">
        <v>0.72637498</v>
      </c>
      <c r="ZV4">
        <v>0.72637498</v>
      </c>
      <c r="ZW4">
        <v>0.72649998999999998</v>
      </c>
      <c r="ZX4">
        <v>0.72639999</v>
      </c>
      <c r="ZY4">
        <v>0.72687499</v>
      </c>
      <c r="ZZ4">
        <v>0.72685</v>
      </c>
      <c r="AAA4">
        <v>0.72685</v>
      </c>
      <c r="AAB4">
        <v>0.72665000000000002</v>
      </c>
      <c r="AAC4">
        <v>0.72660000999999996</v>
      </c>
      <c r="AAD4">
        <v>0.72680001000000005</v>
      </c>
      <c r="AAE4">
        <v>0.72677501</v>
      </c>
      <c r="AAF4">
        <v>0.72669998999999996</v>
      </c>
      <c r="AAG4">
        <v>0.72679998999999995</v>
      </c>
      <c r="AAH4">
        <v>0.72677499000000001</v>
      </c>
      <c r="AAI4">
        <v>0.72679998999999995</v>
      </c>
      <c r="AAJ4">
        <v>0.72685</v>
      </c>
      <c r="AAK4">
        <v>0.72685</v>
      </c>
      <c r="AAL4">
        <v>0.72687499</v>
      </c>
      <c r="AAM4">
        <v>0.72679998999999995</v>
      </c>
      <c r="AAN4">
        <v>0.72682500000000005</v>
      </c>
      <c r="AAO4">
        <v>0.72682500000000005</v>
      </c>
      <c r="AAP4">
        <v>0.72679998999999995</v>
      </c>
      <c r="AAQ4">
        <v>0.72669998999999996</v>
      </c>
      <c r="AAR4">
        <v>0.72665000000000002</v>
      </c>
      <c r="AAS4">
        <v>0.72665000000000002</v>
      </c>
      <c r="AAT4">
        <v>0.72667499999999996</v>
      </c>
      <c r="AAU4">
        <v>0.72657499999999997</v>
      </c>
      <c r="AAV4">
        <v>0.72659998999999997</v>
      </c>
      <c r="AAW4">
        <v>0.72662499999999997</v>
      </c>
      <c r="AAX4">
        <v>0.72674998999999996</v>
      </c>
      <c r="AAY4">
        <v>0.72677499000000001</v>
      </c>
      <c r="AAZ4">
        <v>0.72660000999999996</v>
      </c>
      <c r="ABA4">
        <v>0.72622498999999996</v>
      </c>
      <c r="ABB4">
        <v>0.72707500000000003</v>
      </c>
      <c r="ABC4">
        <v>0.72709999999999997</v>
      </c>
      <c r="ABD4">
        <v>0.72715001000000001</v>
      </c>
      <c r="ABE4">
        <v>0.72702500000000003</v>
      </c>
      <c r="ABF4">
        <v>0.72665000000000002</v>
      </c>
      <c r="ABG4">
        <v>0.72657499999999997</v>
      </c>
      <c r="ABH4">
        <v>0.72699999999999998</v>
      </c>
      <c r="ABI4">
        <v>0.72719999999999996</v>
      </c>
      <c r="ABJ4">
        <v>0.72655000999999997</v>
      </c>
      <c r="ABK4">
        <v>0.72640002000000004</v>
      </c>
      <c r="ABL4">
        <v>0.72640002000000004</v>
      </c>
      <c r="ABM4">
        <v>0.72640002000000004</v>
      </c>
      <c r="ABN4">
        <v>0.72640002000000004</v>
      </c>
      <c r="ABO4">
        <v>0.72640002000000004</v>
      </c>
      <c r="ABP4">
        <v>0.72655000000000003</v>
      </c>
      <c r="ABQ4">
        <v>0.72657499999999997</v>
      </c>
      <c r="ABR4">
        <v>0.727275</v>
      </c>
      <c r="ABS4">
        <v>0.72719999000000002</v>
      </c>
      <c r="ABT4">
        <v>0.72740000000000005</v>
      </c>
      <c r="ABU4">
        <v>0.72752499999999998</v>
      </c>
      <c r="ABV4">
        <v>0.72745000999999998</v>
      </c>
      <c r="ABW4">
        <v>0.72705001000000002</v>
      </c>
      <c r="ABX4">
        <v>0.72702500000000003</v>
      </c>
      <c r="ABY4">
        <v>0.72702500000000003</v>
      </c>
      <c r="ABZ4">
        <v>0.72702500000000003</v>
      </c>
      <c r="ACA4">
        <v>0.72700001000000003</v>
      </c>
      <c r="ACB4">
        <v>0.72694999000000005</v>
      </c>
      <c r="ACC4">
        <v>0.72694999999999999</v>
      </c>
      <c r="ACD4">
        <v>0.72705001000000002</v>
      </c>
      <c r="ACE4">
        <v>0.72697498999999999</v>
      </c>
      <c r="ACF4">
        <v>0.72687499</v>
      </c>
      <c r="ACG4">
        <v>0.72687499</v>
      </c>
      <c r="ACH4">
        <v>0.72687499</v>
      </c>
      <c r="ACI4">
        <v>0.72687499</v>
      </c>
      <c r="ACJ4">
        <v>0.72699999999999998</v>
      </c>
      <c r="ACK4">
        <v>0.72729999999999995</v>
      </c>
      <c r="ACL4">
        <v>0.72702500000000003</v>
      </c>
      <c r="ACM4">
        <v>0.72719999999999996</v>
      </c>
      <c r="ACN4">
        <v>0.72737499999999999</v>
      </c>
      <c r="ACO4">
        <v>0.72722498999999996</v>
      </c>
      <c r="ACP4">
        <v>0.72724999000000001</v>
      </c>
      <c r="ACQ4">
        <v>0.72724999000000001</v>
      </c>
      <c r="ACR4">
        <v>0.72702500000000003</v>
      </c>
      <c r="ACS4">
        <v>0.72702500000000003</v>
      </c>
      <c r="ACT4">
        <v>0.72699999999999998</v>
      </c>
      <c r="ACU4">
        <v>0.72704999000000003</v>
      </c>
      <c r="ACV4">
        <v>0.72735000000000005</v>
      </c>
      <c r="ACW4">
        <v>0.72744998000000005</v>
      </c>
      <c r="ACX4">
        <v>0.72739999</v>
      </c>
      <c r="ACY4">
        <v>0.72737499999999999</v>
      </c>
      <c r="ACZ4">
        <v>0.72735000000000005</v>
      </c>
      <c r="ADA4">
        <v>0.72732498999999995</v>
      </c>
      <c r="ADB4">
        <v>0.72739999</v>
      </c>
      <c r="ADC4">
        <v>0.72742499000000005</v>
      </c>
      <c r="ADD4">
        <v>0.72699997999999999</v>
      </c>
      <c r="ADE4">
        <v>0.72677499000000001</v>
      </c>
      <c r="ADF4">
        <v>0.72685</v>
      </c>
      <c r="ADG4">
        <v>0.72685</v>
      </c>
      <c r="ADH4">
        <v>0.72692502000000003</v>
      </c>
      <c r="ADI4">
        <v>0.72692502000000003</v>
      </c>
      <c r="ADJ4">
        <v>0.72690001000000004</v>
      </c>
      <c r="ADK4">
        <v>0.72657499999999997</v>
      </c>
      <c r="ADL4">
        <v>0.72699999999999998</v>
      </c>
      <c r="ADM4">
        <v>0.72725001</v>
      </c>
      <c r="ADN4">
        <v>0.72747499999999998</v>
      </c>
      <c r="ADO4">
        <v>0.72737499999999999</v>
      </c>
      <c r="ADP4">
        <v>0.72694999999999999</v>
      </c>
      <c r="ADQ4">
        <v>0.72692500000000004</v>
      </c>
      <c r="ADR4">
        <v>0.72692500000000004</v>
      </c>
      <c r="ADS4">
        <v>0.72685</v>
      </c>
      <c r="ADT4">
        <v>0.72687499</v>
      </c>
      <c r="ADU4">
        <v>0.72689999999999999</v>
      </c>
      <c r="ADV4">
        <v>0.72715001000000001</v>
      </c>
      <c r="ADW4">
        <v>0.72710001000000002</v>
      </c>
      <c r="ADX4">
        <v>0.72722498999999996</v>
      </c>
      <c r="ADY4">
        <v>0.72724999000000001</v>
      </c>
      <c r="ADZ4">
        <v>0.72722500999999995</v>
      </c>
      <c r="AEA4">
        <v>0.72729999999999995</v>
      </c>
      <c r="AEB4">
        <v>0.72732498999999995</v>
      </c>
      <c r="AEC4">
        <v>0.72734997999999995</v>
      </c>
      <c r="AED4">
        <v>0.72729999999999995</v>
      </c>
      <c r="AEE4">
        <v>0.72722500999999995</v>
      </c>
      <c r="AEF4">
        <v>0.72712500000000002</v>
      </c>
      <c r="AEG4">
        <v>0.72722500999999995</v>
      </c>
      <c r="AEH4">
        <v>0.72724999000000001</v>
      </c>
      <c r="AEI4">
        <v>0.72702498999999998</v>
      </c>
      <c r="AEJ4">
        <v>0.72717500000000002</v>
      </c>
      <c r="AEK4">
        <v>0.72757499999999997</v>
      </c>
      <c r="AEL4">
        <v>0.72752499999999998</v>
      </c>
      <c r="AEM4">
        <v>0.72752499999999998</v>
      </c>
      <c r="AEN4">
        <v>0.72755000000000003</v>
      </c>
      <c r="AEO4">
        <v>0.72745000000000004</v>
      </c>
      <c r="AEP4">
        <v>0.72732501000000005</v>
      </c>
      <c r="AEQ4">
        <v>0.727275</v>
      </c>
      <c r="AER4">
        <v>0.72719999999999996</v>
      </c>
      <c r="AES4">
        <v>0.72717500000000002</v>
      </c>
      <c r="AET4">
        <v>0.72722500999999995</v>
      </c>
      <c r="AEU4">
        <v>0.72732501999999999</v>
      </c>
      <c r="AEV4">
        <v>0.72737501999999998</v>
      </c>
      <c r="AEW4">
        <v>0.72679998999999995</v>
      </c>
      <c r="AEX4">
        <v>0.72679998999999995</v>
      </c>
      <c r="AEY4">
        <v>0.72657499999999997</v>
      </c>
      <c r="AEZ4">
        <v>0.72652501000000003</v>
      </c>
      <c r="AFA4">
        <v>0.72655000000000003</v>
      </c>
      <c r="AFB4">
        <v>0.72572499999999995</v>
      </c>
      <c r="AFC4">
        <v>0.72487500000000005</v>
      </c>
      <c r="AFD4">
        <v>0.72482500999999999</v>
      </c>
      <c r="AFE4">
        <v>0.72510001000000002</v>
      </c>
      <c r="AFF4">
        <v>0.72570000999999995</v>
      </c>
      <c r="AFG4">
        <v>0.72570000999999995</v>
      </c>
      <c r="AFH4">
        <v>0.72602498999999998</v>
      </c>
      <c r="AFI4">
        <v>0.72602500000000003</v>
      </c>
      <c r="AFJ4">
        <v>0.72615001999999995</v>
      </c>
      <c r="AFK4">
        <v>0.72642501000000004</v>
      </c>
      <c r="AFL4">
        <v>0.72650000000000003</v>
      </c>
      <c r="AFM4">
        <v>0.72615001000000001</v>
      </c>
      <c r="AFN4">
        <v>0.72637499999999999</v>
      </c>
      <c r="AFO4">
        <v>0.72655000000000003</v>
      </c>
      <c r="AFP4">
        <v>0.72660000999999996</v>
      </c>
      <c r="AFQ4">
        <v>0.72660000999999996</v>
      </c>
      <c r="AFR4">
        <v>0.72682500000000005</v>
      </c>
      <c r="AFS4">
        <v>0.72679998999999995</v>
      </c>
      <c r="AFT4">
        <v>0.72669998999999996</v>
      </c>
      <c r="AFU4">
        <v>0.72645000000000004</v>
      </c>
      <c r="AFV4">
        <v>0.72647499999999998</v>
      </c>
      <c r="AFW4">
        <v>0.72667499999999996</v>
      </c>
      <c r="AFX4">
        <v>0.72670000999999995</v>
      </c>
      <c r="AFY4">
        <v>0.72652501000000003</v>
      </c>
      <c r="AFZ4">
        <v>0.72665000000000002</v>
      </c>
      <c r="AGA4">
        <v>0.72650000000000003</v>
      </c>
      <c r="AGB4">
        <v>0.72650000000000003</v>
      </c>
      <c r="AGC4">
        <v>0.72647499999999998</v>
      </c>
      <c r="AGD4">
        <v>0.72637499999999999</v>
      </c>
      <c r="AGE4">
        <v>0.72629999999999995</v>
      </c>
      <c r="AGF4">
        <v>0.72635000999999999</v>
      </c>
      <c r="AGG4">
        <v>0.72632501000000005</v>
      </c>
      <c r="AGH4">
        <v>0.72632501000000005</v>
      </c>
      <c r="AGI4">
        <v>0.72597498999999999</v>
      </c>
      <c r="AGJ4">
        <v>0.72570000999999995</v>
      </c>
      <c r="AGK4">
        <v>0.72567499999999996</v>
      </c>
      <c r="AGL4">
        <v>0.72585</v>
      </c>
      <c r="AGM4">
        <v>0.72560000000000002</v>
      </c>
      <c r="AGN4">
        <v>0.72550000000000003</v>
      </c>
      <c r="AGO4">
        <v>0.72567499999999996</v>
      </c>
      <c r="AGP4">
        <v>0.72570000999999995</v>
      </c>
      <c r="AGQ4">
        <v>0.72587499</v>
      </c>
      <c r="AGR4">
        <v>0.72589999000000005</v>
      </c>
      <c r="AGS4">
        <v>0.72592500000000004</v>
      </c>
      <c r="AGT4">
        <v>0.72587499</v>
      </c>
      <c r="AGU4">
        <v>0.72580001000000005</v>
      </c>
      <c r="AGV4">
        <v>0.72582500999999999</v>
      </c>
      <c r="AGW4">
        <v>0.72594999999999998</v>
      </c>
      <c r="AGX4">
        <v>0.72640000000000005</v>
      </c>
      <c r="AGY4">
        <v>0.726275</v>
      </c>
      <c r="AGZ4">
        <v>0.72629999999999995</v>
      </c>
      <c r="AHA4">
        <v>0.72592500999999998</v>
      </c>
      <c r="AHB4">
        <v>0.72604999999999997</v>
      </c>
      <c r="AHC4">
        <v>0.72670000999999995</v>
      </c>
      <c r="AHD4">
        <v>0.72670000999999995</v>
      </c>
      <c r="AHE4">
        <v>0.72660000999999996</v>
      </c>
      <c r="AHF4">
        <v>0.72707500999999997</v>
      </c>
      <c r="AHG4">
        <v>0.72707500999999997</v>
      </c>
      <c r="AHH4">
        <v>0.72707500999999997</v>
      </c>
      <c r="AHI4">
        <v>0.72680001000000005</v>
      </c>
      <c r="AHJ4">
        <v>0.72680001000000005</v>
      </c>
      <c r="AHK4">
        <v>0.72577499999999995</v>
      </c>
      <c r="AHL4">
        <v>0.72597500999999998</v>
      </c>
      <c r="AHM4">
        <v>0.72562501000000001</v>
      </c>
      <c r="AHN4">
        <v>0.72560000000000002</v>
      </c>
      <c r="AHO4">
        <v>0.72592500999999998</v>
      </c>
      <c r="AHP4">
        <v>0.72619999999999996</v>
      </c>
      <c r="AHQ4">
        <v>0.72647499999999998</v>
      </c>
      <c r="AHR4">
        <v>0.72647499999999998</v>
      </c>
      <c r="AHS4">
        <v>0.72640000000000005</v>
      </c>
      <c r="AHT4">
        <v>0.72662501000000002</v>
      </c>
      <c r="AHU4">
        <v>0.72709999999999997</v>
      </c>
      <c r="AHV4">
        <v>0.72655000999999997</v>
      </c>
      <c r="AHW4">
        <v>0.72655000999999997</v>
      </c>
      <c r="AHX4">
        <v>0.72657501999999996</v>
      </c>
      <c r="AHY4">
        <v>0.72640002000000004</v>
      </c>
      <c r="AHZ4">
        <v>0.72642501000000004</v>
      </c>
      <c r="AIA4">
        <v>0.72667499999999996</v>
      </c>
      <c r="AIB4">
        <v>0.72657499999999997</v>
      </c>
      <c r="AIC4">
        <v>0.72677499000000001</v>
      </c>
      <c r="AID4">
        <v>0.72677499000000001</v>
      </c>
      <c r="AIE4">
        <v>0.72674998999999996</v>
      </c>
      <c r="AIF4">
        <v>0.72687499</v>
      </c>
      <c r="AIG4">
        <v>0.72675000000000001</v>
      </c>
      <c r="AIH4">
        <v>0.72655000999999997</v>
      </c>
      <c r="AII4">
        <v>0.72640000000000005</v>
      </c>
      <c r="AIJ4">
        <v>0.72645000999999998</v>
      </c>
      <c r="AIK4">
        <v>0.72650000000000003</v>
      </c>
      <c r="AIL4">
        <v>0.72657499999999997</v>
      </c>
      <c r="AIM4">
        <v>0.72675000000000001</v>
      </c>
      <c r="AIN4">
        <v>0.72667499999999996</v>
      </c>
      <c r="AIO4">
        <v>0.72665000000000002</v>
      </c>
      <c r="AIP4">
        <v>0.72665000000000002</v>
      </c>
      <c r="AIQ4">
        <v>0.72662499999999997</v>
      </c>
      <c r="AIR4">
        <v>0.72662499999999997</v>
      </c>
      <c r="AIS4">
        <v>0.72662499999999997</v>
      </c>
      <c r="AIT4">
        <v>0.72632501000000005</v>
      </c>
      <c r="AIU4">
        <v>0.72647501999999997</v>
      </c>
      <c r="AIV4">
        <v>0.72637501000000004</v>
      </c>
      <c r="AIW4">
        <v>0.72682500000000005</v>
      </c>
      <c r="AIX4">
        <v>0.72647499999999998</v>
      </c>
      <c r="AIY4">
        <v>0.72645000000000004</v>
      </c>
      <c r="AIZ4">
        <v>0.72652499000000004</v>
      </c>
      <c r="AJA4">
        <v>0.72655000000000003</v>
      </c>
      <c r="AJB4">
        <v>0.72657499999999997</v>
      </c>
      <c r="AJC4">
        <v>0.72667499999999996</v>
      </c>
      <c r="AJD4">
        <v>0.72662499999999997</v>
      </c>
      <c r="AJE4">
        <v>0.72707498000000004</v>
      </c>
      <c r="AJF4">
        <v>0.72699997999999999</v>
      </c>
      <c r="AJG4">
        <v>0.72712498999999997</v>
      </c>
      <c r="AJH4">
        <v>0.72657499999999997</v>
      </c>
      <c r="AJI4">
        <v>0.72655000999999997</v>
      </c>
      <c r="AJJ4">
        <v>0.72650002000000002</v>
      </c>
      <c r="AJK4">
        <v>0.72665000000000002</v>
      </c>
      <c r="AJL4">
        <v>0.72685001999999999</v>
      </c>
      <c r="AJM4">
        <v>0.72745000999999998</v>
      </c>
      <c r="AJN4">
        <v>0.72732501000000005</v>
      </c>
      <c r="AJO4">
        <v>0.72729999999999995</v>
      </c>
      <c r="AJP4">
        <v>0.72727501000000006</v>
      </c>
      <c r="AJQ4">
        <v>0.72725001</v>
      </c>
      <c r="AJR4">
        <v>0.72717500000000002</v>
      </c>
      <c r="AJS4">
        <v>0.72735000000000005</v>
      </c>
      <c r="AJT4">
        <v>0.72719999999999996</v>
      </c>
      <c r="AJU4">
        <v>0.72712500000000002</v>
      </c>
      <c r="AJV4">
        <v>0.72682500000000005</v>
      </c>
      <c r="AJW4">
        <v>0.72699997999999999</v>
      </c>
      <c r="AJX4">
        <v>0.72702498999999998</v>
      </c>
      <c r="AJY4">
        <v>0.72699999999999998</v>
      </c>
      <c r="AJZ4">
        <v>0.72687500999999999</v>
      </c>
      <c r="AKA4">
        <v>0.72697498999999999</v>
      </c>
      <c r="AKB4">
        <v>0.72692500000000004</v>
      </c>
      <c r="AKC4">
        <v>0.72694999999999999</v>
      </c>
      <c r="AKD4">
        <v>0.72694999000000005</v>
      </c>
      <c r="AKE4">
        <v>0.72679998999999995</v>
      </c>
      <c r="AKF4">
        <v>0.72697498999999999</v>
      </c>
      <c r="AKG4">
        <v>0.72682500000000005</v>
      </c>
      <c r="AKH4">
        <v>0.72690001000000004</v>
      </c>
      <c r="AKI4">
        <v>0.72685001999999999</v>
      </c>
      <c r="AKJ4">
        <v>0.72685001999999999</v>
      </c>
      <c r="AKK4">
        <v>0.72680001000000005</v>
      </c>
      <c r="AKL4">
        <v>0.72685001999999999</v>
      </c>
      <c r="AKM4">
        <v>0.72662501000000002</v>
      </c>
      <c r="AKN4">
        <v>0.72655000999999997</v>
      </c>
      <c r="AKO4">
        <v>0.72675000000000001</v>
      </c>
      <c r="AKP4">
        <v>0.72685</v>
      </c>
      <c r="AKQ4">
        <v>0.72685</v>
      </c>
      <c r="AKR4">
        <v>0.72670000999999995</v>
      </c>
      <c r="AKS4">
        <v>0.72687500999999999</v>
      </c>
      <c r="AKT4">
        <v>0.72659998999999997</v>
      </c>
      <c r="AKU4">
        <v>0.72659998999999997</v>
      </c>
      <c r="AKV4">
        <v>0.72642501000000004</v>
      </c>
      <c r="AKW4">
        <v>0.72647499999999998</v>
      </c>
      <c r="AKX4">
        <v>0.72637499999999999</v>
      </c>
      <c r="AKY4">
        <v>0.72642499000000005</v>
      </c>
      <c r="AKZ4">
        <v>0.72660000999999996</v>
      </c>
      <c r="ALA4">
        <v>0.72667499999999996</v>
      </c>
      <c r="ALB4">
        <v>0.72672499999999995</v>
      </c>
      <c r="ALC4">
        <v>0.72625001</v>
      </c>
      <c r="ALD4">
        <v>0.72625001</v>
      </c>
      <c r="ALE4">
        <v>0.72640000000000005</v>
      </c>
      <c r="ALF4">
        <v>0.72672501</v>
      </c>
      <c r="ALG4">
        <v>0.72630002000000005</v>
      </c>
      <c r="ALH4">
        <v>0.72635000999999999</v>
      </c>
      <c r="ALI4">
        <v>0.72635000999999999</v>
      </c>
      <c r="ALJ4">
        <v>0.72635000999999999</v>
      </c>
      <c r="ALK4">
        <v>0.72640000000000005</v>
      </c>
      <c r="ALL4">
        <v>0.72655000000000003</v>
      </c>
      <c r="ALM4">
        <v>0.72672499999999995</v>
      </c>
    </row>
    <row r="5" spans="1:1002" x14ac:dyDescent="0.2">
      <c r="A5" t="s">
        <v>14</v>
      </c>
    </row>
    <row r="6" spans="1:1002" x14ac:dyDescent="0.2">
      <c r="A6" t="s">
        <v>15</v>
      </c>
    </row>
    <row r="7" spans="1:1002" ht="19" customHeight="1" x14ac:dyDescent="0.2">
      <c r="A7">
        <v>0</v>
      </c>
      <c r="B7">
        <v>20</v>
      </c>
      <c r="C7">
        <v>40</v>
      </c>
      <c r="D7">
        <v>60</v>
      </c>
      <c r="E7">
        <v>80</v>
      </c>
      <c r="F7">
        <v>100</v>
      </c>
      <c r="G7">
        <v>120</v>
      </c>
      <c r="H7">
        <v>140</v>
      </c>
      <c r="I7">
        <v>160</v>
      </c>
      <c r="J7">
        <v>180</v>
      </c>
      <c r="K7">
        <v>200</v>
      </c>
      <c r="L7">
        <v>220</v>
      </c>
      <c r="M7">
        <v>240</v>
      </c>
      <c r="N7">
        <v>260</v>
      </c>
      <c r="O7">
        <v>280</v>
      </c>
      <c r="P7">
        <v>300</v>
      </c>
      <c r="Q7">
        <v>320</v>
      </c>
      <c r="R7">
        <v>340</v>
      </c>
      <c r="S7">
        <v>360</v>
      </c>
      <c r="T7">
        <v>380</v>
      </c>
      <c r="U7">
        <v>400</v>
      </c>
      <c r="V7">
        <v>420</v>
      </c>
      <c r="W7">
        <v>440</v>
      </c>
      <c r="X7">
        <v>460</v>
      </c>
      <c r="Y7">
        <v>480</v>
      </c>
      <c r="Z7">
        <v>500</v>
      </c>
      <c r="AA7">
        <v>520</v>
      </c>
      <c r="AB7">
        <v>540</v>
      </c>
      <c r="AC7">
        <v>560</v>
      </c>
      <c r="AD7">
        <v>580</v>
      </c>
      <c r="AE7">
        <v>600</v>
      </c>
      <c r="AF7">
        <v>620</v>
      </c>
      <c r="AG7">
        <v>640</v>
      </c>
      <c r="AH7">
        <v>660</v>
      </c>
      <c r="AI7">
        <v>680</v>
      </c>
      <c r="AJ7">
        <v>700</v>
      </c>
      <c r="AK7">
        <v>720</v>
      </c>
      <c r="AL7">
        <v>740</v>
      </c>
      <c r="AM7">
        <v>760</v>
      </c>
      <c r="AN7">
        <v>780</v>
      </c>
      <c r="AO7">
        <v>800</v>
      </c>
      <c r="AP7">
        <v>820</v>
      </c>
      <c r="AQ7">
        <v>840</v>
      </c>
      <c r="AR7">
        <v>860</v>
      </c>
      <c r="AS7">
        <v>880</v>
      </c>
      <c r="AT7">
        <v>900</v>
      </c>
      <c r="AU7">
        <v>920</v>
      </c>
      <c r="AV7">
        <v>940</v>
      </c>
      <c r="AW7">
        <v>960</v>
      </c>
      <c r="AX7">
        <v>980</v>
      </c>
      <c r="AY7">
        <v>1000</v>
      </c>
    </row>
    <row r="8" spans="1:1002" ht="19" customHeight="1" x14ac:dyDescent="0.2">
      <c r="A8">
        <f>B3</f>
        <v>0.17611999809741941</v>
      </c>
      <c r="B8" cm="1">
        <f t="array" ref="B8">INDEX($B$3:$ALN$3,(COLUMN()-1)*20)</f>
        <v>0.1973000019788736</v>
      </c>
      <c r="C8" cm="1">
        <f t="array" ref="C8">INDEX($B$3:$ALN$3,(COLUMN()-1)*20)</f>
        <v>0.19609999954700419</v>
      </c>
      <c r="D8" cm="1">
        <f t="array" ref="D8">INDEX($B$3:$ALN$3,(COLUMN()-1)*20)</f>
        <v>0.19641999900340998</v>
      </c>
      <c r="E8" cm="1">
        <f t="array" ref="E8">INDEX($B$3:$ALN$3,(COLUMN()-1)*20)</f>
        <v>0.22591999769210763</v>
      </c>
      <c r="F8" cm="1">
        <f t="array" ref="F8">INDEX($B$3:$ALN$3,(COLUMN()-1)*20)</f>
        <v>0.23359999954700439</v>
      </c>
      <c r="G8" cm="1">
        <f t="array" ref="G8">INDEX($B$3:$ALN$3,(COLUMN()-1)*20)</f>
        <v>0.2263000011444086</v>
      </c>
      <c r="H8" cm="1">
        <f t="array" ref="H8">INDEX($B$3:$ALN$3,(COLUMN()-1)*20)</f>
        <v>0.23095999956130919</v>
      </c>
      <c r="I8" cm="1">
        <f t="array" ref="I8">INDEX($B$3:$ALN$3,(COLUMN()-1)*20)</f>
        <v>0.23036000132560658</v>
      </c>
      <c r="J8" cm="1">
        <f t="array" ref="J8">INDEX($B$3:$ALN$3,(COLUMN()-1)*20)</f>
        <v>0.24472000002860944</v>
      </c>
      <c r="K8" cm="1">
        <f t="array" ref="K8">INDEX($B$3:$ALN$3,(COLUMN()-1)*20)</f>
        <v>0.24613999724388061</v>
      </c>
      <c r="L8" cm="1">
        <f t="array" ref="L8">INDEX($B$3:$ALN$3,(COLUMN()-1)*20)</f>
        <v>0.2274200022220608</v>
      </c>
      <c r="M8" cm="1">
        <f t="array" ref="M8">INDEX($B$3:$ALN$3,(COLUMN()-1)*20)</f>
        <v>0.23967999815940821</v>
      </c>
      <c r="N8" cm="1">
        <f t="array" ref="N8">INDEX($B$3:$ALN$3,(COLUMN()-1)*20)</f>
        <v>0.26627999842166861</v>
      </c>
      <c r="O8" cm="1">
        <f t="array" ref="O8">INDEX($B$3:$ALN$3,(COLUMN()-1)*20)</f>
        <v>0.2627199947834008</v>
      </c>
      <c r="P8" cm="1">
        <f t="array" ref="P8">INDEX($B$3:$ALN$3,(COLUMN()-1)*20)</f>
        <v>0.26236000061035103</v>
      </c>
      <c r="Q8" cm="1">
        <f t="array" ref="Q8">INDEX($B$3:$ALN$3,(COLUMN()-1)*20)</f>
        <v>0.27636000216007178</v>
      </c>
      <c r="R8" cm="1">
        <f t="array" ref="R8">INDEX($B$3:$ALN$3,(COLUMN()-1)*20)</f>
        <v>0.29101999998092604</v>
      </c>
      <c r="S8" cm="1">
        <f t="array" ref="S8">INDEX($B$3:$ALN$3,(COLUMN()-1)*20)</f>
        <v>0.28712000548839522</v>
      </c>
      <c r="T8" cm="1">
        <f t="array" ref="T8">INDEX($B$3:$ALN$3,(COLUMN()-1)*20)</f>
        <v>0.27632000446319521</v>
      </c>
      <c r="U8" cm="1">
        <f t="array" ref="U8">INDEX($B$3:$ALN$3,(COLUMN()-1)*20)</f>
        <v>0.30047999918460777</v>
      </c>
      <c r="V8" cm="1">
        <f t="array" ref="V8">INDEX($B$3:$ALN$3,(COLUMN()-1)*20)</f>
        <v>0.29401999413967078</v>
      </c>
      <c r="W8" cm="1">
        <f t="array" ref="W8">INDEX($B$3:$ALN$3,(COLUMN()-1)*20)</f>
        <v>0.29730000495910602</v>
      </c>
      <c r="X8" cm="1">
        <f t="array" ref="X8">INDEX($B$3:$ALN$3,(COLUMN()-1)*20)</f>
        <v>0.2998800009489056</v>
      </c>
      <c r="Y8" cm="1">
        <f t="array" ref="Y8">INDEX($B$3:$ALN$3,(COLUMN()-1)*20)</f>
        <v>0.28839999437332098</v>
      </c>
      <c r="Z8" cm="1">
        <f t="array" ref="Z8">INDEX($B$3:$ALN$3,(COLUMN()-1)*20)</f>
        <v>0.29668000638484898</v>
      </c>
      <c r="AA8" cm="1">
        <f t="array" ref="AA8">INDEX($B$3:$ALN$3,(COLUMN()-1)*20)</f>
        <v>0.27801999747753098</v>
      </c>
      <c r="AB8" cm="1">
        <f t="array" ref="AB8">INDEX($B$3:$ALN$3,(COLUMN()-1)*20)</f>
        <v>0.31120000183582264</v>
      </c>
      <c r="AC8" cm="1">
        <f t="array" ref="AC8">INDEX($B$3:$ALN$3,(COLUMN()-1)*20)</f>
        <v>0.2997999936342236</v>
      </c>
      <c r="AD8" cm="1">
        <f t="array" ref="AD8">INDEX($B$3:$ALN$3,(COLUMN()-1)*20)</f>
        <v>0.30318000018596603</v>
      </c>
      <c r="AE8" cm="1">
        <f t="array" ref="AE8">INDEX($B$3:$ALN$3,(COLUMN()-1)*20)</f>
        <v>0.31585999727249126</v>
      </c>
      <c r="AF8" cm="1">
        <f t="array" ref="AF8">INDEX($B$3:$ALN$3,(COLUMN()-1)*20)</f>
        <v>0.30721999704837721</v>
      </c>
      <c r="AG8" cm="1">
        <f t="array" ref="AG8">INDEX($B$3:$ALN$3,(COLUMN()-1)*20)</f>
        <v>0.31963999867439219</v>
      </c>
      <c r="AH8" cm="1">
        <f t="array" ref="AH8">INDEX($B$3:$ALN$3,(COLUMN()-1)*20)</f>
        <v>0.30607999861240343</v>
      </c>
      <c r="AI8" cm="1">
        <f t="array" ref="AI8">INDEX($B$3:$ALN$3,(COLUMN()-1)*20)</f>
        <v>0.31500000059604599</v>
      </c>
      <c r="AJ8" cm="1">
        <f t="array" ref="AJ8">INDEX($B$3:$ALN$3,(COLUMN()-1)*20)</f>
        <v>0.31056000292301122</v>
      </c>
      <c r="AK8" cm="1">
        <f t="array" ref="AK8">INDEX($B$3:$ALN$3,(COLUMN()-1)*20)</f>
        <v>0.3128799974918362</v>
      </c>
      <c r="AL8" cm="1">
        <f t="array" ref="AL8">INDEX($B$3:$ALN$3,(COLUMN()-1)*20)</f>
        <v>0.27492000162601415</v>
      </c>
      <c r="AM8" cm="1">
        <f t="array" ref="AM8">INDEX($B$3:$ALN$3,(COLUMN()-1)*20)</f>
        <v>0.29795999526977501</v>
      </c>
      <c r="AN8" cm="1">
        <f t="array" ref="AN8">INDEX($B$3:$ALN$3,(COLUMN()-1)*20)</f>
        <v>0.28548000454902622</v>
      </c>
      <c r="AO8" cm="1">
        <f t="array" ref="AO8">INDEX($B$3:$ALN$3,(COLUMN()-1)*20)</f>
        <v>0.3002800047397608</v>
      </c>
      <c r="AP8" cm="1">
        <f t="array" ref="AP8">INDEX($B$3:$ALN$3,(COLUMN()-1)*20)</f>
        <v>0.3120399951934808</v>
      </c>
      <c r="AQ8" cm="1">
        <f t="array" ref="AQ8">INDEX($B$3:$ALN$3,(COLUMN()-1)*20)</f>
        <v>0.30367999970912901</v>
      </c>
      <c r="AR8" cm="1">
        <f t="array" ref="AR8">INDEX($B$3:$ALN$3,(COLUMN()-1)*20)</f>
        <v>0.32170000076293903</v>
      </c>
      <c r="AS8" cm="1">
        <f t="array" ref="AS8">INDEX($B$3:$ALN$3,(COLUMN()-1)*20)</f>
        <v>0.3010600030422208</v>
      </c>
      <c r="AT8" cm="1">
        <f t="array" ref="AT8">INDEX($B$3:$ALN$3,(COLUMN()-1)*20)</f>
        <v>0.32874000966548883</v>
      </c>
      <c r="AU8" cm="1">
        <f t="array" ref="AU8">INDEX($B$3:$ALN$3,(COLUMN()-1)*20)</f>
        <v>0.32011998891830401</v>
      </c>
      <c r="AV8" cm="1">
        <f t="array" ref="AV8">INDEX($B$3:$ALN$3,(COLUMN()-1)*20)</f>
        <v>0.31351999938487934</v>
      </c>
      <c r="AW8" cm="1">
        <f t="array" ref="AW8">INDEX($B$3:$ALN$3,(COLUMN()-1)*20)</f>
        <v>0.32599999904632521</v>
      </c>
      <c r="AX8" cm="1">
        <f t="array" ref="AX8">INDEX($B$3:$ALN$3,(COLUMN()-1)*20)</f>
        <v>0.31713999509811358</v>
      </c>
      <c r="AY8" cm="1">
        <f t="array" ref="AY8">INDEX($B$3:$ALN$3,(COLUMN()-1)*20)</f>
        <v>0.33443999886512699</v>
      </c>
    </row>
    <row r="9" spans="1:1002" ht="19" customHeight="1" x14ac:dyDescent="0.2">
      <c r="A9">
        <f>B4</f>
        <v>0.17957500000000001</v>
      </c>
      <c r="B9" cm="1">
        <f t="array" ref="B9">INDEX($B4:$ALN$4,(COLUMN()-1)*20)</f>
        <v>0.46899999999999997</v>
      </c>
      <c r="C9" cm="1">
        <f t="array" ref="C9">INDEX($B4:$ALN$4,(COLUMN()-1)*20)</f>
        <v>0.57124998999999999</v>
      </c>
      <c r="D9" cm="1">
        <f t="array" ref="D9">INDEX($B4:$ALN$4,(COLUMN()-1)*20)</f>
        <v>0.62719999000000004</v>
      </c>
      <c r="E9" cm="1">
        <f t="array" ref="E9">INDEX($B4:$ALN$4,(COLUMN()-1)*20)</f>
        <v>0.65979999</v>
      </c>
      <c r="F9" cm="1">
        <f t="array" ref="F9">INDEX($B4:$ALN$4,(COLUMN()-1)*20)</f>
        <v>0.68135002</v>
      </c>
      <c r="G9" cm="1">
        <f t="array" ref="G9">INDEX($B4:$ALN$4,(COLUMN()-1)*20)</f>
        <v>0.69582500000000003</v>
      </c>
      <c r="H9" cm="1">
        <f t="array" ref="H9">INDEX($B4:$ALN$4,(COLUMN()-1)*20)</f>
        <v>0.70384999000000004</v>
      </c>
      <c r="I9" cm="1">
        <f t="array" ref="I9">INDEX($B4:$ALN$4,(COLUMN()-1)*20)</f>
        <v>0.70732501000000003</v>
      </c>
      <c r="J9" cm="1">
        <f t="array" ref="J9">INDEX($B4:$ALN$4,(COLUMN()-1)*20)</f>
        <v>0.71182500000000004</v>
      </c>
      <c r="K9" cm="1">
        <f t="array" ref="K9">INDEX($B4:$ALN$4,(COLUMN()-1)*20)</f>
        <v>0.71639998000000005</v>
      </c>
      <c r="L9" cm="1">
        <f t="array" ref="L9">INDEX($B4:$ALN$4,(COLUMN()-1)*20)</f>
        <v>0.71980001000000005</v>
      </c>
      <c r="M9" cm="1">
        <f t="array" ref="M9">INDEX($B4:$ALN$4,(COLUMN()-1)*20)</f>
        <v>0.72149998999999998</v>
      </c>
      <c r="N9" cm="1">
        <f t="array" ref="N9">INDEX($B4:$ALN$4,(COLUMN()-1)*20)</f>
        <v>0.72217500000000001</v>
      </c>
      <c r="O9" cm="1">
        <f t="array" ref="O9">INDEX($B4:$ALN$4,(COLUMN()-1)*20)</f>
        <v>0.72277499999999995</v>
      </c>
      <c r="P9" cm="1">
        <f t="array" ref="P9">INDEX($B4:$ALN$4,(COLUMN()-1)*20)</f>
        <v>0.72312500999999996</v>
      </c>
      <c r="Q9" cm="1">
        <f t="array" ref="Q9">INDEX($B4:$ALN$4,(COLUMN()-1)*20)</f>
        <v>0.72364998999999997</v>
      </c>
      <c r="R9" cm="1">
        <f t="array" ref="R9">INDEX($B4:$ALN$4,(COLUMN()-1)*20)</f>
        <v>0.72490001000000004</v>
      </c>
      <c r="S9" cm="1">
        <f t="array" ref="S9">INDEX($B4:$ALN$4,(COLUMN()-1)*20)</f>
        <v>0.72494999000000004</v>
      </c>
      <c r="T9" cm="1">
        <f t="array" ref="T9">INDEX($B4:$ALN$4,(COLUMN()-1)*20)</f>
        <v>0.72552501000000003</v>
      </c>
      <c r="U9" cm="1">
        <f t="array" ref="U9">INDEX($B4:$ALN$4,(COLUMN()-1)*20)</f>
        <v>0.72560000000000002</v>
      </c>
      <c r="V9" cm="1">
        <f t="array" ref="V9">INDEX($B4:$ALN$4,(COLUMN()-1)*20)</f>
        <v>0.72534999</v>
      </c>
      <c r="W9" cm="1">
        <f t="array" ref="W9">INDEX($B4:$ALN$4,(COLUMN()-1)*20)</f>
        <v>0.72575000000000001</v>
      </c>
      <c r="X9" cm="1">
        <f t="array" ref="X9">INDEX($B4:$ALN$4,(COLUMN()-1)*20)</f>
        <v>0.72594999000000004</v>
      </c>
      <c r="Y9" cm="1">
        <f t="array" ref="Y9">INDEX($B4:$ALN$4,(COLUMN()-1)*20)</f>
        <v>0.72617500999999995</v>
      </c>
      <c r="Z9" cm="1">
        <f t="array" ref="Z9">INDEX($B4:$ALN$4,(COLUMN()-1)*20)</f>
        <v>0.72602500000000003</v>
      </c>
      <c r="AA9" cm="1">
        <f t="array" ref="AA9">INDEX($B4:$ALN$4,(COLUMN()-1)*20)</f>
        <v>0.72537498</v>
      </c>
      <c r="AB9" cm="1">
        <f t="array" ref="AB9">INDEX($B4:$ALN$4,(COLUMN()-1)*20)</f>
        <v>0.72577499999999995</v>
      </c>
      <c r="AC9" cm="1">
        <f t="array" ref="AC9">INDEX($B4:$ALN$4,(COLUMN()-1)*20)</f>
        <v>0.72565000000000002</v>
      </c>
      <c r="AD9" cm="1">
        <f t="array" ref="AD9">INDEX($B4:$ALN$4,(COLUMN()-1)*20)</f>
        <v>0.72615001000000001</v>
      </c>
      <c r="AE9" cm="1">
        <f t="array" ref="AE9">INDEX($B4:$ALN$4,(COLUMN()-1)*20)</f>
        <v>0.72620001000000001</v>
      </c>
      <c r="AF9" cm="1">
        <f t="array" ref="AF9">INDEX($B4:$ALN$4,(COLUMN()-1)*20)</f>
        <v>0.72665000000000002</v>
      </c>
      <c r="AG9" cm="1">
        <f t="array" ref="AG9">INDEX($B4:$ALN$4,(COLUMN()-1)*20)</f>
        <v>0.72670000999999995</v>
      </c>
      <c r="AH9" cm="1">
        <f t="array" ref="AH9">INDEX($B4:$ALN$4,(COLUMN()-1)*20)</f>
        <v>0.72632501000000005</v>
      </c>
      <c r="AI9" cm="1">
        <f t="array" ref="AI9">INDEX($B4:$ALN$4,(COLUMN()-1)*20)</f>
        <v>0.72640000000000005</v>
      </c>
      <c r="AJ9" cm="1">
        <f t="array" ref="AJ9">INDEX($B4:$ALN$4,(COLUMN()-1)*20)</f>
        <v>0.72687499</v>
      </c>
      <c r="AK9" cm="1">
        <f t="array" ref="AK9">INDEX($B4:$ALN$4,(COLUMN()-1)*20)</f>
        <v>0.72665000000000002</v>
      </c>
      <c r="AL9" cm="1">
        <f t="array" ref="AL9">INDEX($B4:$ALN$4,(COLUMN()-1)*20)</f>
        <v>0.72640002000000004</v>
      </c>
      <c r="AM9" cm="1">
        <f t="array" ref="AM9">INDEX($B4:$ALN$4,(COLUMN()-1)*20)</f>
        <v>0.72687499</v>
      </c>
      <c r="AN9" cm="1">
        <f t="array" ref="AN9">INDEX($B4:$ALN$4,(COLUMN()-1)*20)</f>
        <v>0.72732498999999995</v>
      </c>
      <c r="AO9" cm="1">
        <f t="array" ref="AO9">INDEX($B4:$ALN$4,(COLUMN()-1)*20)</f>
        <v>0.72689999999999999</v>
      </c>
      <c r="AP9" cm="1">
        <f t="array" ref="AP9">INDEX($B4:$ALN$4,(COLUMN()-1)*20)</f>
        <v>0.72745000000000004</v>
      </c>
      <c r="AQ9" cm="1">
        <f t="array" ref="AQ9">INDEX($B4:$ALN$4,(COLUMN()-1)*20)</f>
        <v>0.72602500000000003</v>
      </c>
      <c r="AR9" cm="1">
        <f t="array" ref="AR9">INDEX($B4:$ALN$4,(COLUMN()-1)*20)</f>
        <v>0.72647499999999998</v>
      </c>
      <c r="AS9" cm="1">
        <f t="array" ref="AS9">INDEX($B4:$ALN$4,(COLUMN()-1)*20)</f>
        <v>0.72594999999999998</v>
      </c>
      <c r="AT9" cm="1">
        <f t="array" ref="AT9">INDEX($B4:$ALN$4,(COLUMN()-1)*20)</f>
        <v>0.72647499999999998</v>
      </c>
      <c r="AU9" cm="1">
        <f t="array" ref="AU9">INDEX($B4:$ALN$4,(COLUMN()-1)*20)</f>
        <v>0.72650000000000003</v>
      </c>
      <c r="AV9" cm="1">
        <f t="array" ref="AV9">INDEX($B4:$ALN$4,(COLUMN()-1)*20)</f>
        <v>0.72707498000000004</v>
      </c>
      <c r="AW9" cm="1">
        <f t="array" ref="AW9">INDEX($B4:$ALN$4,(COLUMN()-1)*20)</f>
        <v>0.72699999999999998</v>
      </c>
      <c r="AX9" cm="1">
        <f t="array" ref="AX9">INDEX($B4:$ALN$4,(COLUMN()-1)*20)</f>
        <v>0.72687500999999999</v>
      </c>
      <c r="AY9" cm="1">
        <f t="array" ref="AY9">INDEX($B4:$ALN$4,(COLUMN()-1)*20)</f>
        <v>0.72672499999999995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DB004-8719-B249-BA8C-3C0A4A8E68FC}">
  <dimension ref="A1:ALN9"/>
  <sheetViews>
    <sheetView topLeftCell="Y21" zoomScale="68" zoomScaleNormal="400" workbookViewId="0">
      <selection activeCell="A9" sqref="A9:AY9"/>
    </sheetView>
  </sheetViews>
  <sheetFormatPr baseColWidth="10" defaultRowHeight="16" x14ac:dyDescent="0.2"/>
  <sheetData>
    <row r="1" spans="1:1002" x14ac:dyDescent="0.2">
      <c r="A1" t="s">
        <v>4</v>
      </c>
      <c r="B1" t="s">
        <v>5</v>
      </c>
      <c r="C1" t="s">
        <v>6</v>
      </c>
    </row>
    <row r="2" spans="1:1002" x14ac:dyDescent="0.2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  <c r="ADW2">
        <v>801</v>
      </c>
      <c r="ADX2">
        <v>802</v>
      </c>
      <c r="ADY2">
        <v>803</v>
      </c>
      <c r="ADZ2">
        <v>804</v>
      </c>
      <c r="AEA2">
        <v>805</v>
      </c>
      <c r="AEB2">
        <v>806</v>
      </c>
      <c r="AEC2">
        <v>807</v>
      </c>
      <c r="AED2">
        <v>808</v>
      </c>
      <c r="AEE2">
        <v>809</v>
      </c>
      <c r="AEF2">
        <v>810</v>
      </c>
      <c r="AEG2">
        <v>811</v>
      </c>
      <c r="AEH2">
        <v>812</v>
      </c>
      <c r="AEI2">
        <v>813</v>
      </c>
      <c r="AEJ2">
        <v>814</v>
      </c>
      <c r="AEK2">
        <v>815</v>
      </c>
      <c r="AEL2">
        <v>816</v>
      </c>
      <c r="AEM2">
        <v>817</v>
      </c>
      <c r="AEN2">
        <v>818</v>
      </c>
      <c r="AEO2">
        <v>819</v>
      </c>
      <c r="AEP2">
        <v>820</v>
      </c>
      <c r="AEQ2">
        <v>821</v>
      </c>
      <c r="AER2">
        <v>822</v>
      </c>
      <c r="AES2">
        <v>823</v>
      </c>
      <c r="AET2">
        <v>824</v>
      </c>
      <c r="AEU2">
        <v>825</v>
      </c>
      <c r="AEV2">
        <v>826</v>
      </c>
      <c r="AEW2">
        <v>827</v>
      </c>
      <c r="AEX2">
        <v>828</v>
      </c>
      <c r="AEY2">
        <v>829</v>
      </c>
      <c r="AEZ2">
        <v>830</v>
      </c>
      <c r="AFA2">
        <v>831</v>
      </c>
      <c r="AFB2">
        <v>832</v>
      </c>
      <c r="AFC2">
        <v>833</v>
      </c>
      <c r="AFD2">
        <v>834</v>
      </c>
      <c r="AFE2">
        <v>835</v>
      </c>
      <c r="AFF2">
        <v>836</v>
      </c>
      <c r="AFG2">
        <v>837</v>
      </c>
      <c r="AFH2">
        <v>838</v>
      </c>
      <c r="AFI2">
        <v>839</v>
      </c>
      <c r="AFJ2">
        <v>840</v>
      </c>
      <c r="AFK2">
        <v>841</v>
      </c>
      <c r="AFL2">
        <v>842</v>
      </c>
      <c r="AFM2">
        <v>843</v>
      </c>
      <c r="AFN2">
        <v>844</v>
      </c>
      <c r="AFO2">
        <v>845</v>
      </c>
      <c r="AFP2">
        <v>846</v>
      </c>
      <c r="AFQ2">
        <v>847</v>
      </c>
      <c r="AFR2">
        <v>848</v>
      </c>
      <c r="AFS2">
        <v>849</v>
      </c>
      <c r="AFT2">
        <v>850</v>
      </c>
      <c r="AFU2">
        <v>851</v>
      </c>
      <c r="AFV2">
        <v>852</v>
      </c>
      <c r="AFW2">
        <v>853</v>
      </c>
      <c r="AFX2">
        <v>854</v>
      </c>
      <c r="AFY2">
        <v>855</v>
      </c>
      <c r="AFZ2">
        <v>856</v>
      </c>
      <c r="AGA2">
        <v>857</v>
      </c>
      <c r="AGB2">
        <v>858</v>
      </c>
      <c r="AGC2">
        <v>859</v>
      </c>
      <c r="AGD2">
        <v>860</v>
      </c>
      <c r="AGE2">
        <v>861</v>
      </c>
      <c r="AGF2">
        <v>862</v>
      </c>
      <c r="AGG2">
        <v>863</v>
      </c>
      <c r="AGH2">
        <v>864</v>
      </c>
      <c r="AGI2">
        <v>865</v>
      </c>
      <c r="AGJ2">
        <v>866</v>
      </c>
      <c r="AGK2">
        <v>867</v>
      </c>
      <c r="AGL2">
        <v>868</v>
      </c>
      <c r="AGM2">
        <v>869</v>
      </c>
      <c r="AGN2">
        <v>870</v>
      </c>
      <c r="AGO2">
        <v>871</v>
      </c>
      <c r="AGP2">
        <v>872</v>
      </c>
      <c r="AGQ2">
        <v>873</v>
      </c>
      <c r="AGR2">
        <v>874</v>
      </c>
      <c r="AGS2">
        <v>875</v>
      </c>
      <c r="AGT2">
        <v>876</v>
      </c>
      <c r="AGU2">
        <v>877</v>
      </c>
      <c r="AGV2">
        <v>878</v>
      </c>
      <c r="AGW2">
        <v>879</v>
      </c>
      <c r="AGX2">
        <v>880</v>
      </c>
      <c r="AGY2">
        <v>881</v>
      </c>
      <c r="AGZ2">
        <v>882</v>
      </c>
      <c r="AHA2">
        <v>883</v>
      </c>
      <c r="AHB2">
        <v>884</v>
      </c>
      <c r="AHC2">
        <v>885</v>
      </c>
      <c r="AHD2">
        <v>886</v>
      </c>
      <c r="AHE2">
        <v>887</v>
      </c>
      <c r="AHF2">
        <v>888</v>
      </c>
      <c r="AHG2">
        <v>889</v>
      </c>
      <c r="AHH2">
        <v>890</v>
      </c>
      <c r="AHI2">
        <v>891</v>
      </c>
      <c r="AHJ2">
        <v>892</v>
      </c>
      <c r="AHK2">
        <v>893</v>
      </c>
      <c r="AHL2">
        <v>894</v>
      </c>
      <c r="AHM2">
        <v>895</v>
      </c>
      <c r="AHN2">
        <v>896</v>
      </c>
      <c r="AHO2">
        <v>897</v>
      </c>
      <c r="AHP2">
        <v>898</v>
      </c>
      <c r="AHQ2">
        <v>899</v>
      </c>
      <c r="AHR2">
        <v>900</v>
      </c>
      <c r="AHS2">
        <v>901</v>
      </c>
      <c r="AHT2">
        <v>902</v>
      </c>
      <c r="AHU2">
        <v>903</v>
      </c>
      <c r="AHV2">
        <v>904</v>
      </c>
      <c r="AHW2">
        <v>905</v>
      </c>
      <c r="AHX2">
        <v>906</v>
      </c>
      <c r="AHY2">
        <v>907</v>
      </c>
      <c r="AHZ2">
        <v>908</v>
      </c>
      <c r="AIA2">
        <v>909</v>
      </c>
      <c r="AIB2">
        <v>910</v>
      </c>
      <c r="AIC2">
        <v>911</v>
      </c>
      <c r="AID2">
        <v>912</v>
      </c>
      <c r="AIE2">
        <v>913</v>
      </c>
      <c r="AIF2">
        <v>914</v>
      </c>
      <c r="AIG2">
        <v>915</v>
      </c>
      <c r="AIH2">
        <v>916</v>
      </c>
      <c r="AII2">
        <v>917</v>
      </c>
      <c r="AIJ2">
        <v>918</v>
      </c>
      <c r="AIK2">
        <v>919</v>
      </c>
      <c r="AIL2">
        <v>920</v>
      </c>
      <c r="AIM2">
        <v>921</v>
      </c>
      <c r="AIN2">
        <v>922</v>
      </c>
      <c r="AIO2">
        <v>923</v>
      </c>
      <c r="AIP2">
        <v>924</v>
      </c>
      <c r="AIQ2">
        <v>925</v>
      </c>
      <c r="AIR2">
        <v>926</v>
      </c>
      <c r="AIS2">
        <v>927</v>
      </c>
      <c r="AIT2">
        <v>928</v>
      </c>
      <c r="AIU2">
        <v>929</v>
      </c>
      <c r="AIV2">
        <v>930</v>
      </c>
      <c r="AIW2">
        <v>931</v>
      </c>
      <c r="AIX2">
        <v>932</v>
      </c>
      <c r="AIY2">
        <v>933</v>
      </c>
      <c r="AIZ2">
        <v>934</v>
      </c>
      <c r="AJA2">
        <v>935</v>
      </c>
      <c r="AJB2">
        <v>936</v>
      </c>
      <c r="AJC2">
        <v>937</v>
      </c>
      <c r="AJD2">
        <v>938</v>
      </c>
      <c r="AJE2">
        <v>939</v>
      </c>
      <c r="AJF2">
        <v>940</v>
      </c>
      <c r="AJG2">
        <v>941</v>
      </c>
      <c r="AJH2">
        <v>942</v>
      </c>
      <c r="AJI2">
        <v>943</v>
      </c>
      <c r="AJJ2">
        <v>944</v>
      </c>
      <c r="AJK2">
        <v>945</v>
      </c>
      <c r="AJL2">
        <v>946</v>
      </c>
      <c r="AJM2">
        <v>947</v>
      </c>
      <c r="AJN2">
        <v>948</v>
      </c>
      <c r="AJO2">
        <v>949</v>
      </c>
      <c r="AJP2">
        <v>950</v>
      </c>
      <c r="AJQ2">
        <v>951</v>
      </c>
      <c r="AJR2">
        <v>952</v>
      </c>
      <c r="AJS2">
        <v>953</v>
      </c>
      <c r="AJT2">
        <v>954</v>
      </c>
      <c r="AJU2">
        <v>955</v>
      </c>
      <c r="AJV2">
        <v>956</v>
      </c>
      <c r="AJW2">
        <v>957</v>
      </c>
      <c r="AJX2">
        <v>958</v>
      </c>
      <c r="AJY2">
        <v>959</v>
      </c>
      <c r="AJZ2">
        <v>960</v>
      </c>
      <c r="AKA2">
        <v>961</v>
      </c>
      <c r="AKB2">
        <v>962</v>
      </c>
      <c r="AKC2">
        <v>963</v>
      </c>
      <c r="AKD2">
        <v>964</v>
      </c>
      <c r="AKE2">
        <v>965</v>
      </c>
      <c r="AKF2">
        <v>966</v>
      </c>
      <c r="AKG2">
        <v>967</v>
      </c>
      <c r="AKH2">
        <v>968</v>
      </c>
      <c r="AKI2">
        <v>969</v>
      </c>
      <c r="AKJ2">
        <v>970</v>
      </c>
      <c r="AKK2">
        <v>971</v>
      </c>
      <c r="AKL2">
        <v>972</v>
      </c>
      <c r="AKM2">
        <v>973</v>
      </c>
      <c r="AKN2">
        <v>974</v>
      </c>
      <c r="AKO2">
        <v>975</v>
      </c>
      <c r="AKP2">
        <v>976</v>
      </c>
      <c r="AKQ2">
        <v>977</v>
      </c>
      <c r="AKR2">
        <v>978</v>
      </c>
      <c r="AKS2">
        <v>979</v>
      </c>
      <c r="AKT2">
        <v>980</v>
      </c>
      <c r="AKU2">
        <v>981</v>
      </c>
      <c r="AKV2">
        <v>982</v>
      </c>
      <c r="AKW2">
        <v>983</v>
      </c>
      <c r="AKX2">
        <v>984</v>
      </c>
      <c r="AKY2">
        <v>985</v>
      </c>
      <c r="AKZ2">
        <v>986</v>
      </c>
      <c r="ALA2">
        <v>987</v>
      </c>
      <c r="ALB2">
        <v>988</v>
      </c>
      <c r="ALC2">
        <v>989</v>
      </c>
      <c r="ALD2">
        <v>990</v>
      </c>
      <c r="ALE2">
        <v>991</v>
      </c>
      <c r="ALF2">
        <v>992</v>
      </c>
      <c r="ALG2">
        <v>993</v>
      </c>
      <c r="ALH2">
        <v>994</v>
      </c>
      <c r="ALI2">
        <v>995</v>
      </c>
      <c r="ALJ2">
        <v>996</v>
      </c>
      <c r="ALK2">
        <v>997</v>
      </c>
      <c r="ALL2">
        <v>998</v>
      </c>
      <c r="ALM2">
        <v>999</v>
      </c>
      <c r="ALN2">
        <v>1000</v>
      </c>
    </row>
    <row r="3" spans="1:1002" x14ac:dyDescent="0.2">
      <c r="A3" t="s">
        <v>11</v>
      </c>
      <c r="B3" s="1">
        <v>0.14078000336885402</v>
      </c>
      <c r="C3" s="1">
        <v>0.15214000046253159</v>
      </c>
      <c r="D3" s="1">
        <v>0.15002000033855381</v>
      </c>
      <c r="E3" s="1">
        <v>0.16430000066757119</v>
      </c>
      <c r="F3" s="1">
        <v>0.17928000092506341</v>
      </c>
      <c r="G3" s="1">
        <v>0.17928000092506341</v>
      </c>
      <c r="H3" s="1">
        <v>0.20038000047206816</v>
      </c>
      <c r="I3" s="1">
        <v>0.20038000047206816</v>
      </c>
      <c r="J3" s="1">
        <v>0.1927000015974038</v>
      </c>
      <c r="K3" s="1">
        <v>0.1927000015974038</v>
      </c>
      <c r="L3" s="1">
        <v>0.19180000126361779</v>
      </c>
      <c r="M3" s="1">
        <v>0.18598000109195661</v>
      </c>
      <c r="N3" s="1">
        <v>0.1983000010251994</v>
      </c>
      <c r="O3" s="1">
        <v>0.20092000067234</v>
      </c>
      <c r="P3" s="1">
        <v>0.20148000121116602</v>
      </c>
      <c r="Q3" s="1">
        <v>0.20747999846935219</v>
      </c>
      <c r="R3" s="1">
        <v>0.20747999846935219</v>
      </c>
      <c r="S3" s="1">
        <v>0.20747999846935219</v>
      </c>
      <c r="T3" s="1">
        <v>0.23269999623298579</v>
      </c>
      <c r="U3" s="1">
        <v>0.23269999623298579</v>
      </c>
      <c r="V3" s="1">
        <v>0.23803999722003882</v>
      </c>
      <c r="W3" s="1">
        <v>0.23882000148296303</v>
      </c>
      <c r="X3" s="1">
        <v>0.24851999878883299</v>
      </c>
      <c r="Y3" s="1">
        <v>0.25326000154018341</v>
      </c>
      <c r="Z3" s="1">
        <v>0.24727999567985498</v>
      </c>
      <c r="AA3" s="1">
        <v>0.24727999567985498</v>
      </c>
      <c r="AB3" s="1">
        <v>0.26757999956607759</v>
      </c>
      <c r="AC3" s="1">
        <v>0.26893999576568561</v>
      </c>
      <c r="AD3" s="1">
        <v>0.28773999512195558</v>
      </c>
      <c r="AE3" s="1">
        <v>0.29531999826431238</v>
      </c>
      <c r="AF3" s="1">
        <v>0.29923999905586218</v>
      </c>
      <c r="AG3" s="1">
        <v>0.29923999905586218</v>
      </c>
      <c r="AH3" s="1">
        <v>0.30905999541282625</v>
      </c>
      <c r="AI3" s="1">
        <v>0.30763999819755522</v>
      </c>
      <c r="AJ3" s="1">
        <v>0.30297999382019014</v>
      </c>
      <c r="AK3" s="1">
        <v>0.29163999557495102</v>
      </c>
      <c r="AL3" s="1">
        <v>0.29775999784469581</v>
      </c>
      <c r="AM3" s="1">
        <v>0.3028799951076504</v>
      </c>
      <c r="AN3" s="1">
        <v>0.31628000140190077</v>
      </c>
      <c r="AO3" s="1">
        <v>0.31596000194549501</v>
      </c>
      <c r="AP3" s="1">
        <v>0.33310000300407355</v>
      </c>
      <c r="AQ3" s="1">
        <v>0.36064000725746104</v>
      </c>
      <c r="AR3" s="1">
        <v>0.35300000905990558</v>
      </c>
      <c r="AS3" s="1">
        <v>0.34966000318527179</v>
      </c>
      <c r="AT3" s="1">
        <v>0.34575999975204441</v>
      </c>
      <c r="AU3" s="1">
        <v>0.36317999958991959</v>
      </c>
      <c r="AV3" s="1">
        <v>0.35496000051498378</v>
      </c>
      <c r="AW3" s="1">
        <v>0.37082000970840417</v>
      </c>
      <c r="AX3" s="1">
        <v>0.37082000970840417</v>
      </c>
      <c r="AY3" s="1">
        <v>0.37082000970840417</v>
      </c>
      <c r="AZ3" s="1">
        <v>0.37300000786781279</v>
      </c>
      <c r="BA3" s="1">
        <v>0.36794000267982441</v>
      </c>
      <c r="BB3" s="1">
        <v>0.36101999878883317</v>
      </c>
      <c r="BC3" s="1">
        <v>0.36927999854087801</v>
      </c>
      <c r="BD3" s="1">
        <v>0.3741199970245358</v>
      </c>
      <c r="BE3" s="1">
        <v>0.3693400025367734</v>
      </c>
      <c r="BF3" s="1">
        <v>0.3693400025367734</v>
      </c>
      <c r="BG3" s="1">
        <v>0.37049999833106961</v>
      </c>
      <c r="BH3" s="1">
        <v>0.37351999282836879</v>
      </c>
      <c r="BI3" s="1">
        <v>0.37282000184059116</v>
      </c>
      <c r="BJ3" s="1">
        <v>0.37221999764442398</v>
      </c>
      <c r="BK3" s="1">
        <v>0.38797999620437579</v>
      </c>
      <c r="BL3" s="1">
        <v>0.38583999872207597</v>
      </c>
      <c r="BM3" s="1">
        <v>0.38629999756812994</v>
      </c>
      <c r="BN3" s="1">
        <v>0.38496000170707656</v>
      </c>
      <c r="BO3" s="1">
        <v>0.37705999612808178</v>
      </c>
      <c r="BP3" s="1">
        <v>0.38205999732017482</v>
      </c>
      <c r="BQ3" s="1">
        <v>0.38811999559402421</v>
      </c>
      <c r="BR3" s="1">
        <v>0.41117999553680357</v>
      </c>
      <c r="BS3" s="1">
        <v>0.4110199928283686</v>
      </c>
      <c r="BT3" s="1">
        <v>0.4154799938201898</v>
      </c>
      <c r="BU3" s="1">
        <v>0.41405999660491882</v>
      </c>
      <c r="BV3" s="1">
        <v>0.41263999342918345</v>
      </c>
      <c r="BW3" s="1">
        <v>0.39993999600410418</v>
      </c>
      <c r="BX3" s="1">
        <v>0.4183799922466272</v>
      </c>
      <c r="BY3" s="1">
        <v>0.41483999490737861</v>
      </c>
      <c r="BZ3" s="1">
        <v>0.41047999858856138</v>
      </c>
      <c r="CA3" s="1">
        <v>0.40851999521255439</v>
      </c>
      <c r="CB3" s="1">
        <v>0.40905999541282601</v>
      </c>
      <c r="CC3" s="1">
        <v>0.43192000389099078</v>
      </c>
      <c r="CD3" s="1">
        <v>0.43095999956130937</v>
      </c>
      <c r="CE3" s="1">
        <v>0.43359999656677201</v>
      </c>
      <c r="CF3" s="1">
        <v>0.43899999260902361</v>
      </c>
      <c r="CG3" s="1">
        <v>0.41991999149322456</v>
      </c>
      <c r="CH3" s="1">
        <v>0.42879999876022284</v>
      </c>
      <c r="CI3" s="1">
        <v>0.42951999902725158</v>
      </c>
      <c r="CJ3" s="1">
        <v>0.42951999902725158</v>
      </c>
      <c r="CK3" s="1">
        <v>0.42951999902725158</v>
      </c>
      <c r="CL3" s="1">
        <v>0.42951999902725158</v>
      </c>
      <c r="CM3" s="1">
        <v>0.42951999902725158</v>
      </c>
      <c r="CN3" s="1">
        <v>0.44764000177383362</v>
      </c>
      <c r="CO3" s="1">
        <v>0.44736000299453682</v>
      </c>
      <c r="CP3" s="1">
        <v>0.45157999992370546</v>
      </c>
      <c r="CQ3" s="1">
        <v>0.43850000500678965</v>
      </c>
      <c r="CR3" s="1">
        <v>0.44130000472068726</v>
      </c>
      <c r="CS3" s="1">
        <v>0.44381999969482361</v>
      </c>
      <c r="CT3" s="1">
        <v>0.44568000435829103</v>
      </c>
      <c r="CU3" s="1">
        <v>0.4460799932479852</v>
      </c>
      <c r="CV3" s="1">
        <v>0.4517799973487846</v>
      </c>
      <c r="CW3" s="1">
        <v>0.45837999582290578</v>
      </c>
      <c r="CX3" s="1">
        <v>0.45559999942779478</v>
      </c>
      <c r="CY3" s="1">
        <v>0.46459999680519043</v>
      </c>
      <c r="CZ3" s="1">
        <v>0.44969999790191578</v>
      </c>
      <c r="DA3" s="1">
        <v>0.45814000368118224</v>
      </c>
      <c r="DB3" s="1">
        <v>0.46784000396728437</v>
      </c>
      <c r="DC3" s="1">
        <v>0.46784000396728437</v>
      </c>
      <c r="DD3" s="1">
        <v>0.45744000673293994</v>
      </c>
      <c r="DE3" s="1">
        <v>0.4661000072956078</v>
      </c>
      <c r="DF3" s="1">
        <v>0.45054000616073575</v>
      </c>
      <c r="DG3" s="1">
        <v>0.45618000626563998</v>
      </c>
      <c r="DH3" s="1">
        <v>0.47304000854492134</v>
      </c>
      <c r="DI3" s="1">
        <v>0.47806000709533636</v>
      </c>
      <c r="DJ3" s="1">
        <v>0.48136001825332569</v>
      </c>
      <c r="DK3" s="1">
        <v>0.4674800097942346</v>
      </c>
      <c r="DL3" s="1">
        <v>0.46984001398086483</v>
      </c>
      <c r="DM3" s="1">
        <v>0.46984001398086483</v>
      </c>
      <c r="DN3" s="1">
        <v>0.46422000527381846</v>
      </c>
      <c r="DO3" s="1">
        <v>0.47192000746726936</v>
      </c>
      <c r="DP3" s="1">
        <v>0.47342000603675805</v>
      </c>
      <c r="DQ3" s="1">
        <v>0.47216000556945764</v>
      </c>
      <c r="DR3" s="1">
        <v>0.46247999668121303</v>
      </c>
      <c r="DS3" s="1">
        <v>0.48226000070571845</v>
      </c>
      <c r="DT3" s="1">
        <v>0.47728000283241218</v>
      </c>
      <c r="DU3" s="1">
        <v>0.48042000532150225</v>
      </c>
      <c r="DV3" s="1">
        <v>0.48042000532150225</v>
      </c>
      <c r="DW3" s="1">
        <v>0.48042000532150225</v>
      </c>
      <c r="DX3" s="1">
        <v>0.47600000500678963</v>
      </c>
      <c r="DY3" s="1">
        <v>0.47851999402046158</v>
      </c>
      <c r="DZ3" s="1">
        <v>0.47851999402046158</v>
      </c>
      <c r="EA3" s="1">
        <v>0.48195999860763516</v>
      </c>
      <c r="EB3" s="1">
        <v>0.48025998473167386</v>
      </c>
      <c r="EC3" s="1">
        <v>0.49655999541282619</v>
      </c>
      <c r="ED3" s="1">
        <v>0.49655999541282619</v>
      </c>
      <c r="EE3" s="1">
        <v>0.49803999662399256</v>
      </c>
      <c r="EF3" s="1">
        <v>0.5020399987697598</v>
      </c>
      <c r="EG3" s="1">
        <v>0.49589999914169286</v>
      </c>
      <c r="EH3" s="1">
        <v>0.49589999914169286</v>
      </c>
      <c r="EI3" s="1">
        <v>0.50681999921798659</v>
      </c>
      <c r="EJ3" s="1">
        <v>0.48114000558853098</v>
      </c>
      <c r="EK3" s="1">
        <v>0.49796000123023942</v>
      </c>
      <c r="EL3" s="1">
        <v>0.49603999853134118</v>
      </c>
      <c r="EM3" s="1">
        <v>0.48873999118804878</v>
      </c>
      <c r="EN3" s="1">
        <v>0.48873999118804878</v>
      </c>
      <c r="EO3" s="1">
        <v>0.4865999937057488</v>
      </c>
      <c r="EP3" s="1">
        <v>0.50284000039100607</v>
      </c>
      <c r="EQ3" s="1">
        <v>0.50449998974800059</v>
      </c>
      <c r="ER3" s="1">
        <v>0.50577998757362319</v>
      </c>
      <c r="ES3" s="1">
        <v>0.5069199860095972</v>
      </c>
      <c r="ET3" s="1">
        <v>0.48661999106407106</v>
      </c>
      <c r="EU3" s="1">
        <v>0.48231999278068483</v>
      </c>
      <c r="EV3" s="1">
        <v>0.49325999021530098</v>
      </c>
      <c r="EW3" s="1">
        <v>0.49443999528884836</v>
      </c>
      <c r="EX3" s="1">
        <v>0.51029999256133995</v>
      </c>
      <c r="EY3" s="1">
        <v>0.51483998298644973</v>
      </c>
      <c r="EZ3" s="1">
        <v>0.511219990253448</v>
      </c>
      <c r="FA3" s="1">
        <v>0.51227999925613354</v>
      </c>
      <c r="FB3" s="1">
        <v>0.51227999925613354</v>
      </c>
      <c r="FC3" s="1">
        <v>0.50849999785423217</v>
      </c>
      <c r="FD3" s="1">
        <v>0.50743998885154662</v>
      </c>
      <c r="FE3" s="1">
        <v>0.51873998641967689</v>
      </c>
      <c r="FF3" s="1">
        <v>0.5230399906635278</v>
      </c>
      <c r="FG3" s="1">
        <v>0.5185800015926354</v>
      </c>
      <c r="FH3" s="1">
        <v>0.50806000828742914</v>
      </c>
      <c r="FI3" s="1">
        <v>0.51582000851631105</v>
      </c>
      <c r="FJ3" s="1">
        <v>0.51340000033378541</v>
      </c>
      <c r="FK3" s="1">
        <v>0.51624000072479193</v>
      </c>
      <c r="FL3" s="1">
        <v>0.51203999519348098</v>
      </c>
      <c r="FM3" s="1">
        <v>0.52296000719070379</v>
      </c>
      <c r="FN3" s="1">
        <v>0.5312600016593928</v>
      </c>
      <c r="FO3" s="1">
        <v>0.52962000370025575</v>
      </c>
      <c r="FP3" s="1">
        <v>0.51958000063896137</v>
      </c>
      <c r="FQ3" s="1">
        <v>0.50724000930786095</v>
      </c>
      <c r="FR3" s="1">
        <v>0.52957999706268255</v>
      </c>
      <c r="FS3" s="1">
        <v>0.52759999632835342</v>
      </c>
      <c r="FT3" s="1">
        <v>0.50427999496459919</v>
      </c>
      <c r="FU3" s="1">
        <v>0.53156000375747647</v>
      </c>
      <c r="FV3" s="1">
        <v>0.53156000375747647</v>
      </c>
      <c r="FW3" s="1">
        <v>0.53156000375747647</v>
      </c>
      <c r="FX3" s="1">
        <v>0.5378800153732296</v>
      </c>
      <c r="FY3" s="1">
        <v>0.53414000272750817</v>
      </c>
      <c r="FZ3" s="1">
        <v>0.5281800031661984</v>
      </c>
      <c r="GA3" s="1">
        <v>0.52458000183105447</v>
      </c>
      <c r="GB3" s="1">
        <v>0.53055999279022181</v>
      </c>
      <c r="GC3" s="1">
        <v>0.5280599951744076</v>
      </c>
      <c r="GD3" s="1">
        <v>0.52831999063491786</v>
      </c>
      <c r="GE3" s="1">
        <v>0.53487998247146562</v>
      </c>
      <c r="GF3" s="1">
        <v>0.53849998712539637</v>
      </c>
      <c r="GG3" s="1">
        <v>0.53849998712539637</v>
      </c>
      <c r="GH3" s="1">
        <v>0.54149998426437329</v>
      </c>
      <c r="GI3" s="1">
        <v>0.54149998426437329</v>
      </c>
      <c r="GJ3" s="1">
        <v>0.53178000450134211</v>
      </c>
      <c r="GK3" s="1">
        <v>0.53474000096321062</v>
      </c>
      <c r="GL3" s="1">
        <v>0.53712000250816305</v>
      </c>
      <c r="GM3" s="1">
        <v>0.53712000250816305</v>
      </c>
      <c r="GN3" s="1">
        <v>0.53605999946594207</v>
      </c>
      <c r="GO3" s="1">
        <v>0.53605999946594207</v>
      </c>
      <c r="GP3" s="1">
        <v>0.53792001008987378</v>
      </c>
      <c r="GQ3" s="1">
        <v>0.55532000064849796</v>
      </c>
      <c r="GR3" s="1">
        <v>0.54169999361038157</v>
      </c>
      <c r="GS3" s="1">
        <v>0.54631999731063796</v>
      </c>
      <c r="GT3" s="1">
        <v>0.5673799991607662</v>
      </c>
      <c r="GU3" s="1">
        <v>0.56679999828338579</v>
      </c>
      <c r="GV3" s="1">
        <v>0.56174000501632637</v>
      </c>
      <c r="GW3" s="1">
        <v>0.56174000501632637</v>
      </c>
      <c r="GX3" s="1">
        <v>0.56108000278472836</v>
      </c>
      <c r="GY3" s="1">
        <v>0.55358000993728584</v>
      </c>
      <c r="GZ3" s="1">
        <v>0.55358000993728584</v>
      </c>
      <c r="HA3" s="1">
        <v>0.54924000501632642</v>
      </c>
      <c r="HB3" s="1">
        <v>0.55498000383377022</v>
      </c>
      <c r="HC3" s="1">
        <v>0.54501999616622876</v>
      </c>
      <c r="HD3" s="1">
        <v>0.53666000366210898</v>
      </c>
      <c r="HE3" s="1">
        <v>0.53952000141143752</v>
      </c>
      <c r="HF3" s="1">
        <v>0.54121999740600546</v>
      </c>
      <c r="HG3" s="1">
        <v>0.53668000698089569</v>
      </c>
      <c r="HH3" s="1">
        <v>0.5526400089263912</v>
      </c>
      <c r="HI3" s="1">
        <v>0.56174001693725539</v>
      </c>
      <c r="HJ3" s="1">
        <v>0.55260000228881778</v>
      </c>
      <c r="HK3" s="1">
        <v>0.56446001529693535</v>
      </c>
      <c r="HL3" s="1">
        <v>0.56446001529693535</v>
      </c>
      <c r="HM3" s="1">
        <v>0.59034000635147044</v>
      </c>
      <c r="HN3" s="1">
        <v>0.58048000335693284</v>
      </c>
      <c r="HO3" s="1">
        <v>0.57282000780105535</v>
      </c>
      <c r="HP3" s="1">
        <v>0.57566000223159741</v>
      </c>
      <c r="HQ3" s="1">
        <v>0.58340001106262152</v>
      </c>
      <c r="HR3" s="1">
        <v>0.58646000623702954</v>
      </c>
      <c r="HS3" s="1">
        <v>0.59166001081466613</v>
      </c>
      <c r="HT3" s="1">
        <v>0.59482001066207846</v>
      </c>
      <c r="HU3" s="1">
        <v>0.59482001066207846</v>
      </c>
      <c r="HV3" s="1">
        <v>0.58498001098632779</v>
      </c>
      <c r="HW3" s="1">
        <v>0.58498001098632779</v>
      </c>
      <c r="HX3" s="1">
        <v>0.57706000804901081</v>
      </c>
      <c r="HY3" s="1">
        <v>0.57303999662399252</v>
      </c>
      <c r="HZ3" s="1">
        <v>0.57411999702453564</v>
      </c>
      <c r="IA3" s="1">
        <v>0.58578000068664493</v>
      </c>
      <c r="IB3" s="1">
        <v>0.59050000905990552</v>
      </c>
      <c r="IC3" s="1">
        <v>0.58975999355316122</v>
      </c>
      <c r="ID3" s="1">
        <v>0.58975999355316122</v>
      </c>
      <c r="IE3" s="1">
        <v>0.60005999803543042</v>
      </c>
      <c r="IF3" s="1">
        <v>0.60005999803543042</v>
      </c>
      <c r="IG3" s="1">
        <v>0.60473999977111781</v>
      </c>
      <c r="IH3" s="1">
        <v>0.59692000150680524</v>
      </c>
      <c r="II3" s="1">
        <v>0.59692000150680524</v>
      </c>
      <c r="IJ3" s="1">
        <v>0.59492000341415374</v>
      </c>
      <c r="IK3" s="1">
        <v>0.59492000341415374</v>
      </c>
      <c r="IL3" s="1">
        <v>0.59414000511169396</v>
      </c>
      <c r="IM3" s="1">
        <v>0.59493999481201132</v>
      </c>
      <c r="IN3" s="1">
        <v>0.59425998926162682</v>
      </c>
      <c r="IO3" s="1">
        <v>0.59009999036788907</v>
      </c>
      <c r="IP3" s="1">
        <v>0.59303998947143532</v>
      </c>
      <c r="IQ3" s="1">
        <v>0.59203999042510957</v>
      </c>
      <c r="IR3" s="1">
        <v>0.58937999010086028</v>
      </c>
      <c r="IS3" s="1">
        <v>0.58937999010086028</v>
      </c>
      <c r="IT3" s="1">
        <v>0.59307999610900841</v>
      </c>
      <c r="IU3" s="1">
        <v>0.59885998964309661</v>
      </c>
      <c r="IV3" s="1">
        <v>0.60771998167037933</v>
      </c>
      <c r="IW3" s="1">
        <v>0.60771998167037933</v>
      </c>
      <c r="IX3" s="1">
        <v>0.60771998167037933</v>
      </c>
      <c r="IY3" s="1">
        <v>0.60771998167037933</v>
      </c>
      <c r="IZ3" s="1">
        <v>0.60771998167037933</v>
      </c>
      <c r="JA3" s="1">
        <v>0.59801998138427703</v>
      </c>
      <c r="JB3" s="1">
        <v>0.59801998138427703</v>
      </c>
      <c r="JC3" s="1">
        <v>0.5892199873924252</v>
      </c>
      <c r="JD3" s="1">
        <v>0.60691999197006186</v>
      </c>
      <c r="JE3" s="1">
        <v>0.60769999027252164</v>
      </c>
      <c r="JF3" s="1">
        <v>0.60684000253677317</v>
      </c>
      <c r="JG3" s="1">
        <v>0.6080400109291072</v>
      </c>
      <c r="JH3" s="1">
        <v>0.60788000822067212</v>
      </c>
      <c r="JI3" s="1">
        <v>0.60788000822067212</v>
      </c>
      <c r="JJ3" s="1">
        <v>0.60910000801086395</v>
      </c>
      <c r="JK3" s="1">
        <v>0.60432000160217247</v>
      </c>
      <c r="JL3" s="1">
        <v>0.60432000160217247</v>
      </c>
      <c r="JM3" s="1">
        <v>0.6073199987411495</v>
      </c>
      <c r="JN3" s="1">
        <v>0.60713999271392782</v>
      </c>
      <c r="JO3" s="1">
        <v>0.62358001470565738</v>
      </c>
      <c r="JP3" s="1">
        <v>0.61786000728607138</v>
      </c>
      <c r="JQ3" s="1">
        <v>0.61363999843597383</v>
      </c>
      <c r="JR3" s="1">
        <v>0.61791999340057324</v>
      </c>
      <c r="JS3" s="1">
        <v>0.61349998712539622</v>
      </c>
      <c r="JT3" s="1">
        <v>0.61349998712539622</v>
      </c>
      <c r="JU3" s="1">
        <v>0.61761999130248979</v>
      </c>
      <c r="JV3" s="1">
        <v>0.61761999130248979</v>
      </c>
      <c r="JW3" s="1">
        <v>0.61417999267578083</v>
      </c>
      <c r="JX3" s="1">
        <v>0.61703999042510937</v>
      </c>
      <c r="JY3" s="1">
        <v>0.60967999696731512</v>
      </c>
      <c r="JZ3" s="1">
        <v>0.61529999971389715</v>
      </c>
      <c r="KA3" s="1">
        <v>0.61529999971389715</v>
      </c>
      <c r="KB3" s="1">
        <v>0.62098000049591029</v>
      </c>
      <c r="KC3" s="1">
        <v>0.62741999626159639</v>
      </c>
      <c r="KD3" s="1">
        <v>0.62741999626159639</v>
      </c>
      <c r="KE3" s="1">
        <v>0.62741999626159639</v>
      </c>
      <c r="KF3" s="1">
        <v>0.62741999626159639</v>
      </c>
      <c r="KG3" s="1">
        <v>0.62777999639511084</v>
      </c>
      <c r="KH3" s="1">
        <v>0.62450000047683685</v>
      </c>
      <c r="KI3" s="1">
        <v>0.62675999402999838</v>
      </c>
      <c r="KJ3" s="1">
        <v>0.62295999526977508</v>
      </c>
      <c r="KK3" s="1">
        <v>0.62602000236511191</v>
      </c>
      <c r="KL3" s="1">
        <v>0.62771999835967962</v>
      </c>
      <c r="KM3" s="1">
        <v>0.62771999835967962</v>
      </c>
      <c r="KN3" s="1">
        <v>0.63342000246047925</v>
      </c>
      <c r="KO3" s="1">
        <v>0.6324399948120113</v>
      </c>
      <c r="KP3" s="1">
        <v>0.63383998870849567</v>
      </c>
      <c r="KQ3" s="1">
        <v>0.63209999799728345</v>
      </c>
      <c r="KR3" s="1">
        <v>0.63413999080657901</v>
      </c>
      <c r="KS3" s="1">
        <v>0.63325999975204417</v>
      </c>
      <c r="KT3" s="1">
        <v>0.63325999975204417</v>
      </c>
      <c r="KU3" s="1">
        <v>0.63325999975204417</v>
      </c>
      <c r="KV3" s="1">
        <v>0.62490000724792449</v>
      </c>
      <c r="KW3" s="1">
        <v>0.62620000839233358</v>
      </c>
      <c r="KX3" s="1">
        <v>0.62620000839233358</v>
      </c>
      <c r="KY3" s="1">
        <v>0.62973999977111783</v>
      </c>
      <c r="KZ3" s="1">
        <v>0.62791999578475921</v>
      </c>
      <c r="LA3" s="1">
        <v>0.63299999237060522</v>
      </c>
      <c r="LB3" s="1">
        <v>0.62661999464035001</v>
      </c>
      <c r="LC3" s="1">
        <v>0.63165999650955162</v>
      </c>
      <c r="LD3" s="1">
        <v>0.63165999650955162</v>
      </c>
      <c r="LE3" s="1">
        <v>0.63507999181747399</v>
      </c>
      <c r="LF3" s="1">
        <v>0.64377998113632162</v>
      </c>
      <c r="LG3" s="1">
        <v>0.64377998113632162</v>
      </c>
      <c r="LH3" s="1">
        <v>0.6343999981880184</v>
      </c>
      <c r="LI3" s="1">
        <v>0.63677999973297073</v>
      </c>
      <c r="LJ3" s="1">
        <v>0.64643999338149982</v>
      </c>
      <c r="LK3" s="1">
        <v>0.64643999338149982</v>
      </c>
      <c r="LL3" s="1">
        <v>0.64753999710082966</v>
      </c>
      <c r="LM3" s="1">
        <v>0.65188000202178897</v>
      </c>
      <c r="LN3" s="1">
        <v>0.64867999553680367</v>
      </c>
      <c r="LO3" s="1">
        <v>0.64867999553680367</v>
      </c>
      <c r="LP3" s="1">
        <v>0.65188000202178897</v>
      </c>
      <c r="LQ3" s="1">
        <v>0.65188000202178897</v>
      </c>
      <c r="LR3" s="1">
        <v>0.65188000202178897</v>
      </c>
      <c r="LS3" s="1">
        <v>0.65188000202178897</v>
      </c>
      <c r="LT3" s="1">
        <v>0.65188000202178897</v>
      </c>
      <c r="LU3" s="1">
        <v>0.64631999731063794</v>
      </c>
      <c r="LV3" s="1">
        <v>0.64428001642227117</v>
      </c>
      <c r="LW3" s="1">
        <v>0.64382001161575286</v>
      </c>
      <c r="LX3" s="1">
        <v>0.63942000865936244</v>
      </c>
      <c r="LY3" s="1">
        <v>0.63678001165389986</v>
      </c>
      <c r="LZ3" s="1">
        <v>0.64664001464843723</v>
      </c>
      <c r="MA3" s="1">
        <v>0.64726001024246183</v>
      </c>
      <c r="MB3" s="1">
        <v>0.65435999631881681</v>
      </c>
      <c r="MC3" s="1">
        <v>0.660780000686645</v>
      </c>
      <c r="MD3" s="1">
        <v>0.65736000537872263</v>
      </c>
      <c r="ME3" s="1">
        <v>0.65738000869750923</v>
      </c>
      <c r="MF3" s="1">
        <v>0.65738000869750923</v>
      </c>
      <c r="MG3" s="1">
        <v>0.65738000869750923</v>
      </c>
      <c r="MH3" s="1">
        <v>0.65340001583099316</v>
      </c>
      <c r="MI3" s="1">
        <v>0.65340001583099316</v>
      </c>
      <c r="MJ3" s="1">
        <v>0.66816000938415454</v>
      </c>
      <c r="MK3" s="1">
        <v>0.66816000938415454</v>
      </c>
      <c r="ML3" s="1">
        <v>0.66082000732421819</v>
      </c>
      <c r="MM3" s="1">
        <v>0.66082000732421819</v>
      </c>
      <c r="MN3" s="1">
        <v>0.66188000440597483</v>
      </c>
      <c r="MO3" s="1">
        <v>0.65586000680923429</v>
      </c>
      <c r="MP3" s="1">
        <v>0.65586000680923429</v>
      </c>
      <c r="MQ3" s="1">
        <v>0.65586000680923429</v>
      </c>
      <c r="MR3" s="1">
        <v>0.65228000879287684</v>
      </c>
      <c r="MS3" s="1">
        <v>0.66264001131057704</v>
      </c>
      <c r="MT3" s="1">
        <v>0.65780000686645457</v>
      </c>
      <c r="MU3" s="1">
        <v>0.65780000686645457</v>
      </c>
      <c r="MV3" s="1">
        <v>0.65780000686645457</v>
      </c>
      <c r="MW3" s="1">
        <v>0.65780000686645457</v>
      </c>
      <c r="MX3" s="1">
        <v>0.65780000686645457</v>
      </c>
      <c r="MY3" s="1">
        <v>0.65780000686645457</v>
      </c>
      <c r="MZ3" s="1">
        <v>0.65780000686645457</v>
      </c>
      <c r="NA3" s="1">
        <v>0.66624001264572108</v>
      </c>
      <c r="NB3" s="1">
        <v>0.66862001419067352</v>
      </c>
      <c r="NC3" s="1">
        <v>0.66862001419067352</v>
      </c>
      <c r="ND3" s="1">
        <v>0.66862001419067352</v>
      </c>
      <c r="NE3" s="1">
        <v>0.66914001703262271</v>
      </c>
      <c r="NF3" s="1">
        <v>0.66832001209258984</v>
      </c>
      <c r="NG3" s="1">
        <v>0.66746001243591235</v>
      </c>
      <c r="NH3" s="1">
        <v>0.67224000692367469</v>
      </c>
      <c r="NI3" s="1">
        <v>0.66804001331329288</v>
      </c>
      <c r="NJ3" s="1">
        <v>0.66804001331329288</v>
      </c>
      <c r="NK3" s="1">
        <v>0.66804001331329288</v>
      </c>
      <c r="NL3" s="1">
        <v>0.67126001119613565</v>
      </c>
      <c r="NM3" s="1">
        <v>0.6737200140953058</v>
      </c>
      <c r="NN3" s="1">
        <v>0.66822000741958554</v>
      </c>
      <c r="NO3" s="1">
        <v>0.66748000383377026</v>
      </c>
      <c r="NP3" s="1">
        <v>0.66998000144958447</v>
      </c>
      <c r="NQ3" s="1">
        <v>0.66998000144958447</v>
      </c>
      <c r="NR3" s="1">
        <v>0.66998000144958447</v>
      </c>
      <c r="NS3" s="1">
        <v>0.67965999841690017</v>
      </c>
      <c r="NT3" s="1">
        <v>0.67876000404357861</v>
      </c>
      <c r="NU3" s="1">
        <v>0.67876000404357861</v>
      </c>
      <c r="NV3" s="1">
        <v>0.67876000404357861</v>
      </c>
      <c r="NW3" s="1">
        <v>0.67876000404357861</v>
      </c>
      <c r="NX3" s="1">
        <v>0.67444000244140578</v>
      </c>
      <c r="NY3" s="1">
        <v>0.67146000862121535</v>
      </c>
      <c r="NZ3" s="1">
        <v>0.68002001047134353</v>
      </c>
      <c r="OA3" s="1">
        <v>0.67556000947952222</v>
      </c>
      <c r="OB3" s="1">
        <v>0.6769200086593623</v>
      </c>
      <c r="OC3" s="1">
        <v>0.67088000774383472</v>
      </c>
      <c r="OD3" s="1">
        <v>0.67943999767303398</v>
      </c>
      <c r="OE3" s="1">
        <v>0.68346000909805249</v>
      </c>
      <c r="OF3" s="1">
        <v>0.67680000066757151</v>
      </c>
      <c r="OG3" s="1">
        <v>0.68156000375747638</v>
      </c>
      <c r="OH3" s="1">
        <v>0.68346000909805249</v>
      </c>
      <c r="OI3" s="1">
        <v>0.68346000909805249</v>
      </c>
      <c r="OJ3" s="1">
        <v>0.68346000909805249</v>
      </c>
      <c r="OK3" s="1">
        <v>0.68346000909805249</v>
      </c>
      <c r="OL3" s="1">
        <v>0.68030000925064038</v>
      </c>
      <c r="OM3" s="1">
        <v>0.678960013389587</v>
      </c>
      <c r="ON3" s="1">
        <v>0.67820000648498502</v>
      </c>
      <c r="OO3" s="1">
        <v>0.67856000661849936</v>
      </c>
      <c r="OP3" s="1">
        <v>0.67947999238967871</v>
      </c>
      <c r="OQ3" s="1">
        <v>0.67753999233245821</v>
      </c>
      <c r="OR3" s="1">
        <v>0.67753999233245821</v>
      </c>
      <c r="OS3" s="1">
        <v>0.68131999969482382</v>
      </c>
      <c r="OT3" s="1">
        <v>0.68140001296997044</v>
      </c>
      <c r="OU3" s="1">
        <v>0.68140001296997044</v>
      </c>
      <c r="OV3" s="1">
        <v>0.68140001296997044</v>
      </c>
      <c r="OW3" s="1">
        <v>0.67848000526428176</v>
      </c>
      <c r="OX3" s="1">
        <v>0.68232001066207837</v>
      </c>
      <c r="OY3" s="1">
        <v>0.68232001066207837</v>
      </c>
      <c r="OZ3" s="1">
        <v>0.67982001304626416</v>
      </c>
      <c r="PA3" s="1">
        <v>0.69052001237869221</v>
      </c>
      <c r="PB3" s="1">
        <v>0.69052001237869221</v>
      </c>
      <c r="PC3" s="1">
        <v>0.69052001237869221</v>
      </c>
      <c r="PD3" s="1">
        <v>0.69238001108169511</v>
      </c>
      <c r="PE3" s="1">
        <v>0.69146001338958696</v>
      </c>
      <c r="PF3" s="1">
        <v>0.68780001401901203</v>
      </c>
      <c r="PG3" s="1">
        <v>0.6859000086784357</v>
      </c>
      <c r="PH3" s="1">
        <v>0.6859000086784357</v>
      </c>
      <c r="PI3" s="1">
        <v>0.6859000086784357</v>
      </c>
      <c r="PJ3" s="1">
        <v>0.68166000843048047</v>
      </c>
      <c r="PK3" s="1">
        <v>0.68166000843048047</v>
      </c>
      <c r="PL3" s="1">
        <v>0.68080000877380331</v>
      </c>
      <c r="PM3" s="1">
        <v>0.67742000818252535</v>
      </c>
      <c r="PN3" s="1">
        <v>0.67742000818252535</v>
      </c>
      <c r="PO3" s="1">
        <v>0.68186000585556006</v>
      </c>
      <c r="PP3" s="1">
        <v>0.68746000528335549</v>
      </c>
      <c r="PQ3" s="1">
        <v>0.69025999307632391</v>
      </c>
      <c r="PR3" s="1">
        <v>0.69025999307632391</v>
      </c>
      <c r="PS3" s="1">
        <v>0.68827999830245934</v>
      </c>
      <c r="PT3" s="1">
        <v>0.68827999830245934</v>
      </c>
      <c r="PU3" s="1">
        <v>0.68933999538421575</v>
      </c>
      <c r="PV3" s="1">
        <v>0.68867999315261774</v>
      </c>
      <c r="PW3" s="1">
        <v>0.69153999090194629</v>
      </c>
      <c r="PX3" s="1">
        <v>0.69401999711990325</v>
      </c>
      <c r="PY3" s="1">
        <v>0.69914000034332247</v>
      </c>
      <c r="PZ3" s="1">
        <v>0.69914000034332247</v>
      </c>
      <c r="QA3" s="1">
        <v>0.69325999021530105</v>
      </c>
      <c r="QB3" s="1">
        <v>0.68681999444961506</v>
      </c>
      <c r="QC3" s="1">
        <v>0.68681999444961506</v>
      </c>
      <c r="QD3" s="1">
        <v>0.69444000720977728</v>
      </c>
      <c r="QE3" s="1">
        <v>0.69444000720977728</v>
      </c>
      <c r="QF3" s="1">
        <v>0.69434000253677319</v>
      </c>
      <c r="QG3" s="1">
        <v>0.69728000164031911</v>
      </c>
      <c r="QH3" s="1">
        <v>0.70110000371932912</v>
      </c>
      <c r="QI3" s="1">
        <v>0.70110000371932912</v>
      </c>
      <c r="QJ3" s="1">
        <v>0.69146000146865771</v>
      </c>
      <c r="QK3" s="1">
        <v>0.68852000236511179</v>
      </c>
      <c r="QL3" s="1">
        <v>0.68740000724792438</v>
      </c>
      <c r="QM3" s="1">
        <v>0.68740000724792438</v>
      </c>
      <c r="QN3" s="1">
        <v>0.6911599993705746</v>
      </c>
      <c r="QO3" s="1">
        <v>0.6911599993705746</v>
      </c>
      <c r="QP3" s="1">
        <v>0.69859999418258634</v>
      </c>
      <c r="QQ3" s="1">
        <v>0.70583999156951882</v>
      </c>
      <c r="QR3" s="1">
        <v>0.70583999156951882</v>
      </c>
      <c r="QS3" s="1">
        <v>0.70945999622344935</v>
      </c>
      <c r="QT3" s="1">
        <v>0.7079800009727476</v>
      </c>
      <c r="QU3" s="1">
        <v>0.70279999971389739</v>
      </c>
      <c r="QV3" s="1">
        <v>0.69268000125884954</v>
      </c>
      <c r="QW3" s="1">
        <v>0.69465999603271411</v>
      </c>
      <c r="QX3" s="1">
        <v>0.70551999807357746</v>
      </c>
      <c r="QY3" s="1">
        <v>0.69944000244140581</v>
      </c>
      <c r="QZ3" s="1">
        <v>0.69944000244140581</v>
      </c>
      <c r="RA3" s="1">
        <v>0.68434001207351636</v>
      </c>
      <c r="RB3" s="1">
        <v>0.69194000959396318</v>
      </c>
      <c r="RC3" s="1">
        <v>0.69194000959396318</v>
      </c>
      <c r="RD3" s="1">
        <v>0.70453999042510951</v>
      </c>
      <c r="RE3" s="1">
        <v>0.69917999505996675</v>
      </c>
      <c r="RF3" s="1">
        <v>0.70101999044418295</v>
      </c>
      <c r="RG3" s="1">
        <v>0.70235999822616546</v>
      </c>
      <c r="RH3" s="1">
        <v>0.69731999635696362</v>
      </c>
      <c r="RI3" s="1">
        <v>0.70091999769210778</v>
      </c>
      <c r="RJ3" s="1">
        <v>0.70091999769210778</v>
      </c>
      <c r="RK3" s="1">
        <v>0.69443999528884859</v>
      </c>
      <c r="RL3" s="1">
        <v>0.69883999824523912</v>
      </c>
      <c r="RM3" s="1">
        <v>0.69883999824523912</v>
      </c>
      <c r="RN3" s="1">
        <v>0.69980000257492048</v>
      </c>
      <c r="RO3" s="1">
        <v>0.69980000257492048</v>
      </c>
      <c r="RP3" s="1">
        <v>0.70393999814987163</v>
      </c>
      <c r="RQ3" s="1">
        <v>0.7060799956321715</v>
      </c>
      <c r="RR3" s="1">
        <v>0.70461999177932699</v>
      </c>
      <c r="RS3" s="1">
        <v>0.70611999034881534</v>
      </c>
      <c r="RT3" s="1">
        <v>0.70377999544143643</v>
      </c>
      <c r="RU3" s="1">
        <v>0.69875998497009217</v>
      </c>
      <c r="RV3" s="1">
        <v>0.69875998497009217</v>
      </c>
      <c r="RW3" s="1">
        <v>0.70779998302459668</v>
      </c>
      <c r="RX3" s="1">
        <v>0.70931998491287174</v>
      </c>
      <c r="RY3" s="1">
        <v>0.70369998216628982</v>
      </c>
      <c r="RZ3" s="1">
        <v>0.70497999191284144</v>
      </c>
      <c r="SA3" s="1">
        <v>0.70497999191284144</v>
      </c>
      <c r="SB3" s="1">
        <v>0.70375999212264984</v>
      </c>
      <c r="SC3" s="1">
        <v>0.7039399981498714</v>
      </c>
      <c r="SD3" s="1">
        <v>0.70221999883651698</v>
      </c>
      <c r="SE3" s="1">
        <v>0.70449999570846522</v>
      </c>
      <c r="SF3" s="1">
        <v>0.70449999570846522</v>
      </c>
      <c r="SG3" s="1">
        <v>0.70073999166488632</v>
      </c>
      <c r="SH3" s="1">
        <v>0.69913998842239367</v>
      </c>
      <c r="SI3" s="1">
        <v>0.70019998550415019</v>
      </c>
      <c r="SJ3" s="1">
        <v>0.70108000040054286</v>
      </c>
      <c r="SK3" s="1">
        <v>0.70424000024795497</v>
      </c>
      <c r="SL3" s="1">
        <v>0.70725998878478957</v>
      </c>
      <c r="SM3" s="1">
        <v>0.70725998878478957</v>
      </c>
      <c r="SN3" s="1">
        <v>0.7058599829673764</v>
      </c>
      <c r="SO3" s="1">
        <v>0.71289999485015842</v>
      </c>
      <c r="SP3" s="1">
        <v>0.71289999485015842</v>
      </c>
      <c r="SQ3" s="1">
        <v>0.71664000749587975</v>
      </c>
      <c r="SR3" s="1">
        <v>0.71036000251769982</v>
      </c>
      <c r="SS3" s="1">
        <v>0.71036000251769982</v>
      </c>
      <c r="ST3" s="1">
        <v>0.70618000030517547</v>
      </c>
      <c r="SU3" s="1">
        <v>0.70651999711990343</v>
      </c>
      <c r="SV3" s="1">
        <v>0.70953999757766706</v>
      </c>
      <c r="SW3" s="1">
        <v>0.70111999511718714</v>
      </c>
      <c r="SX3" s="1">
        <v>0.69889999628066968</v>
      </c>
      <c r="SY3" s="1">
        <v>0.69889999628066968</v>
      </c>
      <c r="SZ3" s="1">
        <v>0.69889999628066968</v>
      </c>
      <c r="TA3" s="1">
        <v>0.69889999628066968</v>
      </c>
      <c r="TB3" s="1">
        <v>0.70812000036239586</v>
      </c>
      <c r="TC3" s="1">
        <v>0.70812000036239586</v>
      </c>
      <c r="TD3" s="1">
        <v>0.71002000570297208</v>
      </c>
      <c r="TE3" s="1">
        <v>0.71002000570297208</v>
      </c>
      <c r="TF3" s="1">
        <v>0.71002000570297208</v>
      </c>
      <c r="TG3" s="1">
        <v>0.71002000570297208</v>
      </c>
      <c r="TH3" s="1">
        <v>0.7092400074005123</v>
      </c>
      <c r="TI3" s="1">
        <v>0.71434000730514469</v>
      </c>
      <c r="TJ3" s="1">
        <v>0.71592000722885074</v>
      </c>
      <c r="TK3" s="1">
        <v>0.71928000450134222</v>
      </c>
      <c r="TL3" s="1">
        <v>0.71928000450134222</v>
      </c>
      <c r="TM3" s="1">
        <v>0.71928000450134222</v>
      </c>
      <c r="TN3" s="1">
        <v>0.71926001310348464</v>
      </c>
      <c r="TO3" s="1">
        <v>0.71792000532150224</v>
      </c>
      <c r="TP3" s="1">
        <v>0.71792000532150224</v>
      </c>
      <c r="TQ3" s="1">
        <v>0.71792000532150224</v>
      </c>
      <c r="TR3" s="1">
        <v>0.71792000532150224</v>
      </c>
      <c r="TS3" s="1">
        <v>0.71834000349044769</v>
      </c>
      <c r="TT3" s="1">
        <v>0.71620000600814782</v>
      </c>
      <c r="TU3" s="1">
        <v>0.71680001020431461</v>
      </c>
      <c r="TV3" s="1">
        <v>0.71834000349044769</v>
      </c>
      <c r="TW3" s="1">
        <v>0.71205999851226764</v>
      </c>
      <c r="TX3" s="1">
        <v>0.71132000684738128</v>
      </c>
      <c r="TY3" s="1">
        <v>0.71313999891281099</v>
      </c>
      <c r="TZ3" s="1">
        <v>0.70042001008987398</v>
      </c>
      <c r="UA3" s="1">
        <v>0.70000001192092842</v>
      </c>
      <c r="UB3" s="1">
        <v>0.70846000909805262</v>
      </c>
      <c r="UC3" s="1">
        <v>0.71596000194549514</v>
      </c>
      <c r="UD3" s="1">
        <v>0.71532000303268395</v>
      </c>
      <c r="UE3" s="1">
        <v>0.71249999999999936</v>
      </c>
      <c r="UF3" s="1">
        <v>0.71283999681472754</v>
      </c>
      <c r="UG3" s="1">
        <v>0.71004000902175846</v>
      </c>
      <c r="UH3" s="1">
        <v>0.71418000459670949</v>
      </c>
      <c r="UI3" s="1">
        <v>0.72066000699996935</v>
      </c>
      <c r="UJ3" s="1">
        <v>0.71728000640869105</v>
      </c>
      <c r="UK3" s="1">
        <v>0.71369999647140481</v>
      </c>
      <c r="UL3" s="1">
        <v>0.71793999671936015</v>
      </c>
      <c r="UM3" s="1">
        <v>0.71451998949050866</v>
      </c>
      <c r="UN3" s="1">
        <v>0.71859998703002892</v>
      </c>
      <c r="UO3" s="1">
        <v>0.71775999069213836</v>
      </c>
      <c r="UP3" s="1">
        <v>0.71401998996734606</v>
      </c>
      <c r="UQ3" s="1">
        <v>0.71849999427795408</v>
      </c>
      <c r="UR3" s="1">
        <v>0.71657999753952029</v>
      </c>
      <c r="US3" s="1">
        <v>0.71323999166488616</v>
      </c>
      <c r="UT3" s="1">
        <v>0.71054000854492172</v>
      </c>
      <c r="UU3" s="1">
        <v>0.71844000816345177</v>
      </c>
      <c r="UV3" s="1">
        <v>0.7215000033378598</v>
      </c>
      <c r="UW3" s="1">
        <v>0.71964000463485678</v>
      </c>
      <c r="UX3" s="1">
        <v>0.71964000463485678</v>
      </c>
      <c r="UY3" s="1">
        <v>0.71346000432968093</v>
      </c>
      <c r="UZ3" s="1">
        <v>0.71346000432968093</v>
      </c>
      <c r="VA3" s="1">
        <v>0.71346000432968093</v>
      </c>
      <c r="VB3" s="1">
        <v>0.72552000284194917</v>
      </c>
      <c r="VC3" s="1">
        <v>0.72345999479293777</v>
      </c>
      <c r="VD3" s="1">
        <v>0.72506000995635955</v>
      </c>
      <c r="VE3" s="1">
        <v>0.72476000785827599</v>
      </c>
      <c r="VF3" s="1">
        <v>0.72236000299453695</v>
      </c>
      <c r="VG3" s="1">
        <v>0.71976000070571866</v>
      </c>
      <c r="VH3" s="1">
        <v>0.71726000308990445</v>
      </c>
      <c r="VI3" s="1">
        <v>0.71726000308990445</v>
      </c>
      <c r="VJ3" s="1">
        <v>0.71577999591827368</v>
      </c>
      <c r="VK3" s="1">
        <v>0.71919999122619604</v>
      </c>
      <c r="VL3" s="1">
        <v>0.71919999122619604</v>
      </c>
      <c r="VM3" s="1">
        <v>0.71457999944686867</v>
      </c>
      <c r="VN3" s="1">
        <v>0.72059999704360944</v>
      </c>
      <c r="VO3" s="1">
        <v>0.72059999704360944</v>
      </c>
      <c r="VP3" s="1">
        <v>0.71887999773025479</v>
      </c>
      <c r="VQ3" s="1">
        <v>0.70556000471115077</v>
      </c>
      <c r="VR3" s="1">
        <v>0.71181999444961519</v>
      </c>
      <c r="VS3" s="1">
        <v>0.71627999544143628</v>
      </c>
      <c r="VT3" s="1">
        <v>0.70793999433517407</v>
      </c>
      <c r="VU3" s="1">
        <v>0.71837999820709186</v>
      </c>
      <c r="VV3" s="1">
        <v>0.7039399981498714</v>
      </c>
      <c r="VW3" s="1">
        <v>0.71559997797012276</v>
      </c>
      <c r="VX3" s="1">
        <v>0.71821998357772787</v>
      </c>
      <c r="VY3" s="1">
        <v>0.71943998336791959</v>
      </c>
      <c r="VZ3" s="1">
        <v>0.72529999017715419</v>
      </c>
      <c r="WA3" s="1">
        <v>0.71961998939514138</v>
      </c>
      <c r="WB3" s="1">
        <v>0.72057999372482273</v>
      </c>
      <c r="WC3" s="1">
        <v>0.71425999402999862</v>
      </c>
      <c r="WD3" s="1">
        <v>0.71425999402999862</v>
      </c>
      <c r="WE3" s="1">
        <v>0.71425999402999862</v>
      </c>
      <c r="WF3" s="1">
        <v>0.70803998708724936</v>
      </c>
      <c r="WG3" s="1">
        <v>0.71036000251769971</v>
      </c>
      <c r="WH3" s="1">
        <v>0.71783999204635573</v>
      </c>
      <c r="WI3" s="1">
        <v>0.71881999969482402</v>
      </c>
      <c r="WJ3" s="1">
        <v>0.71524000167846657</v>
      </c>
      <c r="WK3" s="1">
        <v>0.73268001079559286</v>
      </c>
      <c r="WL3" s="1">
        <v>0.73268001079559286</v>
      </c>
      <c r="WM3" s="1">
        <v>0.73268001079559286</v>
      </c>
      <c r="WN3" s="1">
        <v>0.72585999965667691</v>
      </c>
      <c r="WO3" s="1">
        <v>0.72369999885559055</v>
      </c>
      <c r="WP3" s="1">
        <v>0.72369999885559055</v>
      </c>
      <c r="WQ3" s="1">
        <v>0.72317999601364114</v>
      </c>
      <c r="WR3" s="1">
        <v>0.72437999248504603</v>
      </c>
      <c r="WS3" s="1">
        <v>0.72170000076293905</v>
      </c>
      <c r="WT3" s="1">
        <v>0.72641999721527062</v>
      </c>
      <c r="WU3" s="1">
        <v>0.72467999458312971</v>
      </c>
      <c r="WV3" s="1">
        <v>0.72287999391555768</v>
      </c>
      <c r="WW3" s="1">
        <v>0.71189999580383279</v>
      </c>
      <c r="WX3" s="1">
        <v>0.72549999952316269</v>
      </c>
      <c r="WY3" s="1">
        <v>0.72549999952316269</v>
      </c>
      <c r="WZ3" s="1">
        <v>0.72549999952316269</v>
      </c>
      <c r="XA3" s="1">
        <v>0.72467999458312971</v>
      </c>
      <c r="XB3" s="1">
        <v>0.72369999885559044</v>
      </c>
      <c r="XC3" s="1">
        <v>0.72369999885559044</v>
      </c>
      <c r="XD3" s="1">
        <v>0.72737998962402295</v>
      </c>
      <c r="XE3" s="1">
        <v>0.71505999565124456</v>
      </c>
      <c r="XF3" s="1">
        <v>0.72206000089645317</v>
      </c>
      <c r="XG3" s="1">
        <v>0.7250999927520746</v>
      </c>
      <c r="XH3" s="1">
        <v>0.72511999607086097</v>
      </c>
      <c r="XI3" s="1">
        <v>0.72220000028610187</v>
      </c>
      <c r="XJ3" s="1">
        <v>0.72825999259948682</v>
      </c>
      <c r="XK3" s="1">
        <v>0.72939999103546083</v>
      </c>
      <c r="XL3" s="1">
        <v>0.7302799940109248</v>
      </c>
      <c r="XM3" s="1">
        <v>0.73201999664306583</v>
      </c>
      <c r="XN3" s="1">
        <v>0.73113999366760185</v>
      </c>
      <c r="XO3" s="1">
        <v>0.73055999279022132</v>
      </c>
      <c r="XP3" s="1">
        <v>0.73263999223709031</v>
      </c>
      <c r="XQ3" s="1">
        <v>0.73263999223709031</v>
      </c>
      <c r="XR3" s="1">
        <v>0.73105999231338437</v>
      </c>
      <c r="XS3" s="1">
        <v>0.72655998468398997</v>
      </c>
      <c r="XT3" s="1">
        <v>0.72491998672485314</v>
      </c>
      <c r="XU3" s="1">
        <v>0.72491998672485314</v>
      </c>
      <c r="XV3" s="1">
        <v>0.73147999048232992</v>
      </c>
      <c r="XW3" s="1">
        <v>0.73461998701095532</v>
      </c>
      <c r="XX3" s="1">
        <v>0.72811998128890942</v>
      </c>
      <c r="XY3" s="1">
        <v>0.72755998373031583</v>
      </c>
      <c r="XZ3" s="1">
        <v>0.72237998247146562</v>
      </c>
      <c r="YA3" s="1">
        <v>0.72065999507903999</v>
      </c>
      <c r="YB3" s="1">
        <v>0.72021999359130795</v>
      </c>
      <c r="YC3" s="1">
        <v>0.72021999359130795</v>
      </c>
      <c r="YD3" s="1">
        <v>0.73363999128341595</v>
      </c>
      <c r="YE3" s="1">
        <v>0.73363999128341595</v>
      </c>
      <c r="YF3" s="1">
        <v>0.72960000038146899</v>
      </c>
      <c r="YG3" s="1">
        <v>0.73601999282836839</v>
      </c>
      <c r="YH3" s="1">
        <v>0.73601999282836839</v>
      </c>
      <c r="YI3" s="1">
        <v>0.73601999282836839</v>
      </c>
      <c r="YJ3" s="1">
        <v>0.74029999971389704</v>
      </c>
      <c r="YK3" s="1">
        <v>0.73452000617980906</v>
      </c>
      <c r="YL3" s="1">
        <v>0.73344000577926582</v>
      </c>
      <c r="YM3" s="1">
        <v>0.73708000183105415</v>
      </c>
      <c r="YN3" s="1">
        <v>0.73475999832153271</v>
      </c>
      <c r="YO3" s="1">
        <v>0.73458000421523972</v>
      </c>
      <c r="YP3" s="1">
        <v>0.73458000421523972</v>
      </c>
      <c r="YQ3" s="1">
        <v>0.73150000572204521</v>
      </c>
      <c r="YR3" s="1">
        <v>0.73414000272750801</v>
      </c>
      <c r="YS3" s="1">
        <v>0.72631999254226642</v>
      </c>
      <c r="YT3" s="1">
        <v>0.72877999544143623</v>
      </c>
      <c r="YU3" s="1">
        <v>0.73696000576019238</v>
      </c>
      <c r="YV3" s="1">
        <v>0.73696000576019238</v>
      </c>
      <c r="YW3" s="1">
        <v>0.72836000919341981</v>
      </c>
      <c r="YX3" s="1">
        <v>0.73415999412536581</v>
      </c>
      <c r="YY3" s="1">
        <v>0.73033999204635558</v>
      </c>
      <c r="YZ3" s="1">
        <v>0.71917999982833802</v>
      </c>
      <c r="ZA3" s="1">
        <v>0.72217999696731527</v>
      </c>
      <c r="ZB3" s="1">
        <v>0.72809998989105185</v>
      </c>
      <c r="ZC3" s="1">
        <v>0.72809998989105185</v>
      </c>
      <c r="ZD3" s="1">
        <v>0.72623999118804905</v>
      </c>
      <c r="ZE3" s="1">
        <v>0.72779998779296851</v>
      </c>
      <c r="ZF3" s="1">
        <v>0.72747999429702714</v>
      </c>
      <c r="ZG3" s="1">
        <v>0.73009999990463192</v>
      </c>
      <c r="ZH3" s="1">
        <v>0.73009999990463192</v>
      </c>
      <c r="ZI3" s="1">
        <v>0.73408000469207724</v>
      </c>
      <c r="ZJ3" s="1">
        <v>0.73802000284194902</v>
      </c>
      <c r="ZK3" s="1">
        <v>0.72985999584197958</v>
      </c>
      <c r="ZL3" s="1">
        <v>0.73135999441146826</v>
      </c>
      <c r="ZM3" s="1">
        <v>0.72433999776840186</v>
      </c>
      <c r="ZN3" s="1">
        <v>0.7272400021553036</v>
      </c>
      <c r="ZO3" s="1">
        <v>0.7272400021553036</v>
      </c>
      <c r="ZP3" s="1">
        <v>0.7285000085830684</v>
      </c>
      <c r="ZQ3" s="1">
        <v>0.7285000085830684</v>
      </c>
      <c r="ZR3" s="1">
        <v>0.72541999816894476</v>
      </c>
      <c r="ZS3" s="1">
        <v>0.72935999631881665</v>
      </c>
      <c r="ZT3" s="1">
        <v>0.71525999307632393</v>
      </c>
      <c r="ZU3" s="1">
        <v>0.71525999307632393</v>
      </c>
      <c r="ZV3" s="1">
        <v>0.73184000253677295</v>
      </c>
      <c r="ZW3" s="1">
        <v>0.73582000732421826</v>
      </c>
      <c r="ZX3" s="1">
        <v>0.73122000694274847</v>
      </c>
      <c r="ZY3" s="1">
        <v>0.72724000215530338</v>
      </c>
      <c r="ZZ3" s="1">
        <v>0.72864000797271689</v>
      </c>
      <c r="AAA3" s="1">
        <v>0.73192000389099088</v>
      </c>
      <c r="AAB3" s="1">
        <v>0.73282001018524112</v>
      </c>
      <c r="AAC3" s="1">
        <v>0.72840001583099323</v>
      </c>
      <c r="AAD3" s="1">
        <v>0.71909999847412087</v>
      </c>
      <c r="AAE3" s="1">
        <v>0.71512000560760458</v>
      </c>
      <c r="AAF3" s="1">
        <v>0.71510000228881798</v>
      </c>
      <c r="AAG3" s="1">
        <v>0.72311999797821003</v>
      </c>
      <c r="AAH3" s="1">
        <v>0.73097999095916699</v>
      </c>
      <c r="AAI3" s="1">
        <v>0.73193998336791943</v>
      </c>
      <c r="AAJ3" s="1">
        <v>0.72932000160217247</v>
      </c>
      <c r="AAK3" s="1">
        <v>0.73790000677108702</v>
      </c>
      <c r="AAL3" s="1">
        <v>0.74989999532699536</v>
      </c>
      <c r="AAM3" s="1">
        <v>0.74995999336242625</v>
      </c>
      <c r="AAN3" s="1">
        <v>0.74711999893188419</v>
      </c>
      <c r="AAO3" s="1">
        <v>0.74711999893188419</v>
      </c>
      <c r="AAP3" s="1">
        <v>0.73871999979019121</v>
      </c>
      <c r="AAQ3" s="1">
        <v>0.74405999183654736</v>
      </c>
      <c r="AAR3" s="1">
        <v>0.73097999095916699</v>
      </c>
      <c r="AAS3" s="1">
        <v>0.73475999832153271</v>
      </c>
      <c r="AAT3" s="1">
        <v>0.7385999917984003</v>
      </c>
      <c r="AAU3" s="1">
        <v>0.73739999532699529</v>
      </c>
      <c r="AAV3" s="1">
        <v>0.73772000074386546</v>
      </c>
      <c r="AAW3" s="1">
        <v>0.7446400046348568</v>
      </c>
      <c r="AAX3" s="1">
        <v>0.7446400046348568</v>
      </c>
      <c r="AAY3" s="1">
        <v>0.7409400105476377</v>
      </c>
      <c r="AAZ3" s="1">
        <v>0.74268000125884981</v>
      </c>
      <c r="ABA3" s="1">
        <v>0.74299999475479095</v>
      </c>
      <c r="ABB3" s="1">
        <v>0.74060000181198093</v>
      </c>
      <c r="ABC3" s="1">
        <v>0.73594000339508037</v>
      </c>
      <c r="ABD3" s="1">
        <v>0.73822000026702861</v>
      </c>
      <c r="ABE3" s="1">
        <v>0.73744000196456871</v>
      </c>
      <c r="ABF3" s="1">
        <v>0.73744000196456871</v>
      </c>
      <c r="ABG3" s="1">
        <v>0.73744000196456871</v>
      </c>
      <c r="ABH3" s="1">
        <v>0.73744000196456871</v>
      </c>
      <c r="ABI3" s="1">
        <v>0.74138000011444061</v>
      </c>
      <c r="ABJ3" s="1">
        <v>0.74157999753952009</v>
      </c>
      <c r="ABK3" s="1">
        <v>0.74980000257492041</v>
      </c>
      <c r="ABL3" s="1">
        <v>0.75036000013351423</v>
      </c>
      <c r="ABM3" s="1">
        <v>0.74781999588012682</v>
      </c>
      <c r="ABN3" s="1">
        <v>0.74713999032974221</v>
      </c>
      <c r="ABO3" s="1">
        <v>0.7412199854850765</v>
      </c>
      <c r="ABP3" s="1">
        <v>0.7412199854850765</v>
      </c>
      <c r="ABQ3" s="1">
        <v>0.74601999521255458</v>
      </c>
      <c r="ABR3" s="1">
        <v>0.74526000022888139</v>
      </c>
      <c r="ABS3" s="1">
        <v>0.74498000144958443</v>
      </c>
      <c r="ABT3" s="1">
        <v>0.74498000144958443</v>
      </c>
      <c r="ABU3" s="1">
        <v>0.75006000995635935</v>
      </c>
      <c r="ABV3" s="1">
        <v>0.74638001918792685</v>
      </c>
      <c r="ABW3" s="1">
        <v>0.74638001918792685</v>
      </c>
      <c r="ABX3" s="1">
        <v>0.74974001646041821</v>
      </c>
      <c r="ABY3" s="1">
        <v>0.74974001646041821</v>
      </c>
      <c r="ABZ3" s="1">
        <v>0.74974001646041821</v>
      </c>
      <c r="ACA3" s="1">
        <v>0.74974001646041821</v>
      </c>
      <c r="ACB3" s="1">
        <v>0.74974001646041821</v>
      </c>
      <c r="ACC3" s="1">
        <v>0.74974001646041821</v>
      </c>
      <c r="ACD3" s="1">
        <v>0.74974001646041821</v>
      </c>
      <c r="ACE3" s="1">
        <v>0.74974001646041821</v>
      </c>
      <c r="ACF3" s="1">
        <v>0.74974001646041821</v>
      </c>
      <c r="ACG3" s="1">
        <v>0.74974001646041821</v>
      </c>
      <c r="ACH3" s="1">
        <v>0.74974001646041821</v>
      </c>
      <c r="ACI3" s="1">
        <v>0.75016001462936355</v>
      </c>
      <c r="ACJ3" s="1">
        <v>0.74906001091003371</v>
      </c>
      <c r="ACK3" s="1">
        <v>0.75016001462936355</v>
      </c>
      <c r="ACL3" s="1">
        <v>0.75016001462936355</v>
      </c>
      <c r="ACM3" s="1">
        <v>0.74704000949859573</v>
      </c>
      <c r="ACN3" s="1">
        <v>0.75546001195907542</v>
      </c>
      <c r="ACO3" s="1">
        <v>0.75402001142501773</v>
      </c>
      <c r="ACP3" s="1">
        <v>0.75402001142501773</v>
      </c>
      <c r="ACQ3" s="1">
        <v>0.75378000736236517</v>
      </c>
      <c r="ACR3" s="1">
        <v>0.75378000736236517</v>
      </c>
      <c r="ACS3" s="1">
        <v>0.75006000995635946</v>
      </c>
      <c r="ACT3" s="1">
        <v>0.75006000995635946</v>
      </c>
      <c r="ACU3" s="1">
        <v>0.75006000995635946</v>
      </c>
      <c r="ACV3" s="1">
        <v>0.74642001390457102</v>
      </c>
      <c r="ACW3" s="1">
        <v>0.7510400176048273</v>
      </c>
      <c r="ACX3" s="1">
        <v>0.75306000709533638</v>
      </c>
      <c r="ACY3" s="1">
        <v>0.75396001338958696</v>
      </c>
      <c r="ACZ3" s="1">
        <v>0.75280001163482635</v>
      </c>
      <c r="ADA3" s="1">
        <v>0.74892001152038534</v>
      </c>
      <c r="ADB3" s="1">
        <v>0.74634000062942474</v>
      </c>
      <c r="ADC3" s="1">
        <v>0.74634000062942474</v>
      </c>
      <c r="ADD3" s="1">
        <v>0.73993999958038303</v>
      </c>
      <c r="ADE3" s="1">
        <v>0.73709999322891195</v>
      </c>
      <c r="ADF3" s="1">
        <v>0.73934000730514482</v>
      </c>
      <c r="ADG3" s="1">
        <v>0.73934000730514482</v>
      </c>
      <c r="ADH3" s="1">
        <v>0.73934000730514482</v>
      </c>
      <c r="ADI3" s="1">
        <v>0.7400800108909602</v>
      </c>
      <c r="ADJ3" s="1">
        <v>0.74648001194000202</v>
      </c>
      <c r="ADK3" s="1">
        <v>0.74648001194000202</v>
      </c>
      <c r="ADL3" s="1">
        <v>0.74320001602172803</v>
      </c>
      <c r="ADM3" s="1">
        <v>0.74320001602172803</v>
      </c>
      <c r="ADN3" s="1">
        <v>0.74320001602172803</v>
      </c>
      <c r="ADO3" s="1">
        <v>0.74420000314712476</v>
      </c>
      <c r="ADP3" s="1">
        <v>0.74420000314712476</v>
      </c>
      <c r="ADQ3" s="1">
        <v>0.74972000122070259</v>
      </c>
      <c r="ADR3" s="1">
        <v>0.74186000823974563</v>
      </c>
      <c r="ADS3" s="1">
        <v>0.74252001047134364</v>
      </c>
      <c r="ADT3" s="1">
        <v>0.74252001047134364</v>
      </c>
      <c r="ADU3" s="1">
        <v>0.75054000616073568</v>
      </c>
      <c r="ADV3" s="1">
        <v>0.74228000640869107</v>
      </c>
      <c r="ADW3" s="1">
        <v>0.74756000041961612</v>
      </c>
      <c r="ADX3" s="1">
        <v>0.74756000041961612</v>
      </c>
      <c r="ADY3" s="1">
        <v>0.74756000041961612</v>
      </c>
      <c r="ADZ3" s="1">
        <v>0.74501999616622849</v>
      </c>
      <c r="AEA3" s="1">
        <v>0.74687999486923162</v>
      </c>
      <c r="AEB3" s="1">
        <v>0.74553998708724922</v>
      </c>
      <c r="AEC3" s="1">
        <v>0.74553998708724922</v>
      </c>
      <c r="AED3" s="1">
        <v>0.74629999399185143</v>
      </c>
      <c r="AEE3" s="1">
        <v>0.74629999399185143</v>
      </c>
      <c r="AEF3" s="1">
        <v>0.7504200100898738</v>
      </c>
      <c r="AEG3" s="1">
        <v>0.74690001010894724</v>
      </c>
      <c r="AEH3" s="1">
        <v>0.74896000623702941</v>
      </c>
      <c r="AEI3" s="1">
        <v>0.74728000164031916</v>
      </c>
      <c r="AEJ3" s="1">
        <v>0.74793999195098815</v>
      </c>
      <c r="AEK3" s="1">
        <v>0.74628000259399352</v>
      </c>
      <c r="AEL3" s="1">
        <v>0.7490399956703182</v>
      </c>
      <c r="AEM3" s="1">
        <v>0.74800000190734817</v>
      </c>
      <c r="AEN3" s="1">
        <v>0.74300000667571975</v>
      </c>
      <c r="AEO3" s="1">
        <v>0.75224001407623264</v>
      </c>
      <c r="AEP3" s="1">
        <v>0.75224001407623264</v>
      </c>
      <c r="AEQ3" s="1">
        <v>0.75650000572204568</v>
      </c>
      <c r="AER3" s="1">
        <v>0.75722000598907446</v>
      </c>
      <c r="AES3" s="1">
        <v>0.75722000598907446</v>
      </c>
      <c r="AET3" s="1">
        <v>0.75722000598907446</v>
      </c>
      <c r="AEU3" s="1">
        <v>0.76190000772476163</v>
      </c>
      <c r="AEV3" s="1">
        <v>0.76166001558303797</v>
      </c>
      <c r="AEW3" s="1">
        <v>0.76166001558303797</v>
      </c>
      <c r="AEX3" s="1">
        <v>0.75902000665664637</v>
      </c>
      <c r="AEY3" s="1">
        <v>0.75902000665664637</v>
      </c>
      <c r="AEZ3" s="1">
        <v>0.75728000402450513</v>
      </c>
      <c r="AFA3" s="1">
        <v>0.75728000402450513</v>
      </c>
      <c r="AFB3" s="1">
        <v>0.75713999271392773</v>
      </c>
      <c r="AFC3" s="1">
        <v>0.75785999298095663</v>
      </c>
      <c r="AFD3" s="1">
        <v>0.75785999298095663</v>
      </c>
      <c r="AFE3" s="1">
        <v>0.75785999298095663</v>
      </c>
      <c r="AFF3" s="1">
        <v>0.75787999629974323</v>
      </c>
      <c r="AFG3" s="1">
        <v>0.75598000288009604</v>
      </c>
      <c r="AFH3" s="1">
        <v>0.75410001277923544</v>
      </c>
      <c r="AFI3" s="1">
        <v>0.75410001277923544</v>
      </c>
      <c r="AFJ3" s="1">
        <v>0.75412001609802215</v>
      </c>
      <c r="AFK3" s="1">
        <v>0.75392000675201376</v>
      </c>
      <c r="AFL3" s="1">
        <v>0.75415999889373742</v>
      </c>
      <c r="AFM3" s="1">
        <v>0.74711999893188441</v>
      </c>
      <c r="AFN3" s="1">
        <v>0.75205999612808183</v>
      </c>
      <c r="AFO3" s="1">
        <v>0.75237998962402308</v>
      </c>
      <c r="AFP3" s="1">
        <v>0.75587998628616293</v>
      </c>
      <c r="AFQ3" s="1">
        <v>0.75561999082565257</v>
      </c>
      <c r="AFR3" s="1">
        <v>0.75188000202178917</v>
      </c>
      <c r="AFS3" s="1">
        <v>0.75909999608993484</v>
      </c>
      <c r="AFT3" s="1">
        <v>0.75928000211715641</v>
      </c>
      <c r="AFU3" s="1">
        <v>0.76112000942230151</v>
      </c>
      <c r="AFV3" s="1">
        <v>0.76112000942230151</v>
      </c>
      <c r="AFW3" s="1">
        <v>0.75628000497817938</v>
      </c>
      <c r="AFX3" s="1">
        <v>0.75628000497817938</v>
      </c>
      <c r="AFY3" s="1">
        <v>0.75524001121520945</v>
      </c>
      <c r="AFZ3" s="1">
        <v>0.75736000537872261</v>
      </c>
      <c r="AGA3" s="1">
        <v>0.75736000537872261</v>
      </c>
      <c r="AGB3" s="1">
        <v>0.75736000537872261</v>
      </c>
      <c r="AGC3" s="1">
        <v>0.75886000394821118</v>
      </c>
      <c r="AGD3" s="1">
        <v>0.75886000394821118</v>
      </c>
      <c r="AGE3" s="1">
        <v>0.75886000394821118</v>
      </c>
      <c r="AGF3" s="1">
        <v>0.75886000394821118</v>
      </c>
      <c r="AGG3" s="1">
        <v>0.75886000394821118</v>
      </c>
      <c r="AGH3" s="1">
        <v>0.75886000394821118</v>
      </c>
      <c r="AGI3" s="1">
        <v>0.75746001005172681</v>
      </c>
      <c r="AGJ3" s="1">
        <v>0.76022000312805116</v>
      </c>
      <c r="AGK3" s="1">
        <v>0.76022000312805116</v>
      </c>
      <c r="AGL3" s="1">
        <v>0.76022000312805116</v>
      </c>
      <c r="AGM3" s="1">
        <v>0.75867999792098928</v>
      </c>
      <c r="AGN3" s="1">
        <v>0.75713999271392751</v>
      </c>
      <c r="AGO3" s="1">
        <v>0.75713999271392751</v>
      </c>
      <c r="AGP3" s="1">
        <v>0.76263999938964777</v>
      </c>
      <c r="AGQ3" s="1">
        <v>0.76263999938964777</v>
      </c>
      <c r="AGR3" s="1">
        <v>0.76263999938964777</v>
      </c>
      <c r="AGS3" s="1">
        <v>0.76598000526428156</v>
      </c>
      <c r="AGT3" s="1">
        <v>0.76408001184463425</v>
      </c>
      <c r="AGU3" s="1">
        <v>0.76660001277923517</v>
      </c>
      <c r="AGV3" s="1">
        <v>0.76736000776290836</v>
      </c>
      <c r="AGW3" s="1">
        <v>0.76302000284194871</v>
      </c>
      <c r="AGX3" s="1">
        <v>0.76412000656127876</v>
      </c>
      <c r="AGY3" s="1">
        <v>0.7562200069427486</v>
      </c>
      <c r="AGZ3" s="1">
        <v>0.76310000419616664</v>
      </c>
      <c r="AHA3" s="1">
        <v>0.75825999975204417</v>
      </c>
      <c r="AHB3" s="1">
        <v>0.76178001165389975</v>
      </c>
      <c r="AHC3" s="1">
        <v>0.76178001165389975</v>
      </c>
      <c r="AHD3" s="1">
        <v>0.75802000761032073</v>
      </c>
      <c r="AHE3" s="1">
        <v>0.76178001165389975</v>
      </c>
      <c r="AHF3" s="1">
        <v>0.75664000511169394</v>
      </c>
      <c r="AHG3" s="1">
        <v>0.75997999906539881</v>
      </c>
      <c r="AHH3" s="1">
        <v>0.75997999906539881</v>
      </c>
      <c r="AHI3" s="1">
        <v>0.75843999385833705</v>
      </c>
      <c r="AHJ3" s="1">
        <v>0.75765999555587749</v>
      </c>
      <c r="AHK3" s="1">
        <v>0.75809999704360942</v>
      </c>
      <c r="AHL3" s="1">
        <v>0.76486001014709437</v>
      </c>
      <c r="AHM3" s="1">
        <v>0.76692000627517642</v>
      </c>
      <c r="AHN3" s="1">
        <v>0.76484000682830744</v>
      </c>
      <c r="AHO3" s="1">
        <v>0.76226000785827575</v>
      </c>
      <c r="AHP3" s="1">
        <v>0.76226000785827575</v>
      </c>
      <c r="AHQ3" s="1">
        <v>0.75200001001357974</v>
      </c>
      <c r="AHR3" s="1">
        <v>0.75244001150131179</v>
      </c>
      <c r="AHS3" s="1">
        <v>0.75584001541137658</v>
      </c>
      <c r="AHT3" s="1">
        <v>0.75910000801086353</v>
      </c>
      <c r="AHU3" s="1">
        <v>0.76448000669479321</v>
      </c>
      <c r="AHV3" s="1">
        <v>0.76492000818252515</v>
      </c>
      <c r="AHW3" s="1">
        <v>0.76002000570297179</v>
      </c>
      <c r="AHX3" s="1">
        <v>0.752140009403228</v>
      </c>
      <c r="AHY3" s="1">
        <v>0.752140009403228</v>
      </c>
      <c r="AHZ3" s="1">
        <v>0.75624001026153498</v>
      </c>
      <c r="AIA3" s="1">
        <v>0.75504000186920095</v>
      </c>
      <c r="AIB3" s="1">
        <v>0.7658400058746333</v>
      </c>
      <c r="AIC3" s="1">
        <v>0.76662000417709275</v>
      </c>
      <c r="AID3" s="1">
        <v>0.76369999647140441</v>
      </c>
      <c r="AIE3" s="1">
        <v>0.75831999778747494</v>
      </c>
      <c r="AIF3" s="1">
        <v>0.75831999778747494</v>
      </c>
      <c r="AIG3" s="1">
        <v>0.76310000419616641</v>
      </c>
      <c r="AIH3" s="1">
        <v>0.76310000419616641</v>
      </c>
      <c r="AII3" s="1">
        <v>0.76310000419616641</v>
      </c>
      <c r="AIJ3" s="1">
        <v>0.75756000280380198</v>
      </c>
      <c r="AIK3" s="1">
        <v>0.75756000280380198</v>
      </c>
      <c r="AIL3" s="1">
        <v>0.7611999988555902</v>
      </c>
      <c r="AIM3" s="1">
        <v>0.76718001365661559</v>
      </c>
      <c r="AIN3" s="1">
        <v>0.76022001504898018</v>
      </c>
      <c r="AIO3" s="1">
        <v>0.75906001329421957</v>
      </c>
      <c r="AIP3" s="1">
        <v>0.76327999830245918</v>
      </c>
      <c r="AIQ3" s="1">
        <v>0.76308000087737982</v>
      </c>
      <c r="AIR3" s="1">
        <v>0.76308000087737982</v>
      </c>
      <c r="AIS3" s="1">
        <v>0.7638000011444086</v>
      </c>
      <c r="AIT3" s="1">
        <v>0.7638000011444086</v>
      </c>
      <c r="AIU3" s="1">
        <v>0.76354000568389835</v>
      </c>
      <c r="AIV3" s="1">
        <v>0.76540000438690137</v>
      </c>
      <c r="AIW3" s="1">
        <v>0.76540000438690137</v>
      </c>
      <c r="AIX3" s="1">
        <v>0.76557999849319425</v>
      </c>
      <c r="AIY3" s="1">
        <v>0.76557999849319425</v>
      </c>
      <c r="AIZ3" s="1">
        <v>0.76635999679565392</v>
      </c>
      <c r="AJA3" s="1">
        <v>0.76635999679565392</v>
      </c>
      <c r="AJB3" s="1">
        <v>0.76258000135421722</v>
      </c>
      <c r="AJC3" s="1">
        <v>0.75968000888824416</v>
      </c>
      <c r="AJD3" s="1">
        <v>0.76600000858306838</v>
      </c>
      <c r="AJE3" s="1">
        <v>0.76920000314712478</v>
      </c>
      <c r="AJF3" s="1">
        <v>0.76920000314712478</v>
      </c>
      <c r="AJG3" s="1">
        <v>0.77150000333785962</v>
      </c>
      <c r="AJH3" s="1">
        <v>0.76755999326705882</v>
      </c>
      <c r="AJI3" s="1">
        <v>0.76755999326705882</v>
      </c>
      <c r="AJJ3" s="1">
        <v>0.76755999326705882</v>
      </c>
      <c r="AJK3" s="1">
        <v>0.76255999803543018</v>
      </c>
      <c r="AJL3" s="1">
        <v>0.76255999803543018</v>
      </c>
      <c r="AJM3" s="1">
        <v>0.76255999803543018</v>
      </c>
      <c r="AJN3" s="1">
        <v>0.76255999803543018</v>
      </c>
      <c r="AJO3" s="1">
        <v>0.76255999803543018</v>
      </c>
      <c r="AJP3" s="1">
        <v>0.76607999801635684</v>
      </c>
      <c r="AJQ3" s="1">
        <v>0.76585999727249088</v>
      </c>
      <c r="AJR3" s="1">
        <v>0.76449999809265079</v>
      </c>
      <c r="AJS3" s="1">
        <v>0.75623999834060629</v>
      </c>
      <c r="AJT3" s="1">
        <v>0.75967999696731525</v>
      </c>
      <c r="AJU3" s="1">
        <v>0.76036000251769953</v>
      </c>
      <c r="AJV3" s="1">
        <v>0.76036000251769953</v>
      </c>
      <c r="AJW3" s="1">
        <v>0.7527799963951104</v>
      </c>
      <c r="AJX3" s="1">
        <v>0.7567800045013422</v>
      </c>
      <c r="AJY3" s="1">
        <v>0.75606000423431341</v>
      </c>
      <c r="AJZ3" s="1">
        <v>0.75290000438690119</v>
      </c>
      <c r="AKA3" s="1">
        <v>0.75157999992370539</v>
      </c>
      <c r="AKB3" s="1">
        <v>0.75157999992370539</v>
      </c>
      <c r="AKC3" s="1">
        <v>0.7484599947929379</v>
      </c>
      <c r="AKD3" s="1">
        <v>0.76031999588012644</v>
      </c>
      <c r="AKE3" s="1">
        <v>0.75505999326705875</v>
      </c>
      <c r="AKF3" s="1">
        <v>0.75633999109268135</v>
      </c>
      <c r="AKG3" s="1">
        <v>0.75633999109268135</v>
      </c>
      <c r="AKH3" s="1">
        <v>0.75568000078201225</v>
      </c>
      <c r="AKI3" s="1">
        <v>0.76105999946594172</v>
      </c>
      <c r="AKJ3" s="1">
        <v>0.76105999946594172</v>
      </c>
      <c r="AKK3" s="1">
        <v>0.7624599933624262</v>
      </c>
      <c r="AKL3" s="1">
        <v>0.75269999504089324</v>
      </c>
      <c r="AKM3" s="1">
        <v>0.76025999784469556</v>
      </c>
      <c r="AKN3" s="1">
        <v>0.75891999006271305</v>
      </c>
      <c r="AKO3" s="1">
        <v>0.76729999780654867</v>
      </c>
      <c r="AKP3" s="1">
        <v>0.76729999780654867</v>
      </c>
      <c r="AKQ3" s="1">
        <v>0.76729999780654867</v>
      </c>
      <c r="AKR3" s="1">
        <v>0.76604000329971256</v>
      </c>
      <c r="AKS3" s="1">
        <v>0.76626000404357852</v>
      </c>
      <c r="AKT3" s="1">
        <v>0.76333999633788996</v>
      </c>
      <c r="AKU3" s="1">
        <v>0.76296000480651804</v>
      </c>
      <c r="AKV3" s="1">
        <v>0.75764000415801958</v>
      </c>
      <c r="AKW3" s="1">
        <v>0.7639000058174128</v>
      </c>
      <c r="AKX3" s="1">
        <v>0.76327999830245941</v>
      </c>
      <c r="AKY3" s="1">
        <v>0.76327999830245941</v>
      </c>
      <c r="AKZ3" s="1">
        <v>0.76621999740600533</v>
      </c>
      <c r="ALA3" s="1">
        <v>0.76360000371932935</v>
      </c>
      <c r="ALB3" s="1">
        <v>0.7543399930000303</v>
      </c>
      <c r="ALC3" s="1">
        <v>0.74642000198364244</v>
      </c>
      <c r="ALD3" s="1">
        <v>0.75224000215530373</v>
      </c>
      <c r="ALE3" s="1">
        <v>0.75012000799179057</v>
      </c>
      <c r="ALF3" s="1">
        <v>0.76416000127792338</v>
      </c>
      <c r="ALG3" s="1">
        <v>0.76416000127792338</v>
      </c>
      <c r="ALH3" s="1">
        <v>0.76410000324249261</v>
      </c>
      <c r="ALI3" s="1">
        <v>0.76176000833511348</v>
      </c>
      <c r="ALJ3" s="1">
        <v>0.76040000915527339</v>
      </c>
      <c r="ALK3" s="1">
        <v>0.76230000257492048</v>
      </c>
      <c r="ALL3" s="1">
        <v>0.765980005264282</v>
      </c>
      <c r="ALM3" s="1">
        <v>0.765980005264282</v>
      </c>
    </row>
    <row r="4" spans="1:1002" x14ac:dyDescent="0.2">
      <c r="A4" t="s">
        <v>10</v>
      </c>
      <c r="B4">
        <v>0.18775000050663901</v>
      </c>
      <c r="C4">
        <v>0.18846249766647774</v>
      </c>
      <c r="D4">
        <v>0.19412499852478463</v>
      </c>
      <c r="E4">
        <v>0.19893749989569137</v>
      </c>
      <c r="F4">
        <v>0.21173749864101363</v>
      </c>
      <c r="G4">
        <v>0.21471249684691388</v>
      </c>
      <c r="H4">
        <v>0.21059999801218449</v>
      </c>
      <c r="I4">
        <v>0.21954999864101341</v>
      </c>
      <c r="J4">
        <v>0.22661249712109516</v>
      </c>
      <c r="K4">
        <v>0.23042500019073436</v>
      </c>
      <c r="L4">
        <v>0.26106250472366765</v>
      </c>
      <c r="M4">
        <v>0.26927499659359416</v>
      </c>
      <c r="N4">
        <v>0.27735000289976536</v>
      </c>
      <c r="O4">
        <v>0.31154999881982764</v>
      </c>
      <c r="P4">
        <v>0.31368749961256931</v>
      </c>
      <c r="Q4">
        <v>0.32889999449253038</v>
      </c>
      <c r="R4">
        <v>0.32312499731779037</v>
      </c>
      <c r="S4">
        <v>0.34577499702572767</v>
      </c>
      <c r="T4">
        <v>0.35489999875426237</v>
      </c>
      <c r="U4">
        <v>0.36258750036358783</v>
      </c>
      <c r="V4">
        <v>0.37978750094771352</v>
      </c>
      <c r="W4">
        <v>0.3759249970316883</v>
      </c>
      <c r="X4">
        <v>0.39958749711513475</v>
      </c>
      <c r="Y4">
        <v>0.41788749769329991</v>
      </c>
      <c r="Z4">
        <v>0.43028749525546989</v>
      </c>
      <c r="AA4">
        <v>0.44202499836683229</v>
      </c>
      <c r="AB4">
        <v>0.45678749307990013</v>
      </c>
      <c r="AC4">
        <v>0.45344999432563732</v>
      </c>
      <c r="AD4">
        <v>0.47518749535083726</v>
      </c>
      <c r="AE4">
        <v>0.47723750025033912</v>
      </c>
      <c r="AF4">
        <v>0.47711249440908399</v>
      </c>
      <c r="AG4">
        <v>0.48197500035166702</v>
      </c>
      <c r="AH4">
        <v>0.4842000044882292</v>
      </c>
      <c r="AI4">
        <v>0.49077500030398313</v>
      </c>
      <c r="AJ4">
        <v>0.50290000438690141</v>
      </c>
      <c r="AK4">
        <v>0.50852500647306398</v>
      </c>
      <c r="AL4">
        <v>0.51122500374913171</v>
      </c>
      <c r="AM4">
        <v>0.52849999442696527</v>
      </c>
      <c r="AN4">
        <v>0.5343999974429603</v>
      </c>
      <c r="AO4">
        <v>0.55763750523328737</v>
      </c>
      <c r="AP4">
        <v>0.56944999843835775</v>
      </c>
      <c r="AQ4">
        <v>0.57117500156164125</v>
      </c>
      <c r="AR4">
        <v>0.58694999665021852</v>
      </c>
      <c r="AS4">
        <v>0.57164999097585623</v>
      </c>
      <c r="AT4">
        <v>0.58872500061988775</v>
      </c>
      <c r="AU4">
        <v>0.59282500296831098</v>
      </c>
      <c r="AV4">
        <v>0.59907500445842721</v>
      </c>
      <c r="AW4">
        <v>0.59935000538825944</v>
      </c>
      <c r="AX4">
        <v>0.5970000103116031</v>
      </c>
      <c r="AY4">
        <v>0.58773750066757169</v>
      </c>
      <c r="AZ4">
        <v>0.60172499716281846</v>
      </c>
      <c r="BA4">
        <v>0.5981874912977212</v>
      </c>
      <c r="BB4">
        <v>0.60341249406337683</v>
      </c>
      <c r="BC4">
        <v>0.60206249356269781</v>
      </c>
      <c r="BD4">
        <v>0.60192500054836195</v>
      </c>
      <c r="BE4">
        <v>0.61668749898672037</v>
      </c>
      <c r="BF4">
        <v>0.63089999556541398</v>
      </c>
      <c r="BG4">
        <v>0.63776249438524213</v>
      </c>
      <c r="BH4">
        <v>0.62908749282360032</v>
      </c>
      <c r="BI4">
        <v>0.63156249374151185</v>
      </c>
      <c r="BJ4">
        <v>0.64098749309778158</v>
      </c>
      <c r="BK4">
        <v>0.65402500331401769</v>
      </c>
      <c r="BL4">
        <v>0.64686249941587404</v>
      </c>
      <c r="BM4">
        <v>0.64926250278949704</v>
      </c>
      <c r="BN4">
        <v>0.65128748863935437</v>
      </c>
      <c r="BO4">
        <v>0.64646249264478639</v>
      </c>
      <c r="BP4">
        <v>0.65301249176263765</v>
      </c>
      <c r="BQ4">
        <v>0.65377499163150732</v>
      </c>
      <c r="BR4">
        <v>0.65391249209642355</v>
      </c>
      <c r="BS4">
        <v>0.66498749703168814</v>
      </c>
      <c r="BT4">
        <v>0.66161249577999048</v>
      </c>
      <c r="BU4">
        <v>0.66856250911951021</v>
      </c>
      <c r="BV4">
        <v>0.65798750519752458</v>
      </c>
      <c r="BW4">
        <v>0.66447500884532884</v>
      </c>
      <c r="BX4">
        <v>0.66875001043081239</v>
      </c>
      <c r="BY4">
        <v>0.67428750544786409</v>
      </c>
      <c r="BZ4">
        <v>0.68051250278949704</v>
      </c>
      <c r="CA4">
        <v>0.694237500429153</v>
      </c>
      <c r="CB4">
        <v>0.69742500036954835</v>
      </c>
      <c r="CC4">
        <v>0.6908124983310695</v>
      </c>
      <c r="CD4">
        <v>0.68622499704360918</v>
      </c>
      <c r="CE4">
        <v>0.67987500131130174</v>
      </c>
      <c r="CF4">
        <v>0.6819750070571895</v>
      </c>
      <c r="CG4">
        <v>0.67712500691413835</v>
      </c>
      <c r="CH4">
        <v>0.68175000697374299</v>
      </c>
      <c r="CI4">
        <v>0.68822500109672502</v>
      </c>
      <c r="CJ4">
        <v>0.69000000506639425</v>
      </c>
      <c r="CK4">
        <v>0.68659999966621355</v>
      </c>
      <c r="CL4">
        <v>0.68974999338388399</v>
      </c>
      <c r="CM4">
        <v>0.69302499294280961</v>
      </c>
      <c r="CN4">
        <v>0.69264999032020513</v>
      </c>
      <c r="CO4">
        <v>0.69862499088048891</v>
      </c>
      <c r="CP4">
        <v>0.70183749496936743</v>
      </c>
      <c r="CQ4">
        <v>0.69903749972581808</v>
      </c>
      <c r="CR4">
        <v>0.69838750362396185</v>
      </c>
      <c r="CS4">
        <v>0.7018000110983843</v>
      </c>
      <c r="CT4">
        <v>0.69388750195503168</v>
      </c>
      <c r="CU4">
        <v>0.69541250169277113</v>
      </c>
      <c r="CV4">
        <v>0.69647500663995687</v>
      </c>
      <c r="CW4">
        <v>0.70320001244544939</v>
      </c>
      <c r="CX4">
        <v>0.70520000904798441</v>
      </c>
      <c r="CY4">
        <v>0.70860001444816534</v>
      </c>
      <c r="CZ4">
        <v>0.70613751560449534</v>
      </c>
      <c r="DA4">
        <v>0.71088751405477468</v>
      </c>
      <c r="DB4">
        <v>0.71199999004602366</v>
      </c>
      <c r="DC4">
        <v>0.71461249142885153</v>
      </c>
      <c r="DD4">
        <v>0.71343749016523306</v>
      </c>
      <c r="DE4">
        <v>0.71832498908042863</v>
      </c>
      <c r="DF4">
        <v>0.72024998813867525</v>
      </c>
      <c r="DG4">
        <v>0.71809998899698213</v>
      </c>
      <c r="DH4">
        <v>0.71849998831748918</v>
      </c>
      <c r="DI4">
        <v>0.71321249753236748</v>
      </c>
      <c r="DJ4">
        <v>0.72481250762939398</v>
      </c>
      <c r="DK4">
        <v>0.73162499815225546</v>
      </c>
      <c r="DL4">
        <v>0.73723750561475698</v>
      </c>
      <c r="DM4">
        <v>0.73023750633001272</v>
      </c>
      <c r="DN4">
        <v>0.7182250022888178</v>
      </c>
      <c r="DO4">
        <v>0.71673750877380327</v>
      </c>
      <c r="DP4">
        <v>0.72470001131296102</v>
      </c>
      <c r="DQ4">
        <v>0.73716250061988797</v>
      </c>
      <c r="DR4">
        <v>0.7397999987006183</v>
      </c>
      <c r="DS4">
        <v>0.74013750255107813</v>
      </c>
      <c r="DT4">
        <v>0.74408749490976267</v>
      </c>
      <c r="DU4">
        <v>0.7467499971389765</v>
      </c>
      <c r="DV4">
        <v>0.74616249650716726</v>
      </c>
      <c r="DW4">
        <v>0.74797499924898103</v>
      </c>
      <c r="DX4">
        <v>0.74231249839067426</v>
      </c>
      <c r="DY4">
        <v>0.74549999088048902</v>
      </c>
      <c r="DZ4">
        <v>0.74098748713731721</v>
      </c>
      <c r="EA4">
        <v>0.74098748713731721</v>
      </c>
      <c r="EB4">
        <v>0.73886249214410749</v>
      </c>
      <c r="EC4">
        <v>0.73704998940229383</v>
      </c>
      <c r="ED4">
        <v>0.73149999231100038</v>
      </c>
      <c r="EE4">
        <v>0.73994999378919546</v>
      </c>
      <c r="EF4">
        <v>0.74292499572038595</v>
      </c>
      <c r="EG4">
        <v>0.74343749135732606</v>
      </c>
      <c r="EH4">
        <v>0.74123749136924699</v>
      </c>
      <c r="EI4">
        <v>0.73380000144243185</v>
      </c>
      <c r="EJ4">
        <v>0.74888750165700868</v>
      </c>
      <c r="EK4">
        <v>0.746337510645389</v>
      </c>
      <c r="EL4">
        <v>0.74440000206232027</v>
      </c>
      <c r="EM4">
        <v>0.74935000389814321</v>
      </c>
      <c r="EN4">
        <v>0.75199999660253491</v>
      </c>
      <c r="EO4">
        <v>0.75047499686479524</v>
      </c>
      <c r="EP4">
        <v>0.74683749675750699</v>
      </c>
      <c r="EQ4">
        <v>0.75818749517202333</v>
      </c>
      <c r="ER4">
        <v>0.75988750159740392</v>
      </c>
      <c r="ES4">
        <v>0.75762499868869737</v>
      </c>
      <c r="ET4">
        <v>0.75908749550580956</v>
      </c>
      <c r="EU4">
        <v>0.75879999995231595</v>
      </c>
      <c r="EV4">
        <v>0.76581249386072126</v>
      </c>
      <c r="EW4">
        <v>0.75961250066757169</v>
      </c>
      <c r="EX4">
        <v>0.75853749364614442</v>
      </c>
      <c r="EY4">
        <v>0.76066250354051523</v>
      </c>
      <c r="EZ4">
        <v>0.76423750072717611</v>
      </c>
      <c r="FA4">
        <v>0.76572500169277136</v>
      </c>
      <c r="FB4">
        <v>0.7642000019550319</v>
      </c>
      <c r="FC4">
        <v>0.7639125064015384</v>
      </c>
      <c r="FD4">
        <v>0.76024999469518639</v>
      </c>
      <c r="FE4">
        <v>0.75857499986886956</v>
      </c>
      <c r="FF4">
        <v>0.76504999399185147</v>
      </c>
      <c r="FG4">
        <v>0.76787500083446469</v>
      </c>
      <c r="FH4">
        <v>0.75998750329017606</v>
      </c>
      <c r="FI4">
        <v>0.7612124979496</v>
      </c>
      <c r="FJ4">
        <v>0.76443750411272027</v>
      </c>
      <c r="FK4">
        <v>0.76342500001192048</v>
      </c>
      <c r="FL4">
        <v>0.76011250168085065</v>
      </c>
      <c r="FM4">
        <v>0.76222500950098004</v>
      </c>
      <c r="FN4">
        <v>0.7656750008463854</v>
      </c>
      <c r="FO4">
        <v>0.77030000090599016</v>
      </c>
      <c r="FP4">
        <v>0.77015000581741289</v>
      </c>
      <c r="FQ4">
        <v>0.77096250653266851</v>
      </c>
      <c r="FR4">
        <v>0.77216250449418977</v>
      </c>
      <c r="FS4">
        <v>0.76938749849796273</v>
      </c>
      <c r="FT4">
        <v>0.75779999047517754</v>
      </c>
      <c r="FU4">
        <v>0.76998749375343289</v>
      </c>
      <c r="FV4">
        <v>0.77692499756812994</v>
      </c>
      <c r="FW4">
        <v>0.77656250447034791</v>
      </c>
      <c r="FX4">
        <v>0.77410000562667802</v>
      </c>
      <c r="FY4">
        <v>0.77023750543594327</v>
      </c>
      <c r="FZ4">
        <v>0.77695000916719403</v>
      </c>
      <c r="GA4">
        <v>0.7762375175952908</v>
      </c>
      <c r="GB4">
        <v>0.77296251803636518</v>
      </c>
      <c r="GC4">
        <v>0.77220001071691469</v>
      </c>
      <c r="GD4">
        <v>0.77380000054836229</v>
      </c>
      <c r="GE4">
        <v>0.77691251039504949</v>
      </c>
      <c r="GF4">
        <v>0.77957499772310213</v>
      </c>
      <c r="GG4">
        <v>0.77872500568628267</v>
      </c>
      <c r="GH4">
        <v>0.77323749661445573</v>
      </c>
      <c r="GI4">
        <v>0.77393749356269792</v>
      </c>
      <c r="GJ4">
        <v>0.7768749892711635</v>
      </c>
      <c r="GK4">
        <v>0.77856250107288316</v>
      </c>
      <c r="GL4">
        <v>0.77733750641345933</v>
      </c>
      <c r="GM4">
        <v>0.77615001052618005</v>
      </c>
      <c r="GN4">
        <v>0.77010001242160753</v>
      </c>
      <c r="GO4">
        <v>0.78003750741481737</v>
      </c>
      <c r="GP4">
        <v>0.78243750333785966</v>
      </c>
      <c r="GQ4">
        <v>0.77558749914169267</v>
      </c>
      <c r="GR4">
        <v>0.7806875035166736</v>
      </c>
      <c r="GS4">
        <v>0.77057500183582261</v>
      </c>
      <c r="GT4">
        <v>0.78516250103712038</v>
      </c>
      <c r="GU4">
        <v>0.77833750098943666</v>
      </c>
      <c r="GV4">
        <v>0.77891249954700448</v>
      </c>
      <c r="GW4">
        <v>0.78112499415874448</v>
      </c>
      <c r="GX4">
        <v>0.78241250663995698</v>
      </c>
      <c r="GY4">
        <v>0.78257500380277589</v>
      </c>
      <c r="GZ4">
        <v>0.78723751008510567</v>
      </c>
      <c r="HA4">
        <v>0.78010001033544496</v>
      </c>
      <c r="HB4">
        <v>0.78468750417232491</v>
      </c>
      <c r="HC4">
        <v>0.7858125045895572</v>
      </c>
      <c r="HD4">
        <v>0.78325000405311562</v>
      </c>
      <c r="HE4">
        <v>0.78298750519752458</v>
      </c>
      <c r="HF4">
        <v>0.78317500650882677</v>
      </c>
      <c r="HG4">
        <v>0.78226250410079901</v>
      </c>
      <c r="HH4">
        <v>0.77571249008178667</v>
      </c>
      <c r="HI4">
        <v>0.78511250019073453</v>
      </c>
      <c r="HJ4">
        <v>0.78871249407529787</v>
      </c>
      <c r="HK4">
        <v>0.78341250866651502</v>
      </c>
      <c r="HL4">
        <v>0.78545000404119469</v>
      </c>
      <c r="HM4">
        <v>0.78473750501871087</v>
      </c>
      <c r="HN4">
        <v>0.78467500209808316</v>
      </c>
      <c r="HO4">
        <v>0.78559999912977196</v>
      </c>
      <c r="HP4">
        <v>0.79107499867677644</v>
      </c>
      <c r="HQ4">
        <v>0.78678750246763185</v>
      </c>
      <c r="HR4">
        <v>0.78994999825954382</v>
      </c>
      <c r="HS4">
        <v>0.79474999755620901</v>
      </c>
      <c r="HT4">
        <v>0.79302500933408693</v>
      </c>
      <c r="HU4">
        <v>0.7905500084161754</v>
      </c>
      <c r="HV4">
        <v>0.78702501207590048</v>
      </c>
      <c r="HW4">
        <v>0.78532500565051977</v>
      </c>
      <c r="HX4">
        <v>0.78697501122951463</v>
      </c>
      <c r="HY4">
        <v>0.7877000048756595</v>
      </c>
      <c r="HZ4">
        <v>0.78933750092983201</v>
      </c>
      <c r="IA4">
        <v>0.78775000572204545</v>
      </c>
      <c r="IB4">
        <v>0.79707500338554349</v>
      </c>
      <c r="IC4">
        <v>0.79242499917745557</v>
      </c>
      <c r="ID4">
        <v>0.79196249693632093</v>
      </c>
      <c r="IE4">
        <v>0.79366250336170163</v>
      </c>
      <c r="IF4">
        <v>0.79263750463724092</v>
      </c>
      <c r="IG4">
        <v>0.7881124988198277</v>
      </c>
      <c r="IH4">
        <v>0.78649999201297727</v>
      </c>
      <c r="II4">
        <v>0.78981249779462759</v>
      </c>
      <c r="IJ4">
        <v>0.79247500002384119</v>
      </c>
      <c r="IK4">
        <v>0.79902499169111185</v>
      </c>
      <c r="IL4">
        <v>0.7932374924421306</v>
      </c>
      <c r="IM4">
        <v>0.80211248993873563</v>
      </c>
      <c r="IN4">
        <v>0.79531249403953497</v>
      </c>
      <c r="IO4">
        <v>0.79901248961687055</v>
      </c>
      <c r="IP4">
        <v>0.80306249111890748</v>
      </c>
      <c r="IQ4">
        <v>0.80117499828338568</v>
      </c>
      <c r="IR4">
        <v>0.79922499507665556</v>
      </c>
      <c r="IS4">
        <v>0.80335000157356196</v>
      </c>
      <c r="IT4">
        <v>0.79591248929500535</v>
      </c>
      <c r="IU4">
        <v>0.80392499268054918</v>
      </c>
      <c r="IV4">
        <v>0.79799999296665136</v>
      </c>
      <c r="IW4">
        <v>0.79923749715089754</v>
      </c>
      <c r="IX4">
        <v>0.79759999364614442</v>
      </c>
      <c r="IY4">
        <v>0.79994999617338147</v>
      </c>
      <c r="IZ4">
        <v>0.80375000834464994</v>
      </c>
      <c r="JA4">
        <v>0.80231250822544053</v>
      </c>
      <c r="JB4">
        <v>0.80231250822544053</v>
      </c>
      <c r="JC4">
        <v>0.79410000890493337</v>
      </c>
      <c r="JD4">
        <v>0.80106250196695272</v>
      </c>
      <c r="JE4">
        <v>0.80382499843835797</v>
      </c>
      <c r="JF4">
        <v>0.80182500183582239</v>
      </c>
      <c r="JG4">
        <v>0.80327500402927354</v>
      </c>
      <c r="JH4">
        <v>0.80493750423192956</v>
      </c>
      <c r="JI4">
        <v>0.80491250008344606</v>
      </c>
      <c r="JJ4">
        <v>0.80320000648498502</v>
      </c>
      <c r="JK4">
        <v>0.80151250213384606</v>
      </c>
      <c r="JL4">
        <v>0.80263749510049776</v>
      </c>
      <c r="JM4">
        <v>0.8022999987006183</v>
      </c>
      <c r="JN4">
        <v>0.80061249434947901</v>
      </c>
      <c r="JO4">
        <v>0.7989750057458872</v>
      </c>
      <c r="JP4">
        <v>0.80092500895261709</v>
      </c>
      <c r="JQ4">
        <v>0.79767500609159414</v>
      </c>
      <c r="JR4">
        <v>0.79816249012947027</v>
      </c>
      <c r="JS4">
        <v>0.79917498677968923</v>
      </c>
      <c r="JT4">
        <v>0.80313748866319601</v>
      </c>
      <c r="JU4">
        <v>0.80123749375343267</v>
      </c>
      <c r="JV4">
        <v>0.79693749547004655</v>
      </c>
      <c r="JW4">
        <v>0.80506249517202333</v>
      </c>
      <c r="JX4">
        <v>0.80079999566078131</v>
      </c>
      <c r="JY4">
        <v>0.8043499961495395</v>
      </c>
      <c r="JZ4">
        <v>0.79963750392198496</v>
      </c>
      <c r="KA4">
        <v>0.80358750373125032</v>
      </c>
      <c r="KB4">
        <v>0.80358750373125032</v>
      </c>
      <c r="KC4">
        <v>0.80297500640153829</v>
      </c>
      <c r="KD4">
        <v>0.80457500368356649</v>
      </c>
      <c r="KE4">
        <v>0.80002500116825048</v>
      </c>
      <c r="KF4">
        <v>0.79866250604391054</v>
      </c>
      <c r="KG4">
        <v>0.80047499388456289</v>
      </c>
      <c r="KH4">
        <v>0.800412498414516</v>
      </c>
      <c r="KI4">
        <v>0.80491250753402666</v>
      </c>
      <c r="KJ4">
        <v>0.80808750540018037</v>
      </c>
      <c r="KK4">
        <v>0.80920001119375207</v>
      </c>
      <c r="KL4">
        <v>0.81456250697374322</v>
      </c>
      <c r="KM4">
        <v>0.81503751128911939</v>
      </c>
      <c r="KN4">
        <v>0.81732501089572873</v>
      </c>
      <c r="KO4">
        <v>0.8129875063896177</v>
      </c>
      <c r="KP4">
        <v>0.80895000696182207</v>
      </c>
      <c r="KQ4">
        <v>0.80758750438690141</v>
      </c>
      <c r="KR4">
        <v>0.81069999933242753</v>
      </c>
      <c r="KS4">
        <v>0.81417500227689676</v>
      </c>
      <c r="KT4">
        <v>0.81561250239610594</v>
      </c>
      <c r="KU4">
        <v>0.81391249597072535</v>
      </c>
      <c r="KV4">
        <v>0.81191249191760961</v>
      </c>
      <c r="KW4">
        <v>0.80953749269247</v>
      </c>
      <c r="KX4">
        <v>0.80794999003410295</v>
      </c>
      <c r="KY4">
        <v>0.80728749185800508</v>
      </c>
      <c r="KZ4">
        <v>0.80473750084638551</v>
      </c>
      <c r="LA4">
        <v>0.80514999479055349</v>
      </c>
      <c r="LB4">
        <v>0.80286249518394415</v>
      </c>
      <c r="LC4">
        <v>0.80277499556541387</v>
      </c>
      <c r="LD4">
        <v>0.8059500008821483</v>
      </c>
      <c r="LE4">
        <v>0.80900000035762742</v>
      </c>
      <c r="LF4">
        <v>0.80924999713897661</v>
      </c>
      <c r="LG4">
        <v>0.80981249362230234</v>
      </c>
      <c r="LH4">
        <v>0.81207499653100901</v>
      </c>
      <c r="LI4">
        <v>0.81267499923705988</v>
      </c>
      <c r="LJ4">
        <v>0.82031249999999933</v>
      </c>
      <c r="LK4">
        <v>0.81767500191926901</v>
      </c>
      <c r="LL4">
        <v>0.81634999811649289</v>
      </c>
      <c r="LM4">
        <v>0.81490000337362245</v>
      </c>
      <c r="LN4">
        <v>0.81723750382661775</v>
      </c>
      <c r="LO4">
        <v>0.8158749938011165</v>
      </c>
      <c r="LP4">
        <v>0.81872499734163229</v>
      </c>
      <c r="LQ4">
        <v>0.8165499940514559</v>
      </c>
      <c r="LR4">
        <v>0.81838750094175294</v>
      </c>
      <c r="LS4">
        <v>0.81923750042915289</v>
      </c>
      <c r="LT4">
        <v>0.8178000003099436</v>
      </c>
      <c r="LU4">
        <v>0.81461250036954858</v>
      </c>
      <c r="LV4">
        <v>0.81851249933242776</v>
      </c>
      <c r="LW4">
        <v>0.81980000436305978</v>
      </c>
      <c r="LX4">
        <v>0.81859999895095803</v>
      </c>
      <c r="LY4">
        <v>0.81785000115632978</v>
      </c>
      <c r="LZ4">
        <v>0.81812500208616246</v>
      </c>
      <c r="MA4">
        <v>0.81781250238418557</v>
      </c>
      <c r="MB4">
        <v>0.81985000520944562</v>
      </c>
      <c r="MC4">
        <v>0.81313749402761426</v>
      </c>
      <c r="MD4">
        <v>0.82173750549554769</v>
      </c>
      <c r="ME4">
        <v>0.81593750417232458</v>
      </c>
      <c r="MF4">
        <v>0.8139250054955478</v>
      </c>
      <c r="MG4">
        <v>0.82222500443458524</v>
      </c>
      <c r="MH4">
        <v>0.82196249812841393</v>
      </c>
      <c r="MI4">
        <v>0.81728750467300382</v>
      </c>
      <c r="MJ4">
        <v>0.81893751025199835</v>
      </c>
      <c r="MK4">
        <v>0.81970001012086802</v>
      </c>
      <c r="ML4">
        <v>0.81472501158714261</v>
      </c>
      <c r="MM4">
        <v>0.81822500377893415</v>
      </c>
      <c r="MN4">
        <v>0.81916250288486447</v>
      </c>
      <c r="MO4">
        <v>0.81866250187158529</v>
      </c>
      <c r="MP4">
        <v>0.81898750364780382</v>
      </c>
      <c r="MQ4">
        <v>0.81856250017881349</v>
      </c>
      <c r="MR4">
        <v>0.81973750889301267</v>
      </c>
      <c r="MS4">
        <v>0.8152375146746631</v>
      </c>
      <c r="MT4">
        <v>0.81591251492500261</v>
      </c>
      <c r="MU4">
        <v>0.81751249730586939</v>
      </c>
      <c r="MV4">
        <v>0.82602499425411169</v>
      </c>
      <c r="MW4">
        <v>0.82094999402761415</v>
      </c>
      <c r="MX4">
        <v>0.81792499125003792</v>
      </c>
      <c r="MY4">
        <v>0.81892499327659585</v>
      </c>
      <c r="MZ4">
        <v>0.81746249645948377</v>
      </c>
      <c r="NA4">
        <v>0.8230749964714047</v>
      </c>
      <c r="NB4">
        <v>0.82421249151229814</v>
      </c>
      <c r="NC4">
        <v>0.82437499612569765</v>
      </c>
      <c r="ND4">
        <v>0.82795000076293901</v>
      </c>
      <c r="NE4">
        <v>0.82668749988079027</v>
      </c>
      <c r="NF4">
        <v>0.82301249355077699</v>
      </c>
      <c r="NG4">
        <v>0.82548750191926912</v>
      </c>
      <c r="NH4">
        <v>0.82505000382661775</v>
      </c>
      <c r="NI4">
        <v>0.8231125026941295</v>
      </c>
      <c r="NJ4">
        <v>0.82015000283718054</v>
      </c>
      <c r="NK4">
        <v>0.82410000264644567</v>
      </c>
      <c r="NL4">
        <v>0.8248749971389765</v>
      </c>
      <c r="NM4">
        <v>0.82325000315904573</v>
      </c>
      <c r="NN4">
        <v>0.82492501288652353</v>
      </c>
      <c r="NO4">
        <v>0.82632501423358862</v>
      </c>
      <c r="NP4">
        <v>0.82568751275539332</v>
      </c>
      <c r="NQ4">
        <v>0.8200125098228449</v>
      </c>
      <c r="NR4">
        <v>0.82177500426769201</v>
      </c>
      <c r="NS4">
        <v>0.82370000332593862</v>
      </c>
      <c r="NT4">
        <v>0.8215374872088429</v>
      </c>
      <c r="NU4">
        <v>0.82512499392032568</v>
      </c>
      <c r="NV4">
        <v>0.82673749327659563</v>
      </c>
      <c r="NW4">
        <v>0.82651250064372972</v>
      </c>
      <c r="NX4">
        <v>0.82662500441074327</v>
      </c>
      <c r="NY4">
        <v>0.82385000586509671</v>
      </c>
      <c r="NZ4">
        <v>0.82343749701976743</v>
      </c>
      <c r="OA4">
        <v>0.82450000196695294</v>
      </c>
      <c r="OB4">
        <v>0.82543749362230256</v>
      </c>
      <c r="OC4">
        <v>0.82606249302625612</v>
      </c>
      <c r="OD4">
        <v>0.82581248879432645</v>
      </c>
      <c r="OE4">
        <v>0.82484998553991284</v>
      </c>
      <c r="OF4">
        <v>0.8211499899625776</v>
      </c>
      <c r="OG4">
        <v>0.82559999823570229</v>
      </c>
      <c r="OH4">
        <v>0.82747499644756273</v>
      </c>
      <c r="OI4">
        <v>0.82669999450445153</v>
      </c>
      <c r="OJ4">
        <v>0.82164999842643693</v>
      </c>
      <c r="OK4">
        <v>0.82486250251531557</v>
      </c>
      <c r="OL4">
        <v>0.82813750207424119</v>
      </c>
      <c r="OM4">
        <v>0.82571250200271551</v>
      </c>
      <c r="ON4">
        <v>0.82695000618696157</v>
      </c>
      <c r="OO4">
        <v>0.82643751055002146</v>
      </c>
      <c r="OP4">
        <v>0.82293750345706895</v>
      </c>
      <c r="OQ4">
        <v>0.82365000247955267</v>
      </c>
      <c r="OR4">
        <v>0.82631250470876627</v>
      </c>
      <c r="OS4">
        <v>0.82774999737739507</v>
      </c>
      <c r="OT4">
        <v>0.83031249791383688</v>
      </c>
      <c r="OU4">
        <v>0.82523750513791982</v>
      </c>
      <c r="OV4">
        <v>0.82532500475645021</v>
      </c>
      <c r="OW4">
        <v>0.82860001176595632</v>
      </c>
      <c r="OX4">
        <v>0.82860001176595632</v>
      </c>
      <c r="OY4">
        <v>0.82732500880956594</v>
      </c>
      <c r="OZ4">
        <v>0.82617500424385015</v>
      </c>
      <c r="PA4">
        <v>0.82367499917745535</v>
      </c>
      <c r="PB4">
        <v>0.82479999959468786</v>
      </c>
      <c r="PC4">
        <v>0.82615000009536688</v>
      </c>
      <c r="PD4">
        <v>0.82828748971223776</v>
      </c>
      <c r="PE4">
        <v>0.83142498880624716</v>
      </c>
      <c r="PF4">
        <v>0.82939998805522863</v>
      </c>
      <c r="PG4">
        <v>0.82611249387264196</v>
      </c>
      <c r="PH4">
        <v>0.82642500102519945</v>
      </c>
      <c r="PI4">
        <v>0.82412500679492906</v>
      </c>
      <c r="PJ4">
        <v>0.83223749697208371</v>
      </c>
      <c r="PK4">
        <v>0.82718749344348885</v>
      </c>
      <c r="PL4">
        <v>0.81967500597238485</v>
      </c>
      <c r="PM4">
        <v>0.81900000572204534</v>
      </c>
      <c r="PN4">
        <v>0.82913750410079889</v>
      </c>
      <c r="PO4">
        <v>0.83008749037980967</v>
      </c>
      <c r="PP4">
        <v>0.830449998378753</v>
      </c>
      <c r="PQ4">
        <v>0.82806250452995245</v>
      </c>
      <c r="PR4">
        <v>0.83025000989437048</v>
      </c>
      <c r="PS4">
        <v>0.82888751477003042</v>
      </c>
      <c r="PT4">
        <v>0.8302500173449513</v>
      </c>
      <c r="PU4">
        <v>0.82471250742673829</v>
      </c>
      <c r="PV4">
        <v>0.82203750312328294</v>
      </c>
      <c r="PW4">
        <v>0.81922500580549196</v>
      </c>
      <c r="PX4">
        <v>0.82843749970197644</v>
      </c>
      <c r="PY4">
        <v>0.82831250131130185</v>
      </c>
      <c r="PZ4">
        <v>0.83068750798702196</v>
      </c>
      <c r="QA4">
        <v>0.83013749867677633</v>
      </c>
      <c r="QB4">
        <v>0.83457500487565928</v>
      </c>
      <c r="QC4">
        <v>0.83331251144409091</v>
      </c>
      <c r="QD4">
        <v>0.8321875110268584</v>
      </c>
      <c r="QE4">
        <v>0.83375000953674239</v>
      </c>
      <c r="QF4">
        <v>0.83156251162290507</v>
      </c>
      <c r="QG4">
        <v>0.8278874978423113</v>
      </c>
      <c r="QH4">
        <v>0.83085000514984075</v>
      </c>
      <c r="QI4">
        <v>0.83106250315904551</v>
      </c>
      <c r="QJ4">
        <v>0.82888749986886923</v>
      </c>
      <c r="QK4">
        <v>0.83038749545812574</v>
      </c>
      <c r="QL4">
        <v>0.83443748950958208</v>
      </c>
      <c r="QM4">
        <v>0.83186249434947901</v>
      </c>
      <c r="QN4">
        <v>0.83257499337196306</v>
      </c>
      <c r="QO4">
        <v>0.8272749930620189</v>
      </c>
      <c r="QP4">
        <v>0.83057498931884721</v>
      </c>
      <c r="QQ4">
        <v>0.83234999328851678</v>
      </c>
      <c r="QR4">
        <v>0.82892499864101388</v>
      </c>
      <c r="QS4">
        <v>0.82916249334812142</v>
      </c>
      <c r="QT4">
        <v>0.83320000022649721</v>
      </c>
      <c r="QU4">
        <v>0.83114999532699529</v>
      </c>
      <c r="QV4">
        <v>0.8305374979972836</v>
      </c>
      <c r="QW4">
        <v>0.833674997091293</v>
      </c>
      <c r="QX4">
        <v>0.83474999666213967</v>
      </c>
      <c r="QY4">
        <v>0.83077500015497185</v>
      </c>
      <c r="QZ4">
        <v>0.82982499897479978</v>
      </c>
      <c r="RA4">
        <v>0.83032499253749814</v>
      </c>
      <c r="RB4">
        <v>0.83172498643398252</v>
      </c>
      <c r="RC4">
        <v>0.83037499338388399</v>
      </c>
      <c r="RD4">
        <v>0.83275000751018469</v>
      </c>
      <c r="RE4">
        <v>0.834800004959106</v>
      </c>
      <c r="RF4">
        <v>0.83452500402927343</v>
      </c>
      <c r="RG4">
        <v>0.83352499455213491</v>
      </c>
      <c r="RH4">
        <v>0.83607500046491579</v>
      </c>
      <c r="RI4">
        <v>0.83449999243020978</v>
      </c>
      <c r="RJ4">
        <v>0.82761249691247885</v>
      </c>
      <c r="RK4">
        <v>0.82969999313354437</v>
      </c>
      <c r="RL4">
        <v>0.82631249725818567</v>
      </c>
      <c r="RM4">
        <v>0.82698749750852518</v>
      </c>
      <c r="RN4">
        <v>0.82668749988079027</v>
      </c>
      <c r="RO4">
        <v>0.82572499662637666</v>
      </c>
      <c r="RP4">
        <v>0.83186250180005983</v>
      </c>
      <c r="RQ4">
        <v>0.84076249599456732</v>
      </c>
      <c r="RR4">
        <v>0.83897500485181753</v>
      </c>
      <c r="RS4">
        <v>0.83601250499486879</v>
      </c>
      <c r="RT4">
        <v>0.83449999988079049</v>
      </c>
      <c r="RU4">
        <v>0.8365250006318089</v>
      </c>
      <c r="RV4">
        <v>0.83451250195503202</v>
      </c>
      <c r="RW4">
        <v>0.83758751302957468</v>
      </c>
      <c r="RX4">
        <v>0.83813749998807863</v>
      </c>
      <c r="RY4">
        <v>0.83856249600648836</v>
      </c>
      <c r="RZ4">
        <v>0.83905000239610628</v>
      </c>
      <c r="SA4">
        <v>0.83248750120401349</v>
      </c>
      <c r="SB4">
        <v>0.83573749661445584</v>
      </c>
      <c r="SC4">
        <v>0.83715000003576245</v>
      </c>
      <c r="SD4">
        <v>0.83709999918937661</v>
      </c>
      <c r="SE4">
        <v>0.83774999529123262</v>
      </c>
      <c r="SF4">
        <v>0.8376500010490413</v>
      </c>
      <c r="SG4">
        <v>0.83698751032352403</v>
      </c>
      <c r="SH4">
        <v>0.83531250804662671</v>
      </c>
      <c r="SI4">
        <v>0.83530000597238518</v>
      </c>
      <c r="SJ4">
        <v>0.83131250739097562</v>
      </c>
      <c r="SK4">
        <v>0.83338750153779928</v>
      </c>
      <c r="SL4">
        <v>0.83338750153779928</v>
      </c>
      <c r="SM4">
        <v>0.83244999498128835</v>
      </c>
      <c r="SN4">
        <v>0.8332624956965442</v>
      </c>
      <c r="SO4">
        <v>0.83341250568628278</v>
      </c>
      <c r="SP4">
        <v>0.83511250466108278</v>
      </c>
      <c r="SQ4">
        <v>0.83693750202655759</v>
      </c>
      <c r="SR4">
        <v>0.83385000377893415</v>
      </c>
      <c r="SS4">
        <v>0.83577500283718076</v>
      </c>
      <c r="ST4">
        <v>0.83577500283718076</v>
      </c>
      <c r="SU4">
        <v>0.83222500234842245</v>
      </c>
      <c r="SV4">
        <v>0.82850000262260393</v>
      </c>
      <c r="SW4">
        <v>0.82788749039173082</v>
      </c>
      <c r="SX4">
        <v>0.82530000805854753</v>
      </c>
      <c r="SY4">
        <v>0.8309250101447101</v>
      </c>
      <c r="SZ4">
        <v>0.84228750318288759</v>
      </c>
      <c r="TA4">
        <v>0.84068749845027879</v>
      </c>
      <c r="TB4">
        <v>0.84087499976158109</v>
      </c>
      <c r="TC4">
        <v>0.83981250226497617</v>
      </c>
      <c r="TD4">
        <v>0.84129999577999082</v>
      </c>
      <c r="TE4">
        <v>0.83942499756813005</v>
      </c>
      <c r="TF4">
        <v>0.84083750098943677</v>
      </c>
      <c r="TG4">
        <v>0.84098750352859464</v>
      </c>
      <c r="TH4">
        <v>0.84176250547170617</v>
      </c>
      <c r="TI4">
        <v>0.8420625030994412</v>
      </c>
      <c r="TJ4">
        <v>0.8412000015377995</v>
      </c>
      <c r="TK4">
        <v>0.84123750030994393</v>
      </c>
      <c r="TL4">
        <v>0.83996249735355355</v>
      </c>
      <c r="TM4">
        <v>0.84074998646974541</v>
      </c>
      <c r="TN4">
        <v>0.83803749084472634</v>
      </c>
      <c r="TO4">
        <v>0.83762499690055814</v>
      </c>
      <c r="TP4">
        <v>0.8313999921083447</v>
      </c>
      <c r="TQ4">
        <v>0.83167500048875787</v>
      </c>
      <c r="TR4">
        <v>0.83832499384880022</v>
      </c>
      <c r="TS4">
        <v>0.83379999548196748</v>
      </c>
      <c r="TT4">
        <v>0.83621250092983201</v>
      </c>
      <c r="TU4">
        <v>0.84032499790191584</v>
      </c>
      <c r="TV4">
        <v>0.84102499485015814</v>
      </c>
      <c r="TW4">
        <v>0.84314999729394846</v>
      </c>
      <c r="TX4">
        <v>0.8450125008821483</v>
      </c>
      <c r="TY4">
        <v>0.84263750165700868</v>
      </c>
      <c r="TZ4">
        <v>0.83657499402761404</v>
      </c>
      <c r="UA4">
        <v>0.83641250431537584</v>
      </c>
      <c r="UB4">
        <v>0.83833750337362256</v>
      </c>
      <c r="UC4">
        <v>0.83969999849796262</v>
      </c>
      <c r="UD4">
        <v>0.83807500451803185</v>
      </c>
      <c r="UE4">
        <v>0.83961250633001305</v>
      </c>
      <c r="UF4">
        <v>0.83541250228881825</v>
      </c>
      <c r="UG4">
        <v>0.83836250007152535</v>
      </c>
      <c r="UH4">
        <v>0.83637499809265126</v>
      </c>
      <c r="UI4">
        <v>0.83884999901056267</v>
      </c>
      <c r="UJ4">
        <v>0.84256250411272027</v>
      </c>
      <c r="UK4">
        <v>0.84186249971389737</v>
      </c>
      <c r="UL4">
        <v>0.83785000443458524</v>
      </c>
      <c r="UM4">
        <v>0.83810000121593442</v>
      </c>
      <c r="UN4">
        <v>0.83823750168085043</v>
      </c>
      <c r="UO4">
        <v>0.84507500380277578</v>
      </c>
      <c r="UP4">
        <v>0.84385000169277147</v>
      </c>
      <c r="UQ4">
        <v>0.84205000847578004</v>
      </c>
      <c r="UR4">
        <v>0.84138749539852076</v>
      </c>
      <c r="US4">
        <v>0.83772499859332994</v>
      </c>
      <c r="UT4">
        <v>0.83915000408887819</v>
      </c>
      <c r="UU4">
        <v>0.8410750031471248</v>
      </c>
      <c r="UV4">
        <v>0.84449999779462792</v>
      </c>
      <c r="UW4">
        <v>0.8432125002145765</v>
      </c>
      <c r="UX4">
        <v>0.84428750723600365</v>
      </c>
      <c r="UY4">
        <v>0.84142500907182671</v>
      </c>
      <c r="UZ4">
        <v>0.84041251242160775</v>
      </c>
      <c r="VA4">
        <v>0.84225000441074349</v>
      </c>
      <c r="VB4">
        <v>0.84651250392198529</v>
      </c>
      <c r="VC4">
        <v>0.8422874957323071</v>
      </c>
      <c r="VD4">
        <v>0.84447500109672502</v>
      </c>
      <c r="VE4">
        <v>0.84648750722408261</v>
      </c>
      <c r="VF4">
        <v>0.84194999933242765</v>
      </c>
      <c r="VG4">
        <v>0.84343749284744229</v>
      </c>
      <c r="VH4">
        <v>0.84143749624490705</v>
      </c>
      <c r="VI4">
        <v>0.84273749589920011</v>
      </c>
      <c r="VJ4">
        <v>0.84432499855756715</v>
      </c>
      <c r="VK4">
        <v>0.84976250678300802</v>
      </c>
      <c r="VL4">
        <v>0.84541250765323572</v>
      </c>
      <c r="VM4">
        <v>0.83770000189542704</v>
      </c>
      <c r="VN4">
        <v>0.84066250175237589</v>
      </c>
      <c r="VO4">
        <v>0.84274999797344152</v>
      </c>
      <c r="VP4">
        <v>0.84670000523328737</v>
      </c>
      <c r="VQ4">
        <v>0.84623749554157213</v>
      </c>
      <c r="VR4">
        <v>0.84637499600648836</v>
      </c>
      <c r="VS4">
        <v>0.84558749198913519</v>
      </c>
      <c r="VT4">
        <v>0.84267499297857229</v>
      </c>
      <c r="VU4">
        <v>0.83721249550580923</v>
      </c>
      <c r="VV4">
        <v>0.84075000137090616</v>
      </c>
      <c r="VW4">
        <v>0.84207501262426299</v>
      </c>
      <c r="VX4">
        <v>0.84275001287460261</v>
      </c>
      <c r="VY4">
        <v>0.84038751572370463</v>
      </c>
      <c r="VZ4">
        <v>0.84206250309944097</v>
      </c>
      <c r="WA4">
        <v>0.83917500823736135</v>
      </c>
      <c r="WB4">
        <v>0.84016250073909704</v>
      </c>
      <c r="WC4">
        <v>0.84113750606775228</v>
      </c>
      <c r="WD4">
        <v>0.84168750792741731</v>
      </c>
      <c r="WE4">
        <v>0.84233750402927354</v>
      </c>
      <c r="WF4">
        <v>0.84227500855922666</v>
      </c>
      <c r="WG4">
        <v>0.84123750030994371</v>
      </c>
      <c r="WH4">
        <v>0.84358749538660027</v>
      </c>
      <c r="WI4">
        <v>0.84337499737739541</v>
      </c>
      <c r="WJ4">
        <v>0.84538750350475256</v>
      </c>
      <c r="WK4">
        <v>0.84098750352859464</v>
      </c>
      <c r="WL4">
        <v>0.84340000152587868</v>
      </c>
      <c r="WM4">
        <v>0.84234998375177361</v>
      </c>
      <c r="WN4">
        <v>0.84893749654293027</v>
      </c>
      <c r="WO4">
        <v>0.8474124968051906</v>
      </c>
      <c r="WP4">
        <v>0.84892499446868852</v>
      </c>
      <c r="WQ4">
        <v>0.84731250256299917</v>
      </c>
      <c r="WR4">
        <v>0.84956250339746409</v>
      </c>
      <c r="WS4">
        <v>0.84115000069141321</v>
      </c>
      <c r="WT4">
        <v>0.83937499672174398</v>
      </c>
      <c r="WU4">
        <v>0.84573750942945436</v>
      </c>
      <c r="WV4">
        <v>0.84343751519918397</v>
      </c>
      <c r="WW4">
        <v>0.84200000762939409</v>
      </c>
      <c r="WX4">
        <v>0.83655000478029207</v>
      </c>
      <c r="WY4">
        <v>0.84118749946355775</v>
      </c>
      <c r="WZ4">
        <v>0.84331249445676759</v>
      </c>
      <c r="XA4">
        <v>0.84380000084638551</v>
      </c>
      <c r="XB4">
        <v>0.8407875075936313</v>
      </c>
      <c r="XC4">
        <v>0.84732501208782152</v>
      </c>
      <c r="XD4">
        <v>0.84560000896453813</v>
      </c>
      <c r="XE4">
        <v>0.84073750674724512</v>
      </c>
      <c r="XF4">
        <v>0.84500000625848704</v>
      </c>
      <c r="XG4">
        <v>0.84526249766349737</v>
      </c>
      <c r="XH4">
        <v>0.84973749518394404</v>
      </c>
      <c r="XI4">
        <v>0.84416250139474802</v>
      </c>
      <c r="XJ4">
        <v>0.84413749724626508</v>
      </c>
      <c r="XK4">
        <v>0.8472499996423718</v>
      </c>
      <c r="XL4">
        <v>0.84366250038146939</v>
      </c>
      <c r="XM4">
        <v>0.84496250003576256</v>
      </c>
      <c r="XN4">
        <v>0.84428749978542295</v>
      </c>
      <c r="XO4">
        <v>0.84535000473260857</v>
      </c>
      <c r="XP4">
        <v>0.84737500548362688</v>
      </c>
      <c r="XQ4">
        <v>0.84757500886917048</v>
      </c>
      <c r="XR4">
        <v>0.84841251373290971</v>
      </c>
      <c r="XS4">
        <v>0.85318750888109152</v>
      </c>
      <c r="XT4">
        <v>0.85401250422000841</v>
      </c>
      <c r="XU4">
        <v>0.85045000165700857</v>
      </c>
      <c r="XV4">
        <v>0.84968750178813868</v>
      </c>
      <c r="XW4">
        <v>0.84579999744892076</v>
      </c>
      <c r="XX4">
        <v>0.84303750097751573</v>
      </c>
      <c r="XY4">
        <v>0.84311249852180437</v>
      </c>
      <c r="XZ4">
        <v>0.84176249802112535</v>
      </c>
      <c r="YA4">
        <v>0.84160000085830633</v>
      </c>
      <c r="YB4">
        <v>0.83959999680519048</v>
      </c>
      <c r="YC4">
        <v>0.83959999680519048</v>
      </c>
      <c r="YD4">
        <v>0.83959999680519048</v>
      </c>
      <c r="YE4">
        <v>0.84073749929666475</v>
      </c>
      <c r="YF4">
        <v>0.84634999185800508</v>
      </c>
      <c r="YG4">
        <v>0.84674999117851213</v>
      </c>
      <c r="YH4">
        <v>0.8469124957919113</v>
      </c>
      <c r="YI4">
        <v>0.84512498974800065</v>
      </c>
      <c r="YJ4">
        <v>0.84402498602867082</v>
      </c>
      <c r="YK4">
        <v>0.84343749284744218</v>
      </c>
      <c r="YL4">
        <v>0.84781249612569753</v>
      </c>
      <c r="YM4">
        <v>0.84679999947547857</v>
      </c>
      <c r="YN4">
        <v>0.8432249948382371</v>
      </c>
      <c r="YO4">
        <v>0.83978749811649256</v>
      </c>
      <c r="YP4">
        <v>0.83703749626874868</v>
      </c>
      <c r="YQ4">
        <v>0.84229999035596803</v>
      </c>
      <c r="YR4">
        <v>0.84766249358653989</v>
      </c>
      <c r="YS4">
        <v>0.83926249295473043</v>
      </c>
      <c r="YT4">
        <v>0.84111249446868874</v>
      </c>
      <c r="YU4">
        <v>0.84039998799562432</v>
      </c>
      <c r="YV4">
        <v>0.84029999375343301</v>
      </c>
      <c r="YW4">
        <v>0.84582500159740381</v>
      </c>
      <c r="YX4">
        <v>0.84288749843835764</v>
      </c>
      <c r="YY4">
        <v>0.845337495207786</v>
      </c>
      <c r="YZ4">
        <v>0.84604999423026972</v>
      </c>
      <c r="ZA4">
        <v>0.84786249697208338</v>
      </c>
      <c r="ZB4">
        <v>0.84678750485181786</v>
      </c>
      <c r="ZC4">
        <v>0.8460000008344648</v>
      </c>
      <c r="ZD4">
        <v>0.84483750164508786</v>
      </c>
      <c r="ZE4">
        <v>0.84753750264644578</v>
      </c>
      <c r="ZF4">
        <v>0.85177499055862371</v>
      </c>
      <c r="ZG4">
        <v>0.85208749026060038</v>
      </c>
      <c r="ZH4">
        <v>0.85102499276399546</v>
      </c>
      <c r="ZI4">
        <v>0.85044999420642786</v>
      </c>
      <c r="ZJ4">
        <v>0.84977499395608835</v>
      </c>
      <c r="ZK4">
        <v>0.84954999387264185</v>
      </c>
      <c r="ZL4">
        <v>0.85288749635219518</v>
      </c>
      <c r="ZM4">
        <v>0.85095000267028764</v>
      </c>
      <c r="ZN4">
        <v>0.85241249948739961</v>
      </c>
      <c r="ZO4">
        <v>0.84698750823736146</v>
      </c>
      <c r="ZP4">
        <v>0.85122500360011999</v>
      </c>
      <c r="ZQ4">
        <v>0.84860000014305081</v>
      </c>
      <c r="ZR4">
        <v>0.84710000455379453</v>
      </c>
      <c r="ZS4">
        <v>0.84701249748468344</v>
      </c>
      <c r="ZT4">
        <v>0.84326250106096201</v>
      </c>
      <c r="ZU4">
        <v>0.84993750602006857</v>
      </c>
      <c r="ZV4">
        <v>0.84991250187158529</v>
      </c>
      <c r="ZW4">
        <v>0.85285000503063157</v>
      </c>
      <c r="ZX4">
        <v>0.84473749995231573</v>
      </c>
      <c r="ZY4">
        <v>0.84185000509023611</v>
      </c>
      <c r="ZZ4">
        <v>0.8468124940991395</v>
      </c>
      <c r="AAA4">
        <v>0.8496624976396554</v>
      </c>
      <c r="AAB4">
        <v>0.84889999777078573</v>
      </c>
      <c r="AAC4">
        <v>0.84647499024867967</v>
      </c>
      <c r="AAD4">
        <v>0.85276249051094</v>
      </c>
      <c r="AAE4">
        <v>0.85041248798370295</v>
      </c>
      <c r="AAF4">
        <v>0.84688749164342814</v>
      </c>
      <c r="AAG4">
        <v>0.84816249459981863</v>
      </c>
      <c r="AAH4">
        <v>0.84868749231100027</v>
      </c>
      <c r="AAI4">
        <v>0.84647501260042146</v>
      </c>
      <c r="AAJ4">
        <v>0.84863749891519502</v>
      </c>
      <c r="AAK4">
        <v>0.84947500377893403</v>
      </c>
      <c r="AAL4">
        <v>0.84942500293254808</v>
      </c>
      <c r="AAM4">
        <v>0.84898750483989671</v>
      </c>
      <c r="AAN4">
        <v>0.84962499886751131</v>
      </c>
      <c r="AAO4">
        <v>0.84558749943971612</v>
      </c>
      <c r="AAP4">
        <v>0.84412499517202344</v>
      </c>
      <c r="AAQ4">
        <v>0.84709999710321382</v>
      </c>
      <c r="AAR4">
        <v>0.84682499617338136</v>
      </c>
      <c r="AAS4">
        <v>0.85051249712705568</v>
      </c>
      <c r="AAT4">
        <v>0.85098750889301256</v>
      </c>
      <c r="AAU4">
        <v>0.85136249661445573</v>
      </c>
      <c r="AAV4">
        <v>0.84754999727010683</v>
      </c>
      <c r="AAW4">
        <v>0.84920001029968217</v>
      </c>
      <c r="AAX4">
        <v>0.84956250339746442</v>
      </c>
      <c r="AAY4">
        <v>0.84896249324083306</v>
      </c>
      <c r="AAZ4">
        <v>0.84832499921321836</v>
      </c>
      <c r="ABA4">
        <v>0.84766250103712049</v>
      </c>
      <c r="ABB4">
        <v>0.85065000504255273</v>
      </c>
      <c r="ABC4">
        <v>0.85092500597238518</v>
      </c>
      <c r="ABD4">
        <v>0.85263749957084622</v>
      </c>
      <c r="ABE4">
        <v>0.8533999994397159</v>
      </c>
      <c r="ABF4">
        <v>0.85261250287294366</v>
      </c>
      <c r="ABG4">
        <v>0.84907499700784639</v>
      </c>
      <c r="ABH4">
        <v>0.84536249935626939</v>
      </c>
      <c r="ABI4">
        <v>0.84638749808072999</v>
      </c>
      <c r="ABJ4">
        <v>0.84919999539852098</v>
      </c>
      <c r="ABK4">
        <v>0.84479999542236306</v>
      </c>
      <c r="ABL4">
        <v>0.84557498991489377</v>
      </c>
      <c r="ABM4">
        <v>0.84852498769760099</v>
      </c>
      <c r="ABN4">
        <v>0.85022498667240121</v>
      </c>
      <c r="ABO4">
        <v>0.84671249240636803</v>
      </c>
      <c r="ABP4">
        <v>0.84767499566078164</v>
      </c>
      <c r="ABQ4">
        <v>0.85024999082088437</v>
      </c>
      <c r="ABR4">
        <v>0.84971249103546087</v>
      </c>
      <c r="ABS4">
        <v>0.84586250036954835</v>
      </c>
      <c r="ABT4">
        <v>0.84653749316930726</v>
      </c>
      <c r="ABU4">
        <v>0.84687498956918661</v>
      </c>
      <c r="ABV4">
        <v>0.84369999170303289</v>
      </c>
      <c r="ABW4">
        <v>0.84644999355077688</v>
      </c>
      <c r="ABX4">
        <v>0.84718750417232469</v>
      </c>
      <c r="ABY4">
        <v>0.84711250662803594</v>
      </c>
      <c r="ABZ4">
        <v>0.85216250270605065</v>
      </c>
      <c r="ACA4">
        <v>0.85319999605417207</v>
      </c>
      <c r="ACB4">
        <v>0.85322500020265535</v>
      </c>
      <c r="ACC4">
        <v>0.85218751430511441</v>
      </c>
      <c r="ACD4">
        <v>0.8525375053286548</v>
      </c>
      <c r="ACE4">
        <v>0.85243750363588278</v>
      </c>
      <c r="ACF4">
        <v>0.85034999251365628</v>
      </c>
      <c r="ACG4">
        <v>0.84650000184774388</v>
      </c>
      <c r="ACH4">
        <v>0.85015000402927376</v>
      </c>
      <c r="ACI4">
        <v>0.85240000486373879</v>
      </c>
      <c r="ACJ4">
        <v>0.85158750414848305</v>
      </c>
      <c r="ACK4">
        <v>0.85122500360012021</v>
      </c>
      <c r="ACL4">
        <v>0.84905000776052453</v>
      </c>
      <c r="ACM4">
        <v>0.85236250609159425</v>
      </c>
      <c r="ACN4">
        <v>0.85007499903440442</v>
      </c>
      <c r="ACO4">
        <v>0.85206250101327863</v>
      </c>
      <c r="ACP4">
        <v>0.85206250846385923</v>
      </c>
      <c r="ACQ4">
        <v>0.85386250168085065</v>
      </c>
      <c r="ACR4">
        <v>0.8513500019907948</v>
      </c>
      <c r="ACS4">
        <v>0.85422500222921349</v>
      </c>
      <c r="ACT4">
        <v>0.85628750175237633</v>
      </c>
      <c r="ACU4">
        <v>0.85492499917745557</v>
      </c>
      <c r="ACV4">
        <v>0.85383749753236726</v>
      </c>
      <c r="ACW4">
        <v>0.85226248949766104</v>
      </c>
      <c r="ACX4">
        <v>0.84753748029470377</v>
      </c>
      <c r="ACY4">
        <v>0.84913749247789339</v>
      </c>
      <c r="ACZ4">
        <v>0.84471249580383267</v>
      </c>
      <c r="ADA4">
        <v>0.85034999996423677</v>
      </c>
      <c r="ADB4">
        <v>0.84656250476837125</v>
      </c>
      <c r="ADC4">
        <v>0.84677500277757611</v>
      </c>
      <c r="ADD4">
        <v>0.84811250120401349</v>
      </c>
      <c r="ADE4">
        <v>0.85200000554323152</v>
      </c>
      <c r="ADF4">
        <v>0.85276249796152082</v>
      </c>
      <c r="ADG4">
        <v>0.85202500224113431</v>
      </c>
      <c r="ADH4">
        <v>0.85004999488592115</v>
      </c>
      <c r="ADI4">
        <v>0.84871249645948377</v>
      </c>
      <c r="ADJ4">
        <v>0.84823749959468786</v>
      </c>
      <c r="ADK4">
        <v>0.84891249239444677</v>
      </c>
      <c r="ADL4">
        <v>0.84428749233484213</v>
      </c>
      <c r="ADM4">
        <v>0.84689999371767</v>
      </c>
      <c r="ADN4">
        <v>0.84407499432563737</v>
      </c>
      <c r="ADO4">
        <v>0.84246249496936776</v>
      </c>
      <c r="ADP4">
        <v>0.84626249969005563</v>
      </c>
      <c r="ADQ4">
        <v>0.85129999369382825</v>
      </c>
      <c r="ADR4">
        <v>0.84791249781846967</v>
      </c>
      <c r="ADS4">
        <v>0.8475374951958653</v>
      </c>
      <c r="ADT4">
        <v>0.84831249713897661</v>
      </c>
      <c r="ADU4">
        <v>0.8482499942183489</v>
      </c>
      <c r="ADV4">
        <v>0.85565000027418081</v>
      </c>
      <c r="ADW4">
        <v>0.8506875038146966</v>
      </c>
      <c r="ADX4">
        <v>0.853887498378753</v>
      </c>
      <c r="ADY4">
        <v>0.85693749040365164</v>
      </c>
      <c r="ADZ4">
        <v>0.8535000011324877</v>
      </c>
      <c r="AEA4">
        <v>0.85051249712705557</v>
      </c>
      <c r="AEB4">
        <v>0.85008749365806535</v>
      </c>
      <c r="AEC4">
        <v>0.84623749554157224</v>
      </c>
      <c r="AED4">
        <v>0.84926249831914857</v>
      </c>
      <c r="AEE4">
        <v>0.85031250864267316</v>
      </c>
      <c r="AEF4">
        <v>0.84791250526905004</v>
      </c>
      <c r="AEG4">
        <v>0.84805001318454709</v>
      </c>
      <c r="AEH4">
        <v>0.84813750535249655</v>
      </c>
      <c r="AEI4">
        <v>0.84681250154972043</v>
      </c>
      <c r="AEJ4">
        <v>0.84867500513792005</v>
      </c>
      <c r="AEK4">
        <v>0.85118750482797589</v>
      </c>
      <c r="AEL4">
        <v>0.84732500463724103</v>
      </c>
      <c r="AEM4">
        <v>0.84591250121593442</v>
      </c>
      <c r="AEN4">
        <v>0.84809999912977174</v>
      </c>
      <c r="AEO4">
        <v>0.84948749840259496</v>
      </c>
      <c r="AEP4">
        <v>0.85064999759197168</v>
      </c>
      <c r="AEQ4">
        <v>0.84976249188184683</v>
      </c>
      <c r="AER4">
        <v>0.85256249457597666</v>
      </c>
      <c r="AES4">
        <v>0.85303749889135316</v>
      </c>
      <c r="AET4">
        <v>0.850999996066093</v>
      </c>
      <c r="AEU4">
        <v>0.85058749467134431</v>
      </c>
      <c r="AEV4">
        <v>0.85017500072717611</v>
      </c>
      <c r="AEW4">
        <v>0.84512499719858114</v>
      </c>
      <c r="AEX4">
        <v>0.84803750365972463</v>
      </c>
      <c r="AEY4">
        <v>0.84826249629259043</v>
      </c>
      <c r="AEZ4">
        <v>0.84954998642206137</v>
      </c>
      <c r="AFA4">
        <v>0.85019999742507868</v>
      </c>
      <c r="AFB4">
        <v>0.84968749433755808</v>
      </c>
      <c r="AFC4">
        <v>0.8500749915838236</v>
      </c>
      <c r="AFD4">
        <v>0.84968749433755819</v>
      </c>
      <c r="AFE4">
        <v>0.85128749907016699</v>
      </c>
      <c r="AFF4">
        <v>0.85363750159740392</v>
      </c>
      <c r="AFG4">
        <v>0.85342499613761824</v>
      </c>
      <c r="AFH4">
        <v>0.8538874909281724</v>
      </c>
      <c r="AFI4">
        <v>0.84927500039339021</v>
      </c>
      <c r="AFJ4">
        <v>0.84856249392032568</v>
      </c>
      <c r="AFK4">
        <v>0.85059998929500524</v>
      </c>
      <c r="AFL4">
        <v>0.85169999301433508</v>
      </c>
      <c r="AFM4">
        <v>0.85194998979568426</v>
      </c>
      <c r="AFN4">
        <v>0.85129998624324743</v>
      </c>
      <c r="AFO4">
        <v>0.85698748379945711</v>
      </c>
      <c r="AFP4">
        <v>0.85698748379945711</v>
      </c>
      <c r="AFQ4">
        <v>0.85308749973773912</v>
      </c>
      <c r="AFR4">
        <v>0.8553875014185901</v>
      </c>
      <c r="AFS4">
        <v>0.85477500408887819</v>
      </c>
      <c r="AFT4">
        <v>0.85331249982118562</v>
      </c>
      <c r="AFU4">
        <v>0.85098748654127065</v>
      </c>
      <c r="AFV4">
        <v>0.85104998946189836</v>
      </c>
      <c r="AFW4">
        <v>0.85567499697208382</v>
      </c>
      <c r="AFX4">
        <v>0.85601250082254376</v>
      </c>
      <c r="AFY4">
        <v>0.85603750497102704</v>
      </c>
      <c r="AFZ4">
        <v>0.85436250269412961</v>
      </c>
      <c r="AGA4">
        <v>0.85373750329017584</v>
      </c>
      <c r="AGB4">
        <v>0.85505000501871065</v>
      </c>
      <c r="AGC4">
        <v>0.85384999960660868</v>
      </c>
      <c r="AGD4">
        <v>0.85610000044107393</v>
      </c>
      <c r="AGE4">
        <v>0.85774999856948808</v>
      </c>
      <c r="AGF4">
        <v>0.85492499172687497</v>
      </c>
      <c r="AGG4">
        <v>0.85321249067783334</v>
      </c>
      <c r="AGH4">
        <v>0.85164999216794923</v>
      </c>
      <c r="AGI4">
        <v>0.85108749568462316</v>
      </c>
      <c r="AGJ4">
        <v>0.84620000422000829</v>
      </c>
      <c r="AGK4">
        <v>0.85151249915361349</v>
      </c>
      <c r="AGL4">
        <v>0.85383750498294764</v>
      </c>
      <c r="AGM4">
        <v>0.85352501273155157</v>
      </c>
      <c r="AGN4">
        <v>0.85220000892877512</v>
      </c>
      <c r="AGO4">
        <v>0.85227500647306376</v>
      </c>
      <c r="AGP4">
        <v>0.8511250019073483</v>
      </c>
      <c r="AGQ4">
        <v>0.85267500579357103</v>
      </c>
      <c r="AGR4">
        <v>0.85191250592470125</v>
      </c>
      <c r="AGS4">
        <v>0.85296250134706464</v>
      </c>
      <c r="AGT4">
        <v>0.8522500023245807</v>
      </c>
      <c r="AGU4">
        <v>0.85452500730752889</v>
      </c>
      <c r="AGV4">
        <v>0.84966249763965573</v>
      </c>
      <c r="AGW4">
        <v>0.85123749822378114</v>
      </c>
      <c r="AGX4">
        <v>0.85018749535083726</v>
      </c>
      <c r="AGY4">
        <v>0.85088749229907956</v>
      </c>
      <c r="AGZ4">
        <v>0.85063749551773027</v>
      </c>
      <c r="AHA4">
        <v>0.84862499684095349</v>
      </c>
      <c r="AHB4">
        <v>0.85533748567104317</v>
      </c>
      <c r="AHC4">
        <v>0.85696248710155465</v>
      </c>
      <c r="AHD4">
        <v>0.85568749904632546</v>
      </c>
      <c r="AHE4">
        <v>0.85477500408887819</v>
      </c>
      <c r="AHF4">
        <v>0.84682498872280054</v>
      </c>
      <c r="AHG4">
        <v>0.85476249456405584</v>
      </c>
      <c r="AHH4">
        <v>0.8542999923229212</v>
      </c>
      <c r="AHI4">
        <v>0.85329999029636328</v>
      </c>
      <c r="AHJ4">
        <v>0.85313748568296377</v>
      </c>
      <c r="AHK4">
        <v>0.85667499154806104</v>
      </c>
      <c r="AHL4">
        <v>0.85402499139308896</v>
      </c>
      <c r="AHM4">
        <v>0.85122498869895891</v>
      </c>
      <c r="AHN4">
        <v>0.85213749110698644</v>
      </c>
      <c r="AHO4">
        <v>0.85424999892711595</v>
      </c>
      <c r="AHP4">
        <v>0.85472499579191152</v>
      </c>
      <c r="AHQ4">
        <v>0.84828748553991251</v>
      </c>
      <c r="AHR4">
        <v>0.85048748552799147</v>
      </c>
      <c r="AHS4">
        <v>0.85098748654127065</v>
      </c>
      <c r="AHT4">
        <v>0.85539998859167055</v>
      </c>
      <c r="AHU4">
        <v>0.85456249117851213</v>
      </c>
      <c r="AHV4">
        <v>0.85355000197887376</v>
      </c>
      <c r="AHW4">
        <v>0.85478749871253923</v>
      </c>
      <c r="AHX4">
        <v>0.85539999604225114</v>
      </c>
      <c r="AHY4">
        <v>0.85486249625682809</v>
      </c>
      <c r="AHZ4">
        <v>0.85213749855756715</v>
      </c>
      <c r="AIA4">
        <v>0.85429999977350191</v>
      </c>
      <c r="AIB4">
        <v>0.85476250946521715</v>
      </c>
      <c r="AIC4">
        <v>0.85433749854564622</v>
      </c>
      <c r="AID4">
        <v>0.8499749898910518</v>
      </c>
      <c r="AIE4">
        <v>0.85173749178647984</v>
      </c>
      <c r="AIF4">
        <v>0.84503749758005109</v>
      </c>
      <c r="AIG4">
        <v>0.84706249833106961</v>
      </c>
      <c r="AIH4">
        <v>0.85147500783204988</v>
      </c>
      <c r="AII4">
        <v>0.8528875187039372</v>
      </c>
      <c r="AIJ4">
        <v>0.85207501798868157</v>
      </c>
      <c r="AIK4">
        <v>0.84870000928640343</v>
      </c>
      <c r="AIL4">
        <v>0.84765000641345956</v>
      </c>
      <c r="AIM4">
        <v>0.85141250491142251</v>
      </c>
      <c r="AIN4">
        <v>0.84606251120567288</v>
      </c>
      <c r="AIO4">
        <v>0.84408750385045961</v>
      </c>
      <c r="AIP4">
        <v>0.8471875041723248</v>
      </c>
      <c r="AIQ4">
        <v>0.84748749434947923</v>
      </c>
      <c r="AIR4">
        <v>0.85107499361038164</v>
      </c>
      <c r="AIS4">
        <v>0.85277500003576245</v>
      </c>
      <c r="AIT4">
        <v>0.84898749738931623</v>
      </c>
      <c r="AIU4">
        <v>0.85258749127387967</v>
      </c>
      <c r="AIV4">
        <v>0.85243749618530251</v>
      </c>
      <c r="AIW4">
        <v>0.85388749092817273</v>
      </c>
      <c r="AIX4">
        <v>0.84863749891519513</v>
      </c>
      <c r="AIY4">
        <v>0.84783750027418092</v>
      </c>
      <c r="AIZ4">
        <v>0.84979999810457196</v>
      </c>
      <c r="AJA4">
        <v>0.84747500717639879</v>
      </c>
      <c r="AJB4">
        <v>0.84595000743865922</v>
      </c>
      <c r="AJC4">
        <v>0.85132500529289201</v>
      </c>
      <c r="AJD4">
        <v>0.85216251015663103</v>
      </c>
      <c r="AJE4">
        <v>0.85290001332759813</v>
      </c>
      <c r="AJF4">
        <v>0.85055000334978059</v>
      </c>
      <c r="AJG4">
        <v>0.84761250764131513</v>
      </c>
      <c r="AJH4">
        <v>0.85152500122785535</v>
      </c>
      <c r="AJI4">
        <v>0.84742500633001294</v>
      </c>
      <c r="AJJ4">
        <v>0.84773750603198972</v>
      </c>
      <c r="AJK4">
        <v>0.84764999896287885</v>
      </c>
      <c r="AJL4">
        <v>0.84569999575614896</v>
      </c>
      <c r="AJM4">
        <v>0.84842499345540956</v>
      </c>
      <c r="AJN4">
        <v>0.85007499903440431</v>
      </c>
      <c r="AJO4">
        <v>0.84772500395774786</v>
      </c>
      <c r="AJP4">
        <v>0.85113749653100901</v>
      </c>
      <c r="AJQ4">
        <v>0.84601250290870611</v>
      </c>
      <c r="AJR4">
        <v>0.84876250475645021</v>
      </c>
      <c r="AJS4">
        <v>0.85087499767541819</v>
      </c>
      <c r="AJT4">
        <v>0.84902498871087961</v>
      </c>
      <c r="AJU4">
        <v>0.84987498819827967</v>
      </c>
      <c r="AJV4">
        <v>0.85429999232292153</v>
      </c>
      <c r="AJW4">
        <v>0.85097499191760972</v>
      </c>
      <c r="AJX4">
        <v>0.84993749111890748</v>
      </c>
      <c r="AJY4">
        <v>0.84724999219179109</v>
      </c>
      <c r="AJZ4">
        <v>0.84329999238252595</v>
      </c>
      <c r="AKA4">
        <v>0.84948749095201459</v>
      </c>
      <c r="AKB4">
        <v>0.84533748775720563</v>
      </c>
      <c r="AKC4">
        <v>0.84882500022649743</v>
      </c>
      <c r="AKD4">
        <v>0.85481250286102284</v>
      </c>
      <c r="AKE4">
        <v>0.8519250005483624</v>
      </c>
      <c r="AKF4">
        <v>0.85345000028610185</v>
      </c>
      <c r="AKG4">
        <v>0.85068749636411622</v>
      </c>
      <c r="AKH4">
        <v>0.8476375043392177</v>
      </c>
      <c r="AKI4">
        <v>0.85071250051259972</v>
      </c>
      <c r="AKJ4">
        <v>0.8512874990701671</v>
      </c>
      <c r="AKK4">
        <v>0.85175000131130174</v>
      </c>
      <c r="AKL4">
        <v>0.85531248897314027</v>
      </c>
      <c r="AKM4">
        <v>0.85426249355077721</v>
      </c>
      <c r="AKN4">
        <v>0.85049999505281404</v>
      </c>
      <c r="AKO4">
        <v>0.85199999064207033</v>
      </c>
      <c r="AKP4">
        <v>0.85453748703002874</v>
      </c>
      <c r="AKQ4">
        <v>0.85128749907016699</v>
      </c>
      <c r="AKR4">
        <v>0.85252500325441327</v>
      </c>
      <c r="AKS4">
        <v>0.85633751004934289</v>
      </c>
      <c r="AKT4">
        <v>0.85586250573396661</v>
      </c>
      <c r="AKU4">
        <v>0.85440000146627371</v>
      </c>
      <c r="AKV4">
        <v>0.85416249930858568</v>
      </c>
      <c r="AKW4">
        <v>0.84816250205039923</v>
      </c>
      <c r="AKX4">
        <v>0.8487624898552889</v>
      </c>
      <c r="AKY4">
        <v>0.84598749876022294</v>
      </c>
      <c r="AKZ4">
        <v>0.84416249394416765</v>
      </c>
      <c r="ALA4">
        <v>0.84411249309778158</v>
      </c>
      <c r="ALB4">
        <v>0.84632501006126348</v>
      </c>
      <c r="ALC4">
        <v>0.84907500445842699</v>
      </c>
      <c r="ALD4">
        <v>0.84682501107454256</v>
      </c>
      <c r="ALE4">
        <v>0.85105000436305944</v>
      </c>
      <c r="ALF4">
        <v>0.85020000487565939</v>
      </c>
      <c r="ALG4">
        <v>0.848275005817413</v>
      </c>
      <c r="ALH4">
        <v>0.84714999794959978</v>
      </c>
      <c r="ALI4">
        <v>0.84509999305009786</v>
      </c>
      <c r="ALJ4">
        <v>0.84358750283718065</v>
      </c>
      <c r="ALK4">
        <v>0.84340000152587835</v>
      </c>
      <c r="ALL4">
        <v>0.85022500157356218</v>
      </c>
      <c r="ALM4">
        <v>0.85458750277757622</v>
      </c>
    </row>
    <row r="5" spans="1:1002" x14ac:dyDescent="0.2">
      <c r="A5" t="s">
        <v>14</v>
      </c>
    </row>
    <row r="6" spans="1:1002" x14ac:dyDescent="0.2">
      <c r="A6" t="s">
        <v>15</v>
      </c>
    </row>
    <row r="7" spans="1:1002" ht="19" customHeight="1" x14ac:dyDescent="0.2">
      <c r="A7">
        <v>0</v>
      </c>
      <c r="B7">
        <v>20</v>
      </c>
      <c r="C7">
        <v>40</v>
      </c>
      <c r="D7">
        <v>60</v>
      </c>
      <c r="E7">
        <v>80</v>
      </c>
      <c r="F7">
        <v>100</v>
      </c>
      <c r="G7">
        <v>120</v>
      </c>
      <c r="H7">
        <v>140</v>
      </c>
      <c r="I7">
        <v>160</v>
      </c>
      <c r="J7">
        <v>180</v>
      </c>
      <c r="K7">
        <v>200</v>
      </c>
      <c r="L7">
        <v>220</v>
      </c>
      <c r="M7">
        <v>240</v>
      </c>
      <c r="N7">
        <v>260</v>
      </c>
      <c r="O7">
        <v>280</v>
      </c>
      <c r="P7">
        <v>300</v>
      </c>
      <c r="Q7">
        <v>320</v>
      </c>
      <c r="R7">
        <v>340</v>
      </c>
      <c r="S7">
        <v>360</v>
      </c>
      <c r="T7">
        <v>380</v>
      </c>
      <c r="U7">
        <v>400</v>
      </c>
      <c r="V7">
        <v>420</v>
      </c>
      <c r="W7">
        <v>440</v>
      </c>
      <c r="X7">
        <v>460</v>
      </c>
      <c r="Y7">
        <v>480</v>
      </c>
      <c r="Z7">
        <v>500</v>
      </c>
      <c r="AA7">
        <v>520</v>
      </c>
      <c r="AB7">
        <v>540</v>
      </c>
      <c r="AC7">
        <v>560</v>
      </c>
      <c r="AD7">
        <v>580</v>
      </c>
      <c r="AE7">
        <v>600</v>
      </c>
      <c r="AF7">
        <v>620</v>
      </c>
      <c r="AG7">
        <v>640</v>
      </c>
      <c r="AH7">
        <v>660</v>
      </c>
      <c r="AI7">
        <v>680</v>
      </c>
      <c r="AJ7">
        <v>700</v>
      </c>
      <c r="AK7">
        <v>720</v>
      </c>
      <c r="AL7">
        <v>740</v>
      </c>
      <c r="AM7">
        <v>760</v>
      </c>
      <c r="AN7">
        <v>780</v>
      </c>
      <c r="AO7">
        <v>800</v>
      </c>
      <c r="AP7">
        <v>820</v>
      </c>
      <c r="AQ7">
        <v>840</v>
      </c>
      <c r="AR7">
        <v>860</v>
      </c>
      <c r="AS7">
        <v>880</v>
      </c>
      <c r="AT7">
        <v>900</v>
      </c>
      <c r="AU7">
        <v>920</v>
      </c>
      <c r="AV7">
        <v>940</v>
      </c>
      <c r="AW7">
        <v>960</v>
      </c>
      <c r="AX7">
        <v>980</v>
      </c>
      <c r="AY7">
        <v>1000</v>
      </c>
    </row>
    <row r="8" spans="1:1002" ht="19" customHeight="1" x14ac:dyDescent="0.2">
      <c r="A8">
        <f>B3</f>
        <v>0.14078000336885402</v>
      </c>
      <c r="B8" cm="1">
        <f t="array" ref="B8">INDEX($B$3:$ALN$3,(COLUMN()-1)*20)</f>
        <v>0.23269999623298579</v>
      </c>
      <c r="C8" cm="1">
        <f t="array" ref="C8">INDEX($B$3:$ALN$3,(COLUMN()-1)*20)</f>
        <v>0.31596000194549501</v>
      </c>
      <c r="D8" cm="1">
        <f t="array" ref="D8">INDEX($B$3:$ALN$3,(COLUMN()-1)*20)</f>
        <v>0.37282000184059116</v>
      </c>
      <c r="E8" cm="1">
        <f t="array" ref="E8">INDEX($B$3:$ALN$3,(COLUMN()-1)*20)</f>
        <v>0.43192000389099078</v>
      </c>
      <c r="F8" cm="1">
        <f t="array" ref="F8">INDEX($B$3:$ALN$3,(COLUMN()-1)*20)</f>
        <v>0.45837999582290578</v>
      </c>
      <c r="G8" cm="1">
        <f t="array" ref="G8">INDEX($B$3:$ALN$3,(COLUMN()-1)*20)</f>
        <v>0.47216000556945764</v>
      </c>
      <c r="H8" cm="1">
        <f t="array" ref="H8">INDEX($B$3:$ALN$3,(COLUMN()-1)*20)</f>
        <v>0.49796000123023942</v>
      </c>
      <c r="I8" cm="1">
        <f t="array" ref="I8">INDEX($B$3:$ALN$3,(COLUMN()-1)*20)</f>
        <v>0.51873998641967689</v>
      </c>
      <c r="J8" cm="1">
        <f t="array" ref="J8">INDEX($B$3:$ALN$3,(COLUMN()-1)*20)</f>
        <v>0.53414000272750817</v>
      </c>
      <c r="K8" cm="1">
        <f t="array" ref="K8">INDEX($B$3:$ALN$3,(COLUMN()-1)*20)</f>
        <v>0.54631999731063796</v>
      </c>
      <c r="L8" cm="1">
        <f t="array" ref="L8">INDEX($B$3:$ALN$3,(COLUMN()-1)*20)</f>
        <v>0.59034000635147044</v>
      </c>
      <c r="M8" cm="1">
        <f t="array" ref="M8">INDEX($B$3:$ALN$3,(COLUMN()-1)*20)</f>
        <v>0.60473999977111781</v>
      </c>
      <c r="N8" cm="1">
        <f t="array" ref="N8">INDEX($B$3:$ALN$3,(COLUMN()-1)*20)</f>
        <v>0.59801998138427703</v>
      </c>
      <c r="O8" cm="1">
        <f t="array" ref="O8">INDEX($B$3:$ALN$3,(COLUMN()-1)*20)</f>
        <v>0.61761999130248979</v>
      </c>
      <c r="P8" cm="1">
        <f t="array" ref="P8">INDEX($B$3:$ALN$3,(COLUMN()-1)*20)</f>
        <v>0.6324399948120113</v>
      </c>
      <c r="Q8" cm="1">
        <f t="array" ref="Q8">INDEX($B$3:$ALN$3,(COLUMN()-1)*20)</f>
        <v>0.63677999973297073</v>
      </c>
      <c r="R8" cm="1">
        <f t="array" ref="R8">INDEX($B$3:$ALN$3,(COLUMN()-1)*20)</f>
        <v>0.660780000686645</v>
      </c>
      <c r="S8" cm="1">
        <f t="array" ref="S8">INDEX($B$3:$ALN$3,(COLUMN()-1)*20)</f>
        <v>0.65780000686645457</v>
      </c>
      <c r="T8" cm="1">
        <f t="array" ref="T8">INDEX($B$3:$ALN$3,(COLUMN()-1)*20)</f>
        <v>0.66998000144958447</v>
      </c>
      <c r="U8" cm="1">
        <f t="array" ref="U8">INDEX($B$3:$ALN$3,(COLUMN()-1)*20)</f>
        <v>0.68346000909805249</v>
      </c>
      <c r="V8" cm="1">
        <f t="array" ref="V8">INDEX($B$3:$ALN$3,(COLUMN()-1)*20)</f>
        <v>0.69146001338958696</v>
      </c>
      <c r="W8" cm="1">
        <f t="array" ref="W8">INDEX($B$3:$ALN$3,(COLUMN()-1)*20)</f>
        <v>0.69914000034332247</v>
      </c>
      <c r="X8" cm="1">
        <f t="array" ref="X8">INDEX($B$3:$ALN$3,(COLUMN()-1)*20)</f>
        <v>0.70945999622344935</v>
      </c>
      <c r="Y8" cm="1">
        <f t="array" ref="Y8">INDEX($B$3:$ALN$3,(COLUMN()-1)*20)</f>
        <v>0.69883999824523912</v>
      </c>
      <c r="Z8" cm="1">
        <f t="array" ref="Z8">INDEX($B$3:$ALN$3,(COLUMN()-1)*20)</f>
        <v>0.70073999166488632</v>
      </c>
      <c r="AA8" cm="1">
        <f t="array" ref="AA8">INDEX($B$3:$ALN$3,(COLUMN()-1)*20)</f>
        <v>0.69889999628066968</v>
      </c>
      <c r="AB8" cm="1">
        <f t="array" ref="AB8">INDEX($B$3:$ALN$3,(COLUMN()-1)*20)</f>
        <v>0.71680001020431461</v>
      </c>
      <c r="AC8" cm="1">
        <f t="array" ref="AC8">INDEX($B$3:$ALN$3,(COLUMN()-1)*20)</f>
        <v>0.71775999069213836</v>
      </c>
      <c r="AD8" cm="1">
        <f t="array" ref="AD8">INDEX($B$3:$ALN$3,(COLUMN()-1)*20)</f>
        <v>0.71726000308990445</v>
      </c>
      <c r="AE8" cm="1">
        <f t="array" ref="AE8">INDEX($B$3:$ALN$3,(COLUMN()-1)*20)</f>
        <v>0.71425999402999862</v>
      </c>
      <c r="AF8" cm="1">
        <f t="array" ref="AF8">INDEX($B$3:$ALN$3,(COLUMN()-1)*20)</f>
        <v>0.71189999580383279</v>
      </c>
      <c r="AG8" cm="1">
        <f t="array" ref="AG8">INDEX($B$3:$ALN$3,(COLUMN()-1)*20)</f>
        <v>0.73263999223709031</v>
      </c>
      <c r="AH8" cm="1">
        <f t="array" ref="AH8">INDEX($B$3:$ALN$3,(COLUMN()-1)*20)</f>
        <v>0.73452000617980906</v>
      </c>
      <c r="AI8" cm="1">
        <f t="array" ref="AI8">INDEX($B$3:$ALN$3,(COLUMN()-1)*20)</f>
        <v>0.72779998779296851</v>
      </c>
      <c r="AJ8" cm="1">
        <f t="array" ref="AJ8">INDEX($B$3:$ALN$3,(COLUMN()-1)*20)</f>
        <v>0.72724000215530338</v>
      </c>
      <c r="AK8" cm="1">
        <f t="array" ref="AK8">INDEX($B$3:$ALN$3,(COLUMN()-1)*20)</f>
        <v>0.73475999832153271</v>
      </c>
      <c r="AL8" cm="1">
        <f t="array" ref="AL8">INDEX($B$3:$ALN$3,(COLUMN()-1)*20)</f>
        <v>0.74781999588012682</v>
      </c>
      <c r="AM8" cm="1">
        <f t="array" ref="AM8">INDEX($B$3:$ALN$3,(COLUMN()-1)*20)</f>
        <v>0.74974001646041821</v>
      </c>
      <c r="AN8" cm="1">
        <f t="array" ref="AN8">INDEX($B$3:$ALN$3,(COLUMN()-1)*20)</f>
        <v>0.74892001152038534</v>
      </c>
      <c r="AO8" cm="1">
        <f t="array" ref="AO8">INDEX($B$3:$ALN$3,(COLUMN()-1)*20)</f>
        <v>0.75054000616073568</v>
      </c>
      <c r="AP8" cm="1">
        <f t="array" ref="AP8">INDEX($B$3:$ALN$3,(COLUMN()-1)*20)</f>
        <v>0.75224001407623264</v>
      </c>
      <c r="AQ8" cm="1">
        <f t="array" ref="AQ8">INDEX($B$3:$ALN$3,(COLUMN()-1)*20)</f>
        <v>0.75410001277923544</v>
      </c>
      <c r="AR8" cm="1">
        <f t="array" ref="AR8">INDEX($B$3:$ALN$3,(COLUMN()-1)*20)</f>
        <v>0.75886000394821118</v>
      </c>
      <c r="AS8" cm="1">
        <f t="array" ref="AS8">INDEX($B$3:$ALN$3,(COLUMN()-1)*20)</f>
        <v>0.76302000284194871</v>
      </c>
      <c r="AT8" cm="1">
        <f t="array" ref="AT8">INDEX($B$3:$ALN$3,(COLUMN()-1)*20)</f>
        <v>0.75200001001357974</v>
      </c>
      <c r="AU8" cm="1">
        <f t="array" ref="AU8">INDEX($B$3:$ALN$3,(COLUMN()-1)*20)</f>
        <v>0.75756000280380198</v>
      </c>
      <c r="AV8" cm="1">
        <f t="array" ref="AV8">INDEX($B$3:$ALN$3,(COLUMN()-1)*20)</f>
        <v>0.76920000314712478</v>
      </c>
      <c r="AW8" cm="1">
        <f t="array" ref="AW8">INDEX($B$3:$ALN$3,(COLUMN()-1)*20)</f>
        <v>0.75606000423431341</v>
      </c>
      <c r="AX8" cm="1">
        <f t="array" ref="AX8">INDEX($B$3:$ALN$3,(COLUMN()-1)*20)</f>
        <v>0.76626000404357852</v>
      </c>
      <c r="AY8" cm="1">
        <f t="array" ref="AY8">INDEX($B$3:$ALN$3,(COLUMN()-1)*20)</f>
        <v>0.765980005264282</v>
      </c>
    </row>
    <row r="9" spans="1:1002" ht="19" customHeight="1" x14ac:dyDescent="0.2">
      <c r="A9">
        <v>0.15248</v>
      </c>
      <c r="B9">
        <v>0.25791999999999998</v>
      </c>
      <c r="C9">
        <v>0.34993999999999997</v>
      </c>
      <c r="D9">
        <v>0.39078000000000002</v>
      </c>
      <c r="E9">
        <v>0.46088001000000001</v>
      </c>
      <c r="F9">
        <v>0.50418001000000001</v>
      </c>
      <c r="G9">
        <v>0.53049999000000003</v>
      </c>
      <c r="H9">
        <v>0.53015999999999996</v>
      </c>
      <c r="I9">
        <v>0.58277999999999996</v>
      </c>
      <c r="J9">
        <v>0.60206000999999998</v>
      </c>
      <c r="K9">
        <v>0.62644001000000005</v>
      </c>
      <c r="L9">
        <v>0.62396001000000001</v>
      </c>
      <c r="M9">
        <v>0.64159999999999995</v>
      </c>
      <c r="N9">
        <v>0.64979998999999999</v>
      </c>
      <c r="O9">
        <v>0.65952001000000005</v>
      </c>
      <c r="P9">
        <v>0.69280001000000002</v>
      </c>
      <c r="Q9">
        <v>0.70102001000000003</v>
      </c>
      <c r="R9">
        <v>0.71145999000000004</v>
      </c>
      <c r="S9">
        <v>0.71365999999999996</v>
      </c>
      <c r="T9">
        <v>0.72645999000000006</v>
      </c>
      <c r="U9">
        <v>0.72944001000000003</v>
      </c>
      <c r="V9">
        <v>0.73776001000000002</v>
      </c>
      <c r="W9">
        <v>0.74300001000000004</v>
      </c>
      <c r="X9">
        <v>0.74417999000000001</v>
      </c>
      <c r="Y9">
        <v>0.75275999999999998</v>
      </c>
      <c r="Z9">
        <v>0.76224000000000003</v>
      </c>
      <c r="AA9">
        <v>0.76395999999999997</v>
      </c>
      <c r="AB9">
        <v>0.76436000000000004</v>
      </c>
      <c r="AC9">
        <v>0.76276001000000004</v>
      </c>
      <c r="AD9">
        <v>0.77072001000000001</v>
      </c>
      <c r="AE9">
        <v>0.77838001000000001</v>
      </c>
      <c r="AF9">
        <v>0.78800000000000003</v>
      </c>
      <c r="AG9">
        <v>0.7823</v>
      </c>
      <c r="AH9">
        <v>0.78539999999999999</v>
      </c>
      <c r="AI9">
        <v>0.78460001999999995</v>
      </c>
      <c r="AJ9">
        <v>0.79613999999999996</v>
      </c>
      <c r="AK9">
        <v>0.79515999999999998</v>
      </c>
      <c r="AL9">
        <v>0.79486000999999995</v>
      </c>
      <c r="AM9">
        <v>0.78911998999999999</v>
      </c>
      <c r="AN9">
        <v>0.80452000000000001</v>
      </c>
      <c r="AO9">
        <v>0.80574000000000001</v>
      </c>
      <c r="AP9">
        <v>0.80349999999999999</v>
      </c>
      <c r="AQ9">
        <v>0.80893999000000005</v>
      </c>
      <c r="AR9">
        <v>0.80634001</v>
      </c>
      <c r="AS9">
        <v>0.80630000000000002</v>
      </c>
      <c r="AT9">
        <v>0.81125999999999998</v>
      </c>
      <c r="AU9">
        <v>0.81540000000000001</v>
      </c>
      <c r="AV9">
        <v>0.81628000000000001</v>
      </c>
      <c r="AW9">
        <v>0.81344000000000005</v>
      </c>
      <c r="AX9">
        <v>0.81800002000000005</v>
      </c>
      <c r="AY9">
        <v>0.81067999999999996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3F6AC-CD4A-EE45-9A19-BF0B7E890A37}">
  <dimension ref="A1:ALM20"/>
  <sheetViews>
    <sheetView topLeftCell="L1" zoomScale="38" workbookViewId="0">
      <selection activeCell="BB39" sqref="BB39"/>
    </sheetView>
  </sheetViews>
  <sheetFormatPr baseColWidth="10" defaultRowHeight="16" x14ac:dyDescent="0.2"/>
  <sheetData>
    <row r="1" spans="1:1001" x14ac:dyDescent="0.2">
      <c r="A1" t="s">
        <v>4</v>
      </c>
      <c r="B1" t="s">
        <v>5</v>
      </c>
      <c r="C1" t="s">
        <v>6</v>
      </c>
    </row>
    <row r="2" spans="1:1001" x14ac:dyDescent="0.2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  <c r="ADW2">
        <v>801</v>
      </c>
      <c r="ADX2">
        <v>802</v>
      </c>
      <c r="ADY2">
        <v>803</v>
      </c>
      <c r="ADZ2">
        <v>804</v>
      </c>
      <c r="AEA2">
        <v>805</v>
      </c>
      <c r="AEB2">
        <v>806</v>
      </c>
      <c r="AEC2">
        <v>807</v>
      </c>
      <c r="AED2">
        <v>808</v>
      </c>
      <c r="AEE2">
        <v>809</v>
      </c>
      <c r="AEF2">
        <v>810</v>
      </c>
      <c r="AEG2">
        <v>811</v>
      </c>
      <c r="AEH2">
        <v>812</v>
      </c>
      <c r="AEI2">
        <v>813</v>
      </c>
      <c r="AEJ2">
        <v>814</v>
      </c>
      <c r="AEK2">
        <v>815</v>
      </c>
      <c r="AEL2">
        <v>816</v>
      </c>
      <c r="AEM2">
        <v>817</v>
      </c>
      <c r="AEN2">
        <v>818</v>
      </c>
      <c r="AEO2">
        <v>819</v>
      </c>
      <c r="AEP2">
        <v>820</v>
      </c>
      <c r="AEQ2">
        <v>821</v>
      </c>
      <c r="AER2">
        <v>822</v>
      </c>
      <c r="AES2">
        <v>823</v>
      </c>
      <c r="AET2">
        <v>824</v>
      </c>
      <c r="AEU2">
        <v>825</v>
      </c>
      <c r="AEV2">
        <v>826</v>
      </c>
      <c r="AEW2">
        <v>827</v>
      </c>
      <c r="AEX2">
        <v>828</v>
      </c>
      <c r="AEY2">
        <v>829</v>
      </c>
      <c r="AEZ2">
        <v>830</v>
      </c>
      <c r="AFA2">
        <v>831</v>
      </c>
      <c r="AFB2">
        <v>832</v>
      </c>
      <c r="AFC2">
        <v>833</v>
      </c>
      <c r="AFD2">
        <v>834</v>
      </c>
      <c r="AFE2">
        <v>835</v>
      </c>
      <c r="AFF2">
        <v>836</v>
      </c>
      <c r="AFG2">
        <v>837</v>
      </c>
      <c r="AFH2">
        <v>838</v>
      </c>
      <c r="AFI2">
        <v>839</v>
      </c>
      <c r="AFJ2">
        <v>840</v>
      </c>
      <c r="AFK2">
        <v>841</v>
      </c>
      <c r="AFL2">
        <v>842</v>
      </c>
      <c r="AFM2">
        <v>843</v>
      </c>
      <c r="AFN2">
        <v>844</v>
      </c>
      <c r="AFO2">
        <v>845</v>
      </c>
      <c r="AFP2">
        <v>846</v>
      </c>
      <c r="AFQ2">
        <v>847</v>
      </c>
      <c r="AFR2">
        <v>848</v>
      </c>
      <c r="AFS2">
        <v>849</v>
      </c>
      <c r="AFT2">
        <v>850</v>
      </c>
      <c r="AFU2">
        <v>851</v>
      </c>
      <c r="AFV2">
        <v>852</v>
      </c>
      <c r="AFW2">
        <v>853</v>
      </c>
      <c r="AFX2">
        <v>854</v>
      </c>
      <c r="AFY2">
        <v>855</v>
      </c>
      <c r="AFZ2">
        <v>856</v>
      </c>
      <c r="AGA2">
        <v>857</v>
      </c>
      <c r="AGB2">
        <v>858</v>
      </c>
      <c r="AGC2">
        <v>859</v>
      </c>
      <c r="AGD2">
        <v>860</v>
      </c>
      <c r="AGE2">
        <v>861</v>
      </c>
      <c r="AGF2">
        <v>862</v>
      </c>
      <c r="AGG2">
        <v>863</v>
      </c>
      <c r="AGH2">
        <v>864</v>
      </c>
      <c r="AGI2">
        <v>865</v>
      </c>
      <c r="AGJ2">
        <v>866</v>
      </c>
      <c r="AGK2">
        <v>867</v>
      </c>
      <c r="AGL2">
        <v>868</v>
      </c>
      <c r="AGM2">
        <v>869</v>
      </c>
      <c r="AGN2">
        <v>870</v>
      </c>
      <c r="AGO2">
        <v>871</v>
      </c>
      <c r="AGP2">
        <v>872</v>
      </c>
      <c r="AGQ2">
        <v>873</v>
      </c>
      <c r="AGR2">
        <v>874</v>
      </c>
      <c r="AGS2">
        <v>875</v>
      </c>
      <c r="AGT2">
        <v>876</v>
      </c>
      <c r="AGU2">
        <v>877</v>
      </c>
      <c r="AGV2">
        <v>878</v>
      </c>
      <c r="AGW2">
        <v>879</v>
      </c>
      <c r="AGX2">
        <v>880</v>
      </c>
      <c r="AGY2">
        <v>881</v>
      </c>
      <c r="AGZ2">
        <v>882</v>
      </c>
      <c r="AHA2">
        <v>883</v>
      </c>
      <c r="AHB2">
        <v>884</v>
      </c>
      <c r="AHC2">
        <v>885</v>
      </c>
      <c r="AHD2">
        <v>886</v>
      </c>
      <c r="AHE2">
        <v>887</v>
      </c>
      <c r="AHF2">
        <v>888</v>
      </c>
      <c r="AHG2">
        <v>889</v>
      </c>
      <c r="AHH2">
        <v>890</v>
      </c>
      <c r="AHI2">
        <v>891</v>
      </c>
      <c r="AHJ2">
        <v>892</v>
      </c>
      <c r="AHK2">
        <v>893</v>
      </c>
      <c r="AHL2">
        <v>894</v>
      </c>
      <c r="AHM2">
        <v>895</v>
      </c>
      <c r="AHN2">
        <v>896</v>
      </c>
      <c r="AHO2">
        <v>897</v>
      </c>
      <c r="AHP2">
        <v>898</v>
      </c>
      <c r="AHQ2">
        <v>899</v>
      </c>
      <c r="AHR2">
        <v>900</v>
      </c>
      <c r="AHS2">
        <v>901</v>
      </c>
      <c r="AHT2">
        <v>902</v>
      </c>
      <c r="AHU2">
        <v>903</v>
      </c>
      <c r="AHV2">
        <v>904</v>
      </c>
      <c r="AHW2">
        <v>905</v>
      </c>
      <c r="AHX2">
        <v>906</v>
      </c>
      <c r="AHY2">
        <v>907</v>
      </c>
      <c r="AHZ2">
        <v>908</v>
      </c>
      <c r="AIA2">
        <v>909</v>
      </c>
      <c r="AIB2">
        <v>910</v>
      </c>
      <c r="AIC2">
        <v>911</v>
      </c>
      <c r="AID2">
        <v>912</v>
      </c>
      <c r="AIE2">
        <v>913</v>
      </c>
      <c r="AIF2">
        <v>914</v>
      </c>
      <c r="AIG2">
        <v>915</v>
      </c>
      <c r="AIH2">
        <v>916</v>
      </c>
      <c r="AII2">
        <v>917</v>
      </c>
      <c r="AIJ2">
        <v>918</v>
      </c>
      <c r="AIK2">
        <v>919</v>
      </c>
      <c r="AIL2">
        <v>920</v>
      </c>
      <c r="AIM2">
        <v>921</v>
      </c>
      <c r="AIN2">
        <v>922</v>
      </c>
      <c r="AIO2">
        <v>923</v>
      </c>
      <c r="AIP2">
        <v>924</v>
      </c>
      <c r="AIQ2">
        <v>925</v>
      </c>
      <c r="AIR2">
        <v>926</v>
      </c>
      <c r="AIS2">
        <v>927</v>
      </c>
      <c r="AIT2">
        <v>928</v>
      </c>
      <c r="AIU2">
        <v>929</v>
      </c>
      <c r="AIV2">
        <v>930</v>
      </c>
      <c r="AIW2">
        <v>931</v>
      </c>
      <c r="AIX2">
        <v>932</v>
      </c>
      <c r="AIY2">
        <v>933</v>
      </c>
      <c r="AIZ2">
        <v>934</v>
      </c>
      <c r="AJA2">
        <v>935</v>
      </c>
      <c r="AJB2">
        <v>936</v>
      </c>
      <c r="AJC2">
        <v>937</v>
      </c>
      <c r="AJD2">
        <v>938</v>
      </c>
      <c r="AJE2">
        <v>939</v>
      </c>
      <c r="AJF2">
        <v>940</v>
      </c>
      <c r="AJG2">
        <v>941</v>
      </c>
      <c r="AJH2">
        <v>942</v>
      </c>
      <c r="AJI2">
        <v>943</v>
      </c>
      <c r="AJJ2">
        <v>944</v>
      </c>
      <c r="AJK2">
        <v>945</v>
      </c>
      <c r="AJL2">
        <v>946</v>
      </c>
      <c r="AJM2">
        <v>947</v>
      </c>
      <c r="AJN2">
        <v>948</v>
      </c>
      <c r="AJO2">
        <v>949</v>
      </c>
      <c r="AJP2">
        <v>950</v>
      </c>
      <c r="AJQ2">
        <v>951</v>
      </c>
      <c r="AJR2">
        <v>952</v>
      </c>
      <c r="AJS2">
        <v>953</v>
      </c>
      <c r="AJT2">
        <v>954</v>
      </c>
      <c r="AJU2">
        <v>955</v>
      </c>
      <c r="AJV2">
        <v>956</v>
      </c>
      <c r="AJW2">
        <v>957</v>
      </c>
      <c r="AJX2">
        <v>958</v>
      </c>
      <c r="AJY2">
        <v>959</v>
      </c>
      <c r="AJZ2">
        <v>960</v>
      </c>
      <c r="AKA2">
        <v>961</v>
      </c>
      <c r="AKB2">
        <v>962</v>
      </c>
      <c r="AKC2">
        <v>963</v>
      </c>
      <c r="AKD2">
        <v>964</v>
      </c>
      <c r="AKE2">
        <v>965</v>
      </c>
      <c r="AKF2">
        <v>966</v>
      </c>
      <c r="AKG2">
        <v>967</v>
      </c>
      <c r="AKH2">
        <v>968</v>
      </c>
      <c r="AKI2">
        <v>969</v>
      </c>
      <c r="AKJ2">
        <v>970</v>
      </c>
      <c r="AKK2">
        <v>971</v>
      </c>
      <c r="AKL2">
        <v>972</v>
      </c>
      <c r="AKM2">
        <v>973</v>
      </c>
      <c r="AKN2">
        <v>974</v>
      </c>
      <c r="AKO2">
        <v>975</v>
      </c>
      <c r="AKP2">
        <v>976</v>
      </c>
      <c r="AKQ2">
        <v>977</v>
      </c>
      <c r="AKR2">
        <v>978</v>
      </c>
      <c r="AKS2">
        <v>979</v>
      </c>
      <c r="AKT2">
        <v>980</v>
      </c>
      <c r="AKU2">
        <v>981</v>
      </c>
      <c r="AKV2">
        <v>982</v>
      </c>
      <c r="AKW2">
        <v>983</v>
      </c>
      <c r="AKX2">
        <v>984</v>
      </c>
      <c r="AKY2">
        <v>985</v>
      </c>
      <c r="AKZ2">
        <v>986</v>
      </c>
      <c r="ALA2">
        <v>987</v>
      </c>
      <c r="ALB2">
        <v>988</v>
      </c>
      <c r="ALC2">
        <v>989</v>
      </c>
      <c r="ALD2">
        <v>990</v>
      </c>
      <c r="ALE2">
        <v>991</v>
      </c>
      <c r="ALF2">
        <v>992</v>
      </c>
      <c r="ALG2">
        <v>993</v>
      </c>
      <c r="ALH2">
        <v>994</v>
      </c>
      <c r="ALI2">
        <v>995</v>
      </c>
      <c r="ALJ2">
        <v>996</v>
      </c>
      <c r="ALK2">
        <v>997</v>
      </c>
      <c r="ALL2">
        <v>998</v>
      </c>
      <c r="ALM2">
        <v>999</v>
      </c>
    </row>
    <row r="3" spans="1:1001" x14ac:dyDescent="0.2">
      <c r="A3" t="s">
        <v>10</v>
      </c>
      <c r="B3">
        <v>0.60189574062824192</v>
      </c>
      <c r="C3">
        <v>0.60331753790378528</v>
      </c>
      <c r="D3">
        <v>0.60331753790378528</v>
      </c>
      <c r="E3">
        <v>0.60331753790378528</v>
      </c>
      <c r="F3">
        <v>0.60284360945224713</v>
      </c>
      <c r="G3">
        <v>0.60189574062824203</v>
      </c>
      <c r="H3">
        <v>0.60379147529601995</v>
      </c>
      <c r="I3">
        <v>0.57867299020290341</v>
      </c>
      <c r="J3">
        <v>0.60900474190711928</v>
      </c>
      <c r="K3">
        <v>0.57345971167087517</v>
      </c>
      <c r="L3">
        <v>0.57677724957466081</v>
      </c>
      <c r="M3">
        <v>0.54739336371421754</v>
      </c>
      <c r="N3">
        <v>0.47345971167087508</v>
      </c>
      <c r="O3">
        <v>0.51279620528221082</v>
      </c>
      <c r="P3">
        <v>0.58199052214622415</v>
      </c>
      <c r="Q3">
        <v>0.5810426503419871</v>
      </c>
      <c r="R3">
        <v>0.66398103833198507</v>
      </c>
      <c r="S3">
        <v>0.68293838500976534</v>
      </c>
      <c r="T3">
        <v>0.6853080511093137</v>
      </c>
      <c r="U3">
        <v>0.67156398296356168</v>
      </c>
      <c r="V3">
        <v>0.70284360051155059</v>
      </c>
      <c r="W3">
        <v>0.70426540374755819</v>
      </c>
      <c r="X3">
        <v>0.70758293867111155</v>
      </c>
      <c r="Y3">
        <v>0.70426540970802254</v>
      </c>
      <c r="Z3">
        <v>0.70995261669158904</v>
      </c>
      <c r="AA3">
        <v>0.7227488219738003</v>
      </c>
      <c r="AB3">
        <v>0.71563981175422631</v>
      </c>
      <c r="AC3">
        <v>0.69289099574088986</v>
      </c>
      <c r="AD3">
        <v>0.69668246507644604</v>
      </c>
      <c r="AE3">
        <v>0.70426540374755797</v>
      </c>
      <c r="AF3">
        <v>0.71279621124267512</v>
      </c>
      <c r="AG3">
        <v>0.70805686116218514</v>
      </c>
      <c r="AH3">
        <v>0.71753553152084326</v>
      </c>
      <c r="AI3">
        <v>0.7203791439533227</v>
      </c>
      <c r="AJ3">
        <v>0.71943128705024662</v>
      </c>
      <c r="AK3">
        <v>0.71279621124267534</v>
      </c>
      <c r="AL3">
        <v>0.74265403747558545</v>
      </c>
      <c r="AM3">
        <v>0.72417062520980768</v>
      </c>
      <c r="AN3">
        <v>0.72748816013336137</v>
      </c>
      <c r="AO3">
        <v>0.70758295059204046</v>
      </c>
      <c r="AP3">
        <v>0.71232228279113718</v>
      </c>
      <c r="AQ3">
        <v>0.72322274446487378</v>
      </c>
      <c r="AR3">
        <v>0.73317536115646331</v>
      </c>
      <c r="AS3">
        <v>0.73127962350845288</v>
      </c>
      <c r="AT3">
        <v>0.72085308432579009</v>
      </c>
      <c r="AU3">
        <v>0.72748815417289703</v>
      </c>
      <c r="AV3">
        <v>0.72369667887687628</v>
      </c>
      <c r="AW3">
        <v>0.73364928960800113</v>
      </c>
      <c r="AX3">
        <v>0.73601895570754949</v>
      </c>
      <c r="AY3">
        <v>0.7360189676284784</v>
      </c>
      <c r="AZ3">
        <v>0.73033176064491212</v>
      </c>
      <c r="BA3">
        <v>0.75118483901023825</v>
      </c>
      <c r="BB3">
        <v>0.72985782623290985</v>
      </c>
      <c r="BC3">
        <v>0.73981043100357013</v>
      </c>
      <c r="BD3">
        <v>0.73317535519599863</v>
      </c>
      <c r="BE3">
        <v>0.73649289608001678</v>
      </c>
      <c r="BF3">
        <v>0.72511848807334867</v>
      </c>
      <c r="BG3">
        <v>0.71137441396713208</v>
      </c>
      <c r="BH3">
        <v>0.73744075894355721</v>
      </c>
      <c r="BI3">
        <v>0.75071089863777085</v>
      </c>
      <c r="BJ3">
        <v>0.75165877342224063</v>
      </c>
      <c r="BK3">
        <v>0.76066350936889593</v>
      </c>
      <c r="BL3">
        <v>0.7488151669502251</v>
      </c>
      <c r="BM3">
        <v>0.74028436541557241</v>
      </c>
      <c r="BN3">
        <v>0.7488151669502251</v>
      </c>
      <c r="BO3">
        <v>0.74265402555465632</v>
      </c>
      <c r="BP3">
        <v>0.76255924701690603</v>
      </c>
      <c r="BQ3">
        <v>0.75497631430625867</v>
      </c>
      <c r="BR3">
        <v>0.75924171209335278</v>
      </c>
      <c r="BS3">
        <v>0.77251185178756665</v>
      </c>
      <c r="BT3">
        <v>0.7635071098804469</v>
      </c>
      <c r="BU3">
        <v>0.76018956899642887</v>
      </c>
      <c r="BV3">
        <v>0.76066350340843136</v>
      </c>
      <c r="BW3">
        <v>0.7715639770030972</v>
      </c>
      <c r="BX3">
        <v>0.77630331516265827</v>
      </c>
      <c r="BY3">
        <v>0.75924170613288833</v>
      </c>
      <c r="BZ3">
        <v>0.76208531260490375</v>
      </c>
      <c r="CA3">
        <v>0.74549763202667196</v>
      </c>
      <c r="CB3">
        <v>0.75165876746177618</v>
      </c>
      <c r="CC3">
        <v>0.73601895570754949</v>
      </c>
      <c r="CD3">
        <v>0.74312795996665904</v>
      </c>
      <c r="CE3">
        <v>0.74170615077018687</v>
      </c>
      <c r="CF3">
        <v>0.74644549489021261</v>
      </c>
      <c r="CG3">
        <v>0.7563980996608729</v>
      </c>
      <c r="CH3">
        <v>0.7507108986377713</v>
      </c>
      <c r="CI3">
        <v>0.76587678194046016</v>
      </c>
      <c r="CJ3">
        <v>0.75971564650535561</v>
      </c>
      <c r="CK3">
        <v>0.76113744378089865</v>
      </c>
      <c r="CL3">
        <v>0.77725118994712794</v>
      </c>
      <c r="CM3">
        <v>0.7672985732555383</v>
      </c>
      <c r="CN3">
        <v>0.77725118994712761</v>
      </c>
      <c r="CO3">
        <v>0.78056871891021662</v>
      </c>
      <c r="CP3">
        <v>0.7744075834751124</v>
      </c>
      <c r="CQ3">
        <v>0.77109006047248796</v>
      </c>
      <c r="CR3">
        <v>0.77962085008621185</v>
      </c>
      <c r="CS3">
        <v>0.77345971465110741</v>
      </c>
      <c r="CT3">
        <v>0.78436018824577292</v>
      </c>
      <c r="CU3">
        <v>0.7815165817737576</v>
      </c>
      <c r="CV3">
        <v>0.76635071039199776</v>
      </c>
      <c r="CW3">
        <v>0.78388625383377009</v>
      </c>
      <c r="CX3">
        <v>0.77582938671112023</v>
      </c>
      <c r="CY3">
        <v>0.75450236797332715</v>
      </c>
      <c r="CZ3">
        <v>0.78578199148178041</v>
      </c>
      <c r="DA3">
        <v>0.76066350936889582</v>
      </c>
      <c r="DB3">
        <v>0.77345971465110708</v>
      </c>
      <c r="DC3">
        <v>0.78909953236579855</v>
      </c>
      <c r="DD3">
        <v>0.76872038245201046</v>
      </c>
      <c r="DE3">
        <v>0.78625592589378301</v>
      </c>
      <c r="DF3">
        <v>0.78767772316932627</v>
      </c>
      <c r="DG3">
        <v>0.78530805110931357</v>
      </c>
      <c r="DH3">
        <v>0.78672985434532128</v>
      </c>
      <c r="DI3">
        <v>0.8056872010231011</v>
      </c>
      <c r="DJ3">
        <v>0.79715640544891309</v>
      </c>
      <c r="DK3">
        <v>0.79052133560180615</v>
      </c>
      <c r="DL3">
        <v>0.77582939267158457</v>
      </c>
      <c r="DM3">
        <v>0.79526066780090277</v>
      </c>
      <c r="DN3">
        <v>0.79763033986091569</v>
      </c>
      <c r="DO3">
        <v>0.79099526405334442</v>
      </c>
      <c r="DP3">
        <v>0.80995261669158902</v>
      </c>
      <c r="DQ3">
        <v>0.79763033390045113</v>
      </c>
      <c r="DR3">
        <v>0.80426540374755784</v>
      </c>
      <c r="DS3">
        <v>0.78815165758132899</v>
      </c>
      <c r="DT3">
        <v>0.78388625383377042</v>
      </c>
      <c r="DU3">
        <v>0.79526065587997397</v>
      </c>
      <c r="DV3">
        <v>0.80189572572708112</v>
      </c>
      <c r="DW3">
        <v>0.78578199148178063</v>
      </c>
      <c r="DX3">
        <v>0.76966825127601601</v>
      </c>
      <c r="DY3">
        <v>0.7886255919933316</v>
      </c>
      <c r="DZ3">
        <v>0.79431279301643321</v>
      </c>
      <c r="EA3">
        <v>0.79431279301643321</v>
      </c>
      <c r="EB3">
        <v>0.78909952044486964</v>
      </c>
      <c r="EC3">
        <v>0.80142179727554264</v>
      </c>
      <c r="ED3">
        <v>0.79763032793998656</v>
      </c>
      <c r="EE3">
        <v>0.78199052214622433</v>
      </c>
      <c r="EF3">
        <v>0.78815165758132866</v>
      </c>
      <c r="EG3">
        <v>0.79004738330841018</v>
      </c>
      <c r="EH3">
        <v>0.78056871891021662</v>
      </c>
      <c r="EI3">
        <v>0.78009478449821412</v>
      </c>
      <c r="EJ3">
        <v>0.78672986030578562</v>
      </c>
      <c r="EK3">
        <v>0.78246446251869184</v>
      </c>
      <c r="EL3">
        <v>0.78199052810668923</v>
      </c>
      <c r="EM3">
        <v>0.77345972061157187</v>
      </c>
      <c r="EN3">
        <v>0.7720379114150997</v>
      </c>
      <c r="EO3">
        <v>0.78957346081733681</v>
      </c>
      <c r="EP3">
        <v>0.79478673934936506</v>
      </c>
      <c r="EQ3">
        <v>0.77962086200714098</v>
      </c>
      <c r="ER3">
        <v>0.78246445655822705</v>
      </c>
      <c r="ES3">
        <v>0.78388625383377031</v>
      </c>
      <c r="ET3">
        <v>0.7900473952293392</v>
      </c>
      <c r="EU3">
        <v>0.79763033390045113</v>
      </c>
      <c r="EV3">
        <v>0.79573459029197635</v>
      </c>
      <c r="EW3">
        <v>0.80189573168754502</v>
      </c>
      <c r="EX3">
        <v>0.7947867274284357</v>
      </c>
      <c r="EY3">
        <v>0.78246445655822716</v>
      </c>
      <c r="EZ3">
        <v>0.78957345485687214</v>
      </c>
      <c r="FA3">
        <v>0.81042654514312706</v>
      </c>
      <c r="FB3">
        <v>0.79052132368087702</v>
      </c>
      <c r="FC3">
        <v>0.78767772316932616</v>
      </c>
      <c r="FD3">
        <v>0.78293838500976509</v>
      </c>
      <c r="FE3">
        <v>0.78341231346130313</v>
      </c>
      <c r="FF3">
        <v>0.79952607154846156</v>
      </c>
      <c r="FG3">
        <v>0.80142180323600731</v>
      </c>
      <c r="FH3">
        <v>0.79620853662490809</v>
      </c>
      <c r="FI3">
        <v>0.78909953236579877</v>
      </c>
      <c r="FJ3">
        <v>0.78578199744224508</v>
      </c>
      <c r="FK3">
        <v>0.80426540374755806</v>
      </c>
      <c r="FL3">
        <v>0.80758293867111153</v>
      </c>
      <c r="FM3">
        <v>0.81611374616622867</v>
      </c>
      <c r="FN3">
        <v>0.81137440204620326</v>
      </c>
      <c r="FO3">
        <v>0.81042653918266261</v>
      </c>
      <c r="FP3">
        <v>0.79905213117599416</v>
      </c>
      <c r="FQ3">
        <v>0.79857819676399178</v>
      </c>
      <c r="FR3">
        <v>0.78530805706977791</v>
      </c>
      <c r="FS3">
        <v>0.81990521550178452</v>
      </c>
      <c r="FT3">
        <v>0.81990520954132007</v>
      </c>
      <c r="FU3">
        <v>0.81563981175422628</v>
      </c>
      <c r="FV3">
        <v>0.80758293867111175</v>
      </c>
      <c r="FW3">
        <v>0.79857820272445645</v>
      </c>
      <c r="FX3">
        <v>0.77630332708358718</v>
      </c>
      <c r="FY3">
        <v>0.78672986626625019</v>
      </c>
      <c r="FZ3">
        <v>0.79052133560180615</v>
      </c>
      <c r="GA3">
        <v>0.77867299318313554</v>
      </c>
      <c r="GB3">
        <v>0.79857820868492113</v>
      </c>
      <c r="GC3">
        <v>0.80094788074493395</v>
      </c>
      <c r="GD3">
        <v>0.80094788074493373</v>
      </c>
      <c r="GE3">
        <v>0.80900474786758392</v>
      </c>
      <c r="GF3">
        <v>0.8151658892631527</v>
      </c>
      <c r="GG3">
        <v>0.8151658892631527</v>
      </c>
      <c r="GH3">
        <v>0.80758294463157621</v>
      </c>
      <c r="GI3">
        <v>0.80805687308311425</v>
      </c>
      <c r="GJ3">
        <v>0.81990521550178497</v>
      </c>
      <c r="GK3">
        <v>0.82132701277732811</v>
      </c>
      <c r="GL3">
        <v>0.80758293867111175</v>
      </c>
      <c r="GM3">
        <v>0.82132701873779246</v>
      </c>
      <c r="GN3">
        <v>0.82227488756179734</v>
      </c>
      <c r="GO3">
        <v>0.81563981175422617</v>
      </c>
      <c r="GP3">
        <v>0.80047393441200199</v>
      </c>
      <c r="GQ3">
        <v>0.7999999999999996</v>
      </c>
      <c r="GR3">
        <v>0.80473933815956078</v>
      </c>
      <c r="GS3">
        <v>0.80426540374755828</v>
      </c>
      <c r="GT3">
        <v>0.79431279301643321</v>
      </c>
      <c r="GU3">
        <v>0.78530805110931334</v>
      </c>
      <c r="GV3">
        <v>0.78483411669731085</v>
      </c>
      <c r="GW3">
        <v>0.79194312691688484</v>
      </c>
      <c r="GX3">
        <v>0.79383886456489516</v>
      </c>
      <c r="GY3">
        <v>0.79715639948844852</v>
      </c>
      <c r="GZ3">
        <v>0.8184834063053128</v>
      </c>
      <c r="HA3">
        <v>0.81090046763420065</v>
      </c>
      <c r="HB3">
        <v>0.82322274446487387</v>
      </c>
      <c r="HC3">
        <v>0.81611374020576422</v>
      </c>
      <c r="HD3">
        <v>0.79336491823196353</v>
      </c>
      <c r="HE3">
        <v>0.80142179131507818</v>
      </c>
      <c r="HF3">
        <v>0.7933649241924281</v>
      </c>
      <c r="HG3">
        <v>0.80805686712264957</v>
      </c>
      <c r="HH3">
        <v>0.80521327257156305</v>
      </c>
      <c r="HI3">
        <v>0.79431279301643309</v>
      </c>
      <c r="HJ3">
        <v>0.80473933815956067</v>
      </c>
      <c r="HK3">
        <v>0.7999999999999996</v>
      </c>
      <c r="HL3">
        <v>0.79668246507644613</v>
      </c>
      <c r="HM3">
        <v>0.80995261073112457</v>
      </c>
      <c r="HN3">
        <v>0.817061614990234</v>
      </c>
      <c r="HO3">
        <v>0.80426540374755806</v>
      </c>
      <c r="HP3">
        <v>0.80236967206001264</v>
      </c>
      <c r="HQ3">
        <v>0.81943128108978236</v>
      </c>
      <c r="HR3">
        <v>0.80473934412002546</v>
      </c>
      <c r="HS3">
        <v>0.80758293867111175</v>
      </c>
      <c r="HT3">
        <v>0.80379147529602013</v>
      </c>
      <c r="HU3">
        <v>0.79146919846534691</v>
      </c>
      <c r="HV3">
        <v>0.81042654514312729</v>
      </c>
      <c r="HW3">
        <v>0.80900474786758392</v>
      </c>
      <c r="HX3">
        <v>0.81279621124267509</v>
      </c>
      <c r="HY3">
        <v>0.80189573764800959</v>
      </c>
      <c r="HZ3">
        <v>0.81279620528221075</v>
      </c>
      <c r="IA3">
        <v>0.80236966609954763</v>
      </c>
      <c r="IB3">
        <v>0.80379146933555568</v>
      </c>
      <c r="IC3">
        <v>0.80616114139556816</v>
      </c>
      <c r="ID3">
        <v>0.82180094718933072</v>
      </c>
      <c r="IE3">
        <v>0.8090047359466549</v>
      </c>
      <c r="IF3">
        <v>0.81848340630531258</v>
      </c>
      <c r="IG3">
        <v>0.84028435945510793</v>
      </c>
      <c r="IH3">
        <v>0.83222748637199329</v>
      </c>
      <c r="II3">
        <v>0.83744075894355718</v>
      </c>
      <c r="IJ3">
        <v>0.82843601703643743</v>
      </c>
      <c r="IK3">
        <v>0.81516587734222379</v>
      </c>
      <c r="IL3">
        <v>0.80853080749511685</v>
      </c>
      <c r="IM3">
        <v>0.8066350698471062</v>
      </c>
      <c r="IN3">
        <v>0.81563981175422617</v>
      </c>
      <c r="IO3">
        <v>0.82037914395332279</v>
      </c>
      <c r="IP3">
        <v>0.80473933815956067</v>
      </c>
      <c r="IQ3">
        <v>0.82417061328887886</v>
      </c>
      <c r="IR3">
        <v>0.82843601107597276</v>
      </c>
      <c r="IS3">
        <v>0.82322274446487376</v>
      </c>
      <c r="IT3">
        <v>0.81516587138175889</v>
      </c>
      <c r="IU3">
        <v>0.81658766865730237</v>
      </c>
      <c r="IV3">
        <v>0.8189573407173153</v>
      </c>
      <c r="IW3">
        <v>0.81042653322219815</v>
      </c>
      <c r="IX3">
        <v>0.80142179727554264</v>
      </c>
      <c r="IY3">
        <v>0.80047392249107308</v>
      </c>
      <c r="IZ3">
        <v>0.81611373424529976</v>
      </c>
      <c r="JA3">
        <v>0.81327013373374901</v>
      </c>
      <c r="JB3">
        <v>0.81421800255775412</v>
      </c>
      <c r="JC3">
        <v>0.81374406814575162</v>
      </c>
      <c r="JD3">
        <v>0.81090046763420065</v>
      </c>
      <c r="JE3">
        <v>0.79763032793998678</v>
      </c>
      <c r="JF3">
        <v>0.80521326661109893</v>
      </c>
      <c r="JG3">
        <v>0.81232227683067282</v>
      </c>
      <c r="JH3">
        <v>0.81469194293022118</v>
      </c>
      <c r="JI3">
        <v>0.81848341226577737</v>
      </c>
      <c r="JJ3">
        <v>0.8189573407173153</v>
      </c>
      <c r="JK3">
        <v>0.80805686712264979</v>
      </c>
      <c r="JL3">
        <v>0.81563981175422628</v>
      </c>
      <c r="JM3">
        <v>0.81232227683067304</v>
      </c>
      <c r="JN3">
        <v>0.80426540970802274</v>
      </c>
      <c r="JO3">
        <v>0.83412322402000394</v>
      </c>
      <c r="JP3">
        <v>0.83222748637199362</v>
      </c>
      <c r="JQ3">
        <v>0.82227488756179756</v>
      </c>
      <c r="JR3">
        <v>0.82464454770088147</v>
      </c>
      <c r="JS3">
        <v>0.82227488160133311</v>
      </c>
      <c r="JT3">
        <v>0.81327015161514249</v>
      </c>
      <c r="JU3">
        <v>0.8113744080066676</v>
      </c>
      <c r="JV3">
        <v>0.81042653918266261</v>
      </c>
      <c r="JW3">
        <v>0.82322274446487353</v>
      </c>
      <c r="JX3">
        <v>0.82085307836532517</v>
      </c>
      <c r="JY3">
        <v>0.81374408006668042</v>
      </c>
      <c r="JZ3">
        <v>0.82464454770088147</v>
      </c>
      <c r="KA3">
        <v>0.81232227683067271</v>
      </c>
      <c r="KB3">
        <v>0.81800947785377454</v>
      </c>
      <c r="KC3">
        <v>0.8218009471893305</v>
      </c>
      <c r="KD3">
        <v>0.80853080749511663</v>
      </c>
      <c r="KE3">
        <v>0.80663507580757088</v>
      </c>
      <c r="KF3">
        <v>0.80853080749511663</v>
      </c>
      <c r="KG3">
        <v>0.81137440204620304</v>
      </c>
      <c r="KH3">
        <v>0.82985782027244515</v>
      </c>
      <c r="KI3">
        <v>0.82938388586044254</v>
      </c>
      <c r="KJ3">
        <v>0.83459715843200633</v>
      </c>
      <c r="KK3">
        <v>0.82132702469825714</v>
      </c>
      <c r="KL3">
        <v>0.82132701873779257</v>
      </c>
      <c r="KM3">
        <v>0.82890995740890472</v>
      </c>
      <c r="KN3">
        <v>0.83412321805953926</v>
      </c>
      <c r="KO3">
        <v>0.83601895570754947</v>
      </c>
      <c r="KP3">
        <v>0.83601896166801404</v>
      </c>
      <c r="KQ3">
        <v>0.83601896166801415</v>
      </c>
      <c r="KR3">
        <v>0.82890995144844004</v>
      </c>
      <c r="KS3">
        <v>0.82559241056442212</v>
      </c>
      <c r="KT3">
        <v>0.81516587734222357</v>
      </c>
      <c r="KU3">
        <v>0.80663506984710609</v>
      </c>
      <c r="KV3">
        <v>0.82654028534889168</v>
      </c>
      <c r="KW3">
        <v>0.81943128108978236</v>
      </c>
      <c r="KX3">
        <v>0.81753554344177193</v>
      </c>
      <c r="KY3">
        <v>0.81327015757560672</v>
      </c>
      <c r="KZ3">
        <v>0.82796209454536418</v>
      </c>
      <c r="LA3">
        <v>0.82322275042533843</v>
      </c>
      <c r="LB3">
        <v>0.82322275638580289</v>
      </c>
      <c r="LC3">
        <v>0.82227488756179812</v>
      </c>
      <c r="LD3">
        <v>0.80900474190711935</v>
      </c>
      <c r="LE3">
        <v>0.82227489352226235</v>
      </c>
      <c r="LF3">
        <v>0.82227488160133322</v>
      </c>
      <c r="LG3">
        <v>0.82227488160133322</v>
      </c>
      <c r="LH3">
        <v>0.82559241652488669</v>
      </c>
      <c r="LI3">
        <v>0.82227487564086865</v>
      </c>
      <c r="LJ3">
        <v>0.82748814821243255</v>
      </c>
      <c r="LK3">
        <v>0.81706160902976954</v>
      </c>
      <c r="LL3">
        <v>0.81611373424529954</v>
      </c>
      <c r="LM3">
        <v>0.81943126320838855</v>
      </c>
      <c r="LN3">
        <v>0.82701421380042961</v>
      </c>
      <c r="LO3">
        <v>0.82132701277732811</v>
      </c>
      <c r="LP3">
        <v>0.81611374020576422</v>
      </c>
      <c r="LQ3">
        <v>0.80379145741462654</v>
      </c>
      <c r="LR3">
        <v>0.80236966609954785</v>
      </c>
      <c r="LS3">
        <v>0.80710900425910892</v>
      </c>
      <c r="LT3">
        <v>0.81374408602714488</v>
      </c>
      <c r="LU3">
        <v>0.8180094838142391</v>
      </c>
      <c r="LV3">
        <v>0.82606634497642484</v>
      </c>
      <c r="LW3">
        <v>0.82701421976089429</v>
      </c>
      <c r="LX3">
        <v>0.8265402853488919</v>
      </c>
      <c r="LY3">
        <v>0.82748814821243233</v>
      </c>
      <c r="LZ3">
        <v>0.82180094122886604</v>
      </c>
      <c r="MA3">
        <v>0.82085307836532539</v>
      </c>
      <c r="MB3">
        <v>0.81990520358085583</v>
      </c>
      <c r="MC3">
        <v>0.81469193100929227</v>
      </c>
      <c r="MD3">
        <v>0.82606633901596038</v>
      </c>
      <c r="ME3">
        <v>0.82985780835151635</v>
      </c>
      <c r="MF3">
        <v>0.82890995144844015</v>
      </c>
      <c r="MG3">
        <v>0.83033174276351873</v>
      </c>
      <c r="MH3">
        <v>0.82701420783996549</v>
      </c>
      <c r="MI3">
        <v>0.81516587138175933</v>
      </c>
      <c r="MJ3">
        <v>0.80568719506263697</v>
      </c>
      <c r="MK3">
        <v>0.81184833049774119</v>
      </c>
      <c r="ML3">
        <v>0.81090046167373608</v>
      </c>
      <c r="MM3">
        <v>0.80568719506263675</v>
      </c>
      <c r="MN3">
        <v>0.8194312751293179</v>
      </c>
      <c r="MO3">
        <v>0.81611374020576444</v>
      </c>
      <c r="MP3">
        <v>0.81800947189331019</v>
      </c>
      <c r="MQ3">
        <v>0.84170616269111576</v>
      </c>
      <c r="MR3">
        <v>0.84549763202667161</v>
      </c>
      <c r="MS3">
        <v>0.85165877342224083</v>
      </c>
      <c r="MT3">
        <v>0.84312795996665924</v>
      </c>
      <c r="MU3">
        <v>0.84407582283019966</v>
      </c>
      <c r="MV3">
        <v>0.82511847615241929</v>
      </c>
      <c r="MW3">
        <v>0.83886255621910055</v>
      </c>
      <c r="MX3">
        <v>0.8289099574089045</v>
      </c>
      <c r="MY3">
        <v>0.83744076490402186</v>
      </c>
      <c r="MZ3">
        <v>0.83364930152893035</v>
      </c>
      <c r="NA3">
        <v>0.84549763202667183</v>
      </c>
      <c r="NB3">
        <v>0.83886256217956512</v>
      </c>
      <c r="NC3">
        <v>0.83270142674446068</v>
      </c>
      <c r="ND3">
        <v>0.82890995740890472</v>
      </c>
      <c r="NE3">
        <v>0.83175355792045558</v>
      </c>
      <c r="NF3">
        <v>0.82843602299690211</v>
      </c>
      <c r="NG3">
        <v>0.84312796592712369</v>
      </c>
      <c r="NH3">
        <v>0.8317535579204558</v>
      </c>
      <c r="NI3">
        <v>0.83649289608001709</v>
      </c>
      <c r="NJ3">
        <v>0.84028436541557272</v>
      </c>
      <c r="NK3">
        <v>0.83507108688354459</v>
      </c>
      <c r="NL3">
        <v>0.83364928364753688</v>
      </c>
      <c r="NM3">
        <v>0.82985782027244537</v>
      </c>
      <c r="NN3">
        <v>0.817061614990234</v>
      </c>
      <c r="NO3">
        <v>0.8360189676284786</v>
      </c>
      <c r="NP3">
        <v>0.82464454770088158</v>
      </c>
      <c r="NQ3">
        <v>0.82606635689735375</v>
      </c>
      <c r="NR3">
        <v>0.82748814225196798</v>
      </c>
      <c r="NS3">
        <v>0.82274881005287137</v>
      </c>
      <c r="NT3">
        <v>0.82180094718933072</v>
      </c>
      <c r="NU3">
        <v>0.82227488160133322</v>
      </c>
      <c r="NV3">
        <v>0.8170616030693052</v>
      </c>
      <c r="NW3">
        <v>0.82796207666397081</v>
      </c>
      <c r="NX3">
        <v>0.82606635093688929</v>
      </c>
      <c r="NY3">
        <v>0.82085307836532562</v>
      </c>
      <c r="NZ3">
        <v>0.82037914991378746</v>
      </c>
      <c r="OA3">
        <v>0.82748814821243255</v>
      </c>
      <c r="OB3">
        <v>0.81943128108978236</v>
      </c>
      <c r="OC3">
        <v>0.81753553748130747</v>
      </c>
      <c r="OD3">
        <v>0.82037914395332279</v>
      </c>
      <c r="OE3">
        <v>0.82606635093688907</v>
      </c>
      <c r="OF3">
        <v>0.82748815417289678</v>
      </c>
      <c r="OG3">
        <v>0.83317535519599861</v>
      </c>
      <c r="OH3">
        <v>0.82606635093688907</v>
      </c>
      <c r="OI3">
        <v>0.8284360110759732</v>
      </c>
      <c r="OJ3">
        <v>0.82748814225196787</v>
      </c>
      <c r="OK3">
        <v>0.82274881005287137</v>
      </c>
      <c r="OL3">
        <v>0.82085307836532562</v>
      </c>
      <c r="OM3">
        <v>0.82085307240486094</v>
      </c>
      <c r="ON3">
        <v>0.82322274446487376</v>
      </c>
      <c r="OO3">
        <v>0.8289099454879757</v>
      </c>
      <c r="OP3">
        <v>0.83364927768707242</v>
      </c>
      <c r="OQ3">
        <v>0.83554501533508252</v>
      </c>
      <c r="OR3">
        <v>0.84454976320266673</v>
      </c>
      <c r="OS3">
        <v>0.83317534923553416</v>
      </c>
      <c r="OT3">
        <v>0.8355450153350823</v>
      </c>
      <c r="OU3">
        <v>0.8284360051155083</v>
      </c>
      <c r="OV3">
        <v>0.82606634497642462</v>
      </c>
      <c r="OW3">
        <v>0.82417061328887886</v>
      </c>
      <c r="OX3">
        <v>0.82180094122886604</v>
      </c>
      <c r="OY3">
        <v>0.81943127512931802</v>
      </c>
      <c r="OZ3">
        <v>0.82843601703643777</v>
      </c>
      <c r="PA3">
        <v>0.83886255621910077</v>
      </c>
      <c r="PB3">
        <v>0.83886255621910077</v>
      </c>
      <c r="PC3">
        <v>0.83459715247154198</v>
      </c>
      <c r="PD3">
        <v>0.83744075298309295</v>
      </c>
      <c r="PE3">
        <v>0.84075828790664642</v>
      </c>
      <c r="PF3">
        <v>0.84218009114265402</v>
      </c>
      <c r="PG3">
        <v>0.82037914395332279</v>
      </c>
      <c r="PH3">
        <v>0.82559241652488669</v>
      </c>
      <c r="PI3">
        <v>0.82748815417289678</v>
      </c>
      <c r="PJ3">
        <v>0.82748815417289701</v>
      </c>
      <c r="PK3">
        <v>0.82701421380042994</v>
      </c>
      <c r="PL3">
        <v>0.83601895570754969</v>
      </c>
      <c r="PM3">
        <v>0.83601896166801437</v>
      </c>
      <c r="PN3">
        <v>0.83744075894355741</v>
      </c>
      <c r="PO3">
        <v>0.83696683049201948</v>
      </c>
      <c r="PP3">
        <v>0.82890996336936928</v>
      </c>
      <c r="PQ3">
        <v>0.830331766605377</v>
      </c>
      <c r="PR3">
        <v>0.83127962946891754</v>
      </c>
      <c r="PS3">
        <v>0.82985782027244515</v>
      </c>
      <c r="PT3">
        <v>0.82796209454536407</v>
      </c>
      <c r="PU3">
        <v>0.83222749233245819</v>
      </c>
      <c r="PV3">
        <v>0.83554502129554709</v>
      </c>
      <c r="PW3">
        <v>0.8270142197608944</v>
      </c>
      <c r="PX3">
        <v>0.82701421976089462</v>
      </c>
      <c r="PY3">
        <v>0.83364928960800155</v>
      </c>
      <c r="PZ3">
        <v>0.83033174872398341</v>
      </c>
      <c r="QA3">
        <v>0.8227488160133356</v>
      </c>
      <c r="QB3">
        <v>0.81232227087020803</v>
      </c>
      <c r="QC3">
        <v>0.81232227087020825</v>
      </c>
      <c r="QD3">
        <v>0.81563981175422628</v>
      </c>
      <c r="QE3">
        <v>0.82748814821243233</v>
      </c>
      <c r="QF3">
        <v>0.8308056831359858</v>
      </c>
      <c r="QG3">
        <v>0.83364928364753665</v>
      </c>
      <c r="QH3">
        <v>0.83364928960800122</v>
      </c>
      <c r="QI3">
        <v>0.8364928901195523</v>
      </c>
      <c r="QJ3">
        <v>0.83838862776756251</v>
      </c>
      <c r="QK3">
        <v>0.83981043100357022</v>
      </c>
      <c r="QL3">
        <v>0.8379146933555599</v>
      </c>
      <c r="QM3">
        <v>0.83554502129554697</v>
      </c>
      <c r="QN3">
        <v>0.83838863372802686</v>
      </c>
      <c r="QO3">
        <v>0.83459715843200633</v>
      </c>
      <c r="QP3">
        <v>0.8312796175479884</v>
      </c>
      <c r="QQ3">
        <v>0.84170616269111564</v>
      </c>
      <c r="QR3">
        <v>0.83554502129554697</v>
      </c>
      <c r="QS3">
        <v>0.82417061328887908</v>
      </c>
      <c r="QT3">
        <v>0.84123221635818424</v>
      </c>
      <c r="QU3">
        <v>0.85023696422576867</v>
      </c>
      <c r="QV3">
        <v>0.84265401959419217</v>
      </c>
      <c r="QW3">
        <v>0.83127961158752406</v>
      </c>
      <c r="QX3">
        <v>0.83459715247154198</v>
      </c>
      <c r="QY3">
        <v>0.84928910136222802</v>
      </c>
      <c r="QZ3">
        <v>0.83933649659156762</v>
      </c>
      <c r="RA3">
        <v>0.82417061328887908</v>
      </c>
      <c r="RB3">
        <v>0.82843602299690211</v>
      </c>
      <c r="RC3">
        <v>0.82843602299690211</v>
      </c>
      <c r="RD3">
        <v>0.83270142078399623</v>
      </c>
      <c r="RE3">
        <v>0.84218009114265402</v>
      </c>
      <c r="RF3">
        <v>0.83554502129554709</v>
      </c>
      <c r="RG3">
        <v>0.84454976320266684</v>
      </c>
      <c r="RH3">
        <v>0.83838862180709806</v>
      </c>
      <c r="RI3">
        <v>0.83981042504310577</v>
      </c>
      <c r="RJ3">
        <v>0.83364928960800133</v>
      </c>
      <c r="RK3">
        <v>0.83554502129554697</v>
      </c>
      <c r="RL3">
        <v>0.83317535519599861</v>
      </c>
      <c r="RM3">
        <v>0.83933649659156762</v>
      </c>
      <c r="RN3">
        <v>0.84597155451774542</v>
      </c>
      <c r="RO3">
        <v>0.84691941738128595</v>
      </c>
      <c r="RP3">
        <v>0.84691941738128595</v>
      </c>
      <c r="RQ3">
        <v>0.84028434753417913</v>
      </c>
      <c r="RR3">
        <v>0.84218008518218945</v>
      </c>
      <c r="RS3">
        <v>0.84218008518218945</v>
      </c>
      <c r="RT3">
        <v>0.84928908944129877</v>
      </c>
      <c r="RU3">
        <v>0.84881515502929639</v>
      </c>
      <c r="RV3">
        <v>0.84881514906883182</v>
      </c>
      <c r="RW3">
        <v>0.84691942930221509</v>
      </c>
      <c r="RX3">
        <v>0.83933649659156762</v>
      </c>
      <c r="RY3">
        <v>0.83791469335555957</v>
      </c>
      <c r="RZ3">
        <v>0.84502369165420499</v>
      </c>
      <c r="SA3">
        <v>0.84549763202667205</v>
      </c>
      <c r="SB3">
        <v>0.83270142078399645</v>
      </c>
      <c r="SC3">
        <v>0.83364928960800133</v>
      </c>
      <c r="SD3">
        <v>0.83649289608001676</v>
      </c>
      <c r="SE3">
        <v>0.83696683049201925</v>
      </c>
      <c r="SF3">
        <v>0.83459716439247078</v>
      </c>
      <c r="SG3">
        <v>0.83507109284400904</v>
      </c>
      <c r="SH3">
        <v>0.82985780835151635</v>
      </c>
      <c r="SI3">
        <v>0.83270141482353177</v>
      </c>
      <c r="SJ3">
        <v>0.83696682453155469</v>
      </c>
      <c r="SK3">
        <v>0.83933649063110294</v>
      </c>
      <c r="SL3">
        <v>0.82464454770088147</v>
      </c>
      <c r="SM3">
        <v>0.82796207666397037</v>
      </c>
      <c r="SN3">
        <v>0.82369667887687625</v>
      </c>
      <c r="SO3">
        <v>0.82606634497642484</v>
      </c>
      <c r="SP3">
        <v>0.82843601703643766</v>
      </c>
      <c r="SQ3">
        <v>0.84170616269111576</v>
      </c>
      <c r="SR3">
        <v>0.84312795996665901</v>
      </c>
      <c r="SS3">
        <v>0.83649288415908762</v>
      </c>
      <c r="ST3">
        <v>0.84312795996665901</v>
      </c>
      <c r="SU3">
        <v>0.84739336371421781</v>
      </c>
      <c r="SV3">
        <v>0.83838862180709783</v>
      </c>
      <c r="SW3">
        <v>0.8364928901195523</v>
      </c>
      <c r="SX3">
        <v>0.83886255621910055</v>
      </c>
      <c r="SY3">
        <v>0.82748815417289701</v>
      </c>
      <c r="SZ3">
        <v>0.8317535519599909</v>
      </c>
      <c r="TA3">
        <v>0.83791469335555979</v>
      </c>
      <c r="TB3">
        <v>0.8407582879066462</v>
      </c>
      <c r="TC3">
        <v>0.83838862180709783</v>
      </c>
      <c r="TD3">
        <v>0.84786729812622019</v>
      </c>
      <c r="TE3">
        <v>0.84123222231864891</v>
      </c>
      <c r="TF3">
        <v>0.85071090459823573</v>
      </c>
      <c r="TG3">
        <v>0.845971572399139</v>
      </c>
      <c r="TH3">
        <v>0.83507109284400904</v>
      </c>
      <c r="TI3">
        <v>0.83080568909645047</v>
      </c>
      <c r="TJ3">
        <v>0.84312796592712369</v>
      </c>
      <c r="TK3">
        <v>0.84786729216575574</v>
      </c>
      <c r="TL3">
        <v>0.84834123253822291</v>
      </c>
      <c r="TM3">
        <v>0.84786729216575585</v>
      </c>
      <c r="TN3">
        <v>0.84881516098976095</v>
      </c>
      <c r="TO3">
        <v>0.85023696422576867</v>
      </c>
      <c r="TP3">
        <v>0.84691943526267965</v>
      </c>
      <c r="TQ3">
        <v>0.84028435945510827</v>
      </c>
      <c r="TR3">
        <v>0.8265402853488919</v>
      </c>
      <c r="TS3">
        <v>0.82606634497642462</v>
      </c>
      <c r="TT3">
        <v>0.8274881362915032</v>
      </c>
      <c r="TU3">
        <v>0.83791468143463077</v>
      </c>
      <c r="TV3">
        <v>0.83838862180709783</v>
      </c>
      <c r="TW3">
        <v>0.83222748637199329</v>
      </c>
      <c r="TX3">
        <v>0.83886256217956512</v>
      </c>
      <c r="TY3">
        <v>0.84644550085067727</v>
      </c>
      <c r="TZ3">
        <v>0.84218009710311859</v>
      </c>
      <c r="UA3">
        <v>0.83601896166801415</v>
      </c>
      <c r="UB3">
        <v>0.83791469335555979</v>
      </c>
      <c r="UC3">
        <v>0.83459716439247111</v>
      </c>
      <c r="UD3">
        <v>0.83459715843200644</v>
      </c>
      <c r="UE3">
        <v>0.83601894974708502</v>
      </c>
      <c r="UF3">
        <v>0.84834123253822269</v>
      </c>
      <c r="UG3">
        <v>0.84928910136222802</v>
      </c>
      <c r="UH3">
        <v>0.84739336371421758</v>
      </c>
      <c r="UI3">
        <v>0.84691943526267954</v>
      </c>
      <c r="UJ3">
        <v>0.84549762606620738</v>
      </c>
      <c r="UK3">
        <v>0.83838862776756229</v>
      </c>
      <c r="UL3">
        <v>0.82938389182090722</v>
      </c>
      <c r="UM3">
        <v>0.82890995740890472</v>
      </c>
      <c r="UN3">
        <v>0.82511848807334887</v>
      </c>
      <c r="UO3">
        <v>0.82464455366134626</v>
      </c>
      <c r="UP3">
        <v>0.84170615673065152</v>
      </c>
      <c r="UQ3">
        <v>0.84454975724220238</v>
      </c>
      <c r="UR3">
        <v>0.83554502129554697</v>
      </c>
      <c r="US3">
        <v>0.84644549489021248</v>
      </c>
      <c r="UT3">
        <v>0.85213270187377899</v>
      </c>
      <c r="UU3">
        <v>0.84976302385330127</v>
      </c>
      <c r="UV3">
        <v>0.84834122061729356</v>
      </c>
      <c r="UW3">
        <v>0.84976301789283681</v>
      </c>
      <c r="UX3">
        <v>0.85165876150131192</v>
      </c>
      <c r="UY3">
        <v>0.84265403151512108</v>
      </c>
      <c r="UZ3">
        <v>0.8488151669502253</v>
      </c>
      <c r="VA3">
        <v>0.85165876746177616</v>
      </c>
      <c r="VB3">
        <v>0.85402843356132441</v>
      </c>
      <c r="VC3">
        <v>0.85497630238532962</v>
      </c>
      <c r="VD3">
        <v>0.84976304173469508</v>
      </c>
      <c r="VE3">
        <v>0.8450237035751339</v>
      </c>
      <c r="VF3">
        <v>0.83033176064491232</v>
      </c>
      <c r="VG3">
        <v>0.83649289608001642</v>
      </c>
      <c r="VH3">
        <v>0.84597156643867444</v>
      </c>
      <c r="VI3">
        <v>0.84597156047820987</v>
      </c>
      <c r="VJ3">
        <v>0.84834122657775823</v>
      </c>
      <c r="VK3">
        <v>0.85213270187377876</v>
      </c>
      <c r="VL3">
        <v>0.84644549489021226</v>
      </c>
      <c r="VM3">
        <v>0.84218010306358304</v>
      </c>
      <c r="VN3">
        <v>0.85592417120933495</v>
      </c>
      <c r="VO3">
        <v>0.84976303577423062</v>
      </c>
      <c r="VP3">
        <v>0.85071090459823573</v>
      </c>
      <c r="VQ3">
        <v>0.84928910136222824</v>
      </c>
      <c r="VR3">
        <v>0.84502369761466944</v>
      </c>
      <c r="VS3">
        <v>0.8360189676284786</v>
      </c>
      <c r="VT3">
        <v>0.85071090459823573</v>
      </c>
      <c r="VU3">
        <v>0.84739336967468226</v>
      </c>
      <c r="VV3">
        <v>0.85165876746177638</v>
      </c>
      <c r="VW3">
        <v>0.85308057069778409</v>
      </c>
      <c r="VX3">
        <v>0.85545023083686789</v>
      </c>
      <c r="VY3">
        <v>0.85687203407287582</v>
      </c>
      <c r="VZ3">
        <v>0.85308057665824855</v>
      </c>
      <c r="WA3">
        <v>0.84834123849868737</v>
      </c>
      <c r="WB3">
        <v>0.83838862180709783</v>
      </c>
      <c r="WC3">
        <v>0.84123222827911337</v>
      </c>
      <c r="WD3">
        <v>0.83838862776756218</v>
      </c>
      <c r="WE3">
        <v>0.84265402555465663</v>
      </c>
      <c r="WF3">
        <v>0.84360189437866173</v>
      </c>
      <c r="WG3">
        <v>0.84218008518218945</v>
      </c>
      <c r="WH3">
        <v>0.84360189437866173</v>
      </c>
      <c r="WI3">
        <v>0.85260663032531703</v>
      </c>
      <c r="WJ3">
        <v>0.84834122657775823</v>
      </c>
      <c r="WK3">
        <v>0.8568720340728756</v>
      </c>
      <c r="WL3">
        <v>0.84834122657775846</v>
      </c>
      <c r="WM3">
        <v>0.84881516098976095</v>
      </c>
      <c r="WN3">
        <v>0.84739335775375313</v>
      </c>
      <c r="WO3">
        <v>0.84834122657775823</v>
      </c>
      <c r="WP3">
        <v>0.85118483304977366</v>
      </c>
      <c r="WQ3">
        <v>0.84928909540176334</v>
      </c>
      <c r="WR3">
        <v>0.84976302981376572</v>
      </c>
      <c r="WS3">
        <v>0.85165876746177605</v>
      </c>
      <c r="WT3">
        <v>0.85497630238532951</v>
      </c>
      <c r="WU3">
        <v>0.85829384922981211</v>
      </c>
      <c r="WV3">
        <v>0.8497630357742304</v>
      </c>
      <c r="WW3">
        <v>0.84644549489021226</v>
      </c>
      <c r="WX3">
        <v>0.83649289608001642</v>
      </c>
      <c r="WY3">
        <v>0.84834123849868703</v>
      </c>
      <c r="WZ3">
        <v>0.84739336967468204</v>
      </c>
      <c r="XA3">
        <v>0.83981042504310555</v>
      </c>
      <c r="XB3">
        <v>0.84123221635818424</v>
      </c>
      <c r="XC3">
        <v>0.84502368569374053</v>
      </c>
      <c r="XD3">
        <v>0.8478672981262203</v>
      </c>
      <c r="XE3">
        <v>0.84928910136222802</v>
      </c>
      <c r="XF3">
        <v>0.85260663628578148</v>
      </c>
      <c r="XG3">
        <v>0.85071090459823573</v>
      </c>
      <c r="XH3">
        <v>0.84597156047821009</v>
      </c>
      <c r="XI3">
        <v>0.84360188841819705</v>
      </c>
      <c r="XJ3">
        <v>0.83886255621910055</v>
      </c>
      <c r="XK3">
        <v>0.84028435945510849</v>
      </c>
      <c r="XL3">
        <v>0.8336492836475371</v>
      </c>
      <c r="XM3">
        <v>0.84312795996665901</v>
      </c>
      <c r="XN3">
        <v>0.84549763202667205</v>
      </c>
      <c r="XO3">
        <v>0.8469194293022152</v>
      </c>
      <c r="XP3">
        <v>0.83601896166801404</v>
      </c>
      <c r="XQ3">
        <v>0.84881517291068997</v>
      </c>
      <c r="XR3">
        <v>0.85213269591331431</v>
      </c>
      <c r="XS3">
        <v>0.84928909540176334</v>
      </c>
      <c r="XT3">
        <v>0.85165876746177616</v>
      </c>
      <c r="XU3">
        <v>0.84597156643867444</v>
      </c>
      <c r="XV3">
        <v>0.85023697018623301</v>
      </c>
      <c r="XW3">
        <v>0.84739336371421758</v>
      </c>
      <c r="XX3">
        <v>0.85260663628578137</v>
      </c>
      <c r="XY3">
        <v>0.84786729812622019</v>
      </c>
      <c r="XZ3">
        <v>0.84786729216575574</v>
      </c>
      <c r="YA3">
        <v>0.84265402555465641</v>
      </c>
      <c r="YB3">
        <v>0.85118482708930931</v>
      </c>
      <c r="YC3">
        <v>0.84786729216575585</v>
      </c>
      <c r="YD3">
        <v>0.85071089863777138</v>
      </c>
      <c r="YE3">
        <v>0.83838861584663338</v>
      </c>
      <c r="YF3">
        <v>0.83601895570754947</v>
      </c>
      <c r="YG3">
        <v>0.84312797188758792</v>
      </c>
      <c r="YH3">
        <v>0.84834123849868726</v>
      </c>
      <c r="YI3">
        <v>0.84644550085067694</v>
      </c>
      <c r="YJ3">
        <v>0.84928910136222768</v>
      </c>
      <c r="YK3">
        <v>0.84976302385330149</v>
      </c>
      <c r="YL3">
        <v>0.84928910136222791</v>
      </c>
      <c r="YM3">
        <v>0.85308057069778387</v>
      </c>
      <c r="YN3">
        <v>0.85355450510978625</v>
      </c>
      <c r="YO3">
        <v>0.85355450510978625</v>
      </c>
      <c r="YP3">
        <v>0.85023697018623279</v>
      </c>
      <c r="YQ3">
        <v>0.84834123849868726</v>
      </c>
      <c r="YR3">
        <v>0.84218009710311814</v>
      </c>
      <c r="YS3">
        <v>0.84928910732269247</v>
      </c>
      <c r="YT3">
        <v>0.84928910732269247</v>
      </c>
      <c r="YU3">
        <v>0.84597157239913889</v>
      </c>
      <c r="YV3">
        <v>0.84407584071159325</v>
      </c>
      <c r="YW3">
        <v>0.84170616865158043</v>
      </c>
      <c r="YX3">
        <v>0.8440758347511288</v>
      </c>
      <c r="YY3">
        <v>0.84170616269111598</v>
      </c>
      <c r="YZ3">
        <v>0.84549763202667205</v>
      </c>
      <c r="ZA3">
        <v>0.84549763202667205</v>
      </c>
      <c r="ZB3">
        <v>0.84834122657775812</v>
      </c>
      <c r="ZC3">
        <v>0.84786729216575552</v>
      </c>
      <c r="ZD3">
        <v>0.85023696422576867</v>
      </c>
      <c r="ZE3">
        <v>0.84739336371421781</v>
      </c>
      <c r="ZF3">
        <v>0.85402843356132452</v>
      </c>
      <c r="ZG3">
        <v>0.84976303577423062</v>
      </c>
      <c r="ZH3">
        <v>0.85165876746177605</v>
      </c>
      <c r="ZI3">
        <v>0.84454976916313118</v>
      </c>
      <c r="ZJ3">
        <v>0.84454976916313118</v>
      </c>
      <c r="ZK3">
        <v>0.84834122657775823</v>
      </c>
      <c r="ZL3">
        <v>0.83649289011955186</v>
      </c>
      <c r="ZM3">
        <v>0.83838862776756251</v>
      </c>
      <c r="ZN3">
        <v>0.84407581686973499</v>
      </c>
      <c r="ZO3">
        <v>0.84312794804572988</v>
      </c>
      <c r="ZP3">
        <v>0.85402842760086006</v>
      </c>
      <c r="ZQ3">
        <v>0.85213270187377876</v>
      </c>
      <c r="ZR3">
        <v>0.84218009114265402</v>
      </c>
      <c r="ZS3">
        <v>0.8511848270893092</v>
      </c>
      <c r="ZT3">
        <v>0.84123222827911337</v>
      </c>
      <c r="ZU3">
        <v>0.84691943526267932</v>
      </c>
      <c r="ZV3">
        <v>0.84597156643867444</v>
      </c>
      <c r="ZW3">
        <v>0.84881516695022552</v>
      </c>
      <c r="ZX3">
        <v>0.84312795996665924</v>
      </c>
      <c r="ZY3">
        <v>0.84786730408668498</v>
      </c>
      <c r="ZZ3">
        <v>0.8445497691631314</v>
      </c>
      <c r="AAA3">
        <v>0.85402843356132452</v>
      </c>
      <c r="AAB3">
        <v>0.85639810562133756</v>
      </c>
      <c r="AAC3">
        <v>0.86018956899642907</v>
      </c>
      <c r="AAD3">
        <v>0.85308057069778387</v>
      </c>
      <c r="AAE3">
        <v>0.84881516098976062</v>
      </c>
      <c r="AAF3">
        <v>0.84881516098976095</v>
      </c>
      <c r="AAG3">
        <v>0.85213268995284996</v>
      </c>
      <c r="AAH3">
        <v>0.84597156643867477</v>
      </c>
      <c r="AAI3">
        <v>0.85402843952178897</v>
      </c>
      <c r="AAJ3">
        <v>0.85639811158180201</v>
      </c>
      <c r="AAK3">
        <v>0.85308057665824877</v>
      </c>
      <c r="AAL3">
        <v>0.8540284395217892</v>
      </c>
      <c r="AAM3">
        <v>0.84786729812622019</v>
      </c>
      <c r="AAN3">
        <v>0.85545023083686789</v>
      </c>
      <c r="AAO3">
        <v>0.84028435945510827</v>
      </c>
      <c r="AAP3">
        <v>0.84170616269111598</v>
      </c>
      <c r="AAQ3">
        <v>0.84028435945510827</v>
      </c>
      <c r="AAR3">
        <v>0.84407582879066434</v>
      </c>
      <c r="AAS3">
        <v>0.84597156643867455</v>
      </c>
      <c r="AAT3">
        <v>0.85260663032531669</v>
      </c>
      <c r="AAU3">
        <v>0.84976303577423029</v>
      </c>
      <c r="AAV3">
        <v>0.84928910136222802</v>
      </c>
      <c r="AAW3">
        <v>0.85165876746177638</v>
      </c>
      <c r="AAX3">
        <v>0.85118483304977377</v>
      </c>
      <c r="AAY3">
        <v>0.84549763202667205</v>
      </c>
      <c r="AAZ3">
        <v>0.84597156643867444</v>
      </c>
      <c r="ABA3">
        <v>0.8497630357742304</v>
      </c>
      <c r="ABB3">
        <v>0.85118483304977399</v>
      </c>
      <c r="ABC3">
        <v>0.85023696422576855</v>
      </c>
      <c r="ABD3">
        <v>0.85260663628578148</v>
      </c>
      <c r="ABE3">
        <v>0.85924170613288842</v>
      </c>
      <c r="ABF3">
        <v>0.8568720340728756</v>
      </c>
      <c r="ABG3">
        <v>0.85971563458442657</v>
      </c>
      <c r="ABH3">
        <v>0.85450236797332724</v>
      </c>
      <c r="ABI3">
        <v>0.85639810562133767</v>
      </c>
      <c r="ABJ3">
        <v>0.84691943526267965</v>
      </c>
      <c r="ABK3">
        <v>0.85165876746177616</v>
      </c>
      <c r="ABL3">
        <v>0.84691943526267965</v>
      </c>
      <c r="ABM3">
        <v>0.84834122657775812</v>
      </c>
      <c r="ABN3">
        <v>0.85402843356132452</v>
      </c>
      <c r="ABO3">
        <v>0.85308057069778387</v>
      </c>
      <c r="ABP3">
        <v>0.85402844548225354</v>
      </c>
      <c r="ABQ3">
        <v>0.85260663628578148</v>
      </c>
      <c r="ABR3">
        <v>0.84265403151512108</v>
      </c>
      <c r="ABS3">
        <v>0.8511848270893092</v>
      </c>
      <c r="ABT3">
        <v>0.84549762606620749</v>
      </c>
      <c r="ABU3">
        <v>0.83744074702262805</v>
      </c>
      <c r="ABV3">
        <v>0.82796208858489939</v>
      </c>
      <c r="ABW3">
        <v>0.81706160902976932</v>
      </c>
      <c r="ABX3">
        <v>0.82985782027244537</v>
      </c>
      <c r="ABY3">
        <v>0.83080568909645047</v>
      </c>
      <c r="ABZ3">
        <v>0.84881516695022552</v>
      </c>
      <c r="ACA3">
        <v>0.85023697018623312</v>
      </c>
      <c r="ACB3">
        <v>0.84407582283019988</v>
      </c>
      <c r="ACC3">
        <v>0.8488151669502253</v>
      </c>
      <c r="ACD3">
        <v>0.84928910136222791</v>
      </c>
      <c r="ACE3">
        <v>0.85355450510978659</v>
      </c>
      <c r="ACF3">
        <v>0.84549763202667205</v>
      </c>
      <c r="ACG3">
        <v>0.84976302981376617</v>
      </c>
      <c r="ACH3">
        <v>0.85497629642486539</v>
      </c>
      <c r="ACI3">
        <v>0.85213268995284996</v>
      </c>
      <c r="ACJ3">
        <v>0.84834122061729378</v>
      </c>
      <c r="ACK3">
        <v>0.84597155451774542</v>
      </c>
      <c r="ACL3">
        <v>0.84928908944129888</v>
      </c>
      <c r="ACM3">
        <v>0.85355449914932202</v>
      </c>
      <c r="ACN3">
        <v>0.85355449318885768</v>
      </c>
      <c r="ACO3">
        <v>0.84265403151512108</v>
      </c>
      <c r="ACP3">
        <v>0.83317534923553427</v>
      </c>
      <c r="ACQ3">
        <v>0.82890995144844015</v>
      </c>
      <c r="ACR3">
        <v>0.83554501533508252</v>
      </c>
      <c r="ACS3">
        <v>0.84028435349464359</v>
      </c>
      <c r="ACT3">
        <v>0.83791468143463077</v>
      </c>
      <c r="ACU3">
        <v>0.83744075298309295</v>
      </c>
      <c r="ACV3">
        <v>0.85213269591331442</v>
      </c>
      <c r="ACW3">
        <v>0.84928909540176334</v>
      </c>
      <c r="ACX3">
        <v>0.85450236797332713</v>
      </c>
      <c r="ACY3">
        <v>0.85355449318885745</v>
      </c>
      <c r="ACZ3">
        <v>0.85687203407287549</v>
      </c>
      <c r="ADA3">
        <v>0.8568720340728756</v>
      </c>
      <c r="ADB3">
        <v>0.84407582283019988</v>
      </c>
      <c r="ADC3">
        <v>0.84360188841819728</v>
      </c>
      <c r="ADD3">
        <v>0.84360188841819728</v>
      </c>
      <c r="ADE3">
        <v>0.84454975128173793</v>
      </c>
      <c r="ADF3">
        <v>0.85639809966087288</v>
      </c>
      <c r="ADG3">
        <v>0.86350710391998242</v>
      </c>
      <c r="ADH3">
        <v>0.85876776576042124</v>
      </c>
      <c r="ADI3">
        <v>0.85308056473731941</v>
      </c>
      <c r="ADJ3">
        <v>0.8488151669502253</v>
      </c>
      <c r="ADK3">
        <v>0.85734598040580701</v>
      </c>
      <c r="ADL3">
        <v>0.8535544991493218</v>
      </c>
      <c r="ADM3">
        <v>0.85355450510978648</v>
      </c>
      <c r="ADN3">
        <v>0.84834123253822258</v>
      </c>
      <c r="ADO3">
        <v>0.85687203407287549</v>
      </c>
      <c r="ADP3">
        <v>0.85829383134841886</v>
      </c>
      <c r="ADQ3">
        <v>0.8644549787044522</v>
      </c>
      <c r="ADR3">
        <v>0.84691942930221509</v>
      </c>
      <c r="ADS3">
        <v>0.85450237393379158</v>
      </c>
      <c r="ADT3">
        <v>0.85308057069778387</v>
      </c>
      <c r="ADU3">
        <v>0.85639810562133756</v>
      </c>
      <c r="ADV3">
        <v>0.85118483304977399</v>
      </c>
      <c r="ADW3">
        <v>0.84549762606620749</v>
      </c>
      <c r="ADX3">
        <v>0.83507108092308013</v>
      </c>
      <c r="ADY3">
        <v>0.84976302981376572</v>
      </c>
      <c r="ADZ3">
        <v>0.85260662436485235</v>
      </c>
      <c r="AEA3">
        <v>0.85023695230483953</v>
      </c>
      <c r="AEB3">
        <v>0.85213268995284985</v>
      </c>
      <c r="AEC3">
        <v>0.85687203407287549</v>
      </c>
      <c r="AED3">
        <v>0.85213270187377899</v>
      </c>
      <c r="AEE3">
        <v>0.85355451107025115</v>
      </c>
      <c r="AEF3">
        <v>0.85734598040580712</v>
      </c>
      <c r="AEG3">
        <v>0.85924171209335276</v>
      </c>
      <c r="AEH3">
        <v>0.85592417716979941</v>
      </c>
      <c r="AEI3">
        <v>0.84786731004714933</v>
      </c>
      <c r="AEJ3">
        <v>0.85165877342224083</v>
      </c>
      <c r="AEK3">
        <v>0.8545023739337918</v>
      </c>
      <c r="AEL3">
        <v>0.86066350936889591</v>
      </c>
      <c r="AEM3">
        <v>0.86635071039199774</v>
      </c>
      <c r="AEN3">
        <v>0.86682464480400034</v>
      </c>
      <c r="AEO3">
        <v>0.85734597444534266</v>
      </c>
      <c r="AEP3">
        <v>0.85781990885734505</v>
      </c>
      <c r="AEQ3">
        <v>0.85781990289688059</v>
      </c>
      <c r="AER3">
        <v>0.86161137223243656</v>
      </c>
      <c r="AES3">
        <v>0.8516587734222405</v>
      </c>
      <c r="AET3">
        <v>0.85545024275779669</v>
      </c>
      <c r="AEU3">
        <v>0.85118483901023811</v>
      </c>
      <c r="AEV3">
        <v>0.85071089863777105</v>
      </c>
      <c r="AEW3">
        <v>0.85734597444534244</v>
      </c>
      <c r="AEX3">
        <v>0.85924170017242396</v>
      </c>
      <c r="AEY3">
        <v>0.85829383730888309</v>
      </c>
      <c r="AEZ3">
        <v>0.83886255025863576</v>
      </c>
      <c r="AFA3">
        <v>0.84265401959419184</v>
      </c>
      <c r="AFB3">
        <v>0.84928909540176334</v>
      </c>
      <c r="AFC3">
        <v>0.84691942334175052</v>
      </c>
      <c r="AFD3">
        <v>0.8488151669502253</v>
      </c>
      <c r="AFE3">
        <v>0.85165877342224072</v>
      </c>
      <c r="AFF3">
        <v>0.85687205195426885</v>
      </c>
      <c r="AFG3">
        <v>0.85592418313026375</v>
      </c>
      <c r="AFH3">
        <v>0.85924171805381744</v>
      </c>
      <c r="AFI3">
        <v>0.85734598040580712</v>
      </c>
      <c r="AFJ3">
        <v>0.85450237393379191</v>
      </c>
      <c r="AFK3">
        <v>0.85687204599380462</v>
      </c>
      <c r="AFL3">
        <v>0.85734598040580734</v>
      </c>
      <c r="AFM3">
        <v>0.83838862776756251</v>
      </c>
      <c r="AFN3">
        <v>0.82938388586044276</v>
      </c>
      <c r="AFO3">
        <v>0.8379146933555599</v>
      </c>
      <c r="AFP3">
        <v>0.84170616269111598</v>
      </c>
      <c r="AFQ3">
        <v>0.83933648467063848</v>
      </c>
      <c r="AFR3">
        <v>0.8454976201057427</v>
      </c>
      <c r="AFS3">
        <v>0.84407582283019944</v>
      </c>
      <c r="AFT3">
        <v>0.85118483304977366</v>
      </c>
      <c r="AFU3">
        <v>0.84976303577423062</v>
      </c>
      <c r="AFV3">
        <v>0.84881516098976084</v>
      </c>
      <c r="AFW3">
        <v>0.85687203407287527</v>
      </c>
      <c r="AFX3">
        <v>0.86018957495689374</v>
      </c>
      <c r="AFY3">
        <v>0.85829383730888353</v>
      </c>
      <c r="AFZ3">
        <v>0.85118483304977377</v>
      </c>
      <c r="AGA3">
        <v>0.84881517291068997</v>
      </c>
      <c r="AGB3">
        <v>0.84028436541557294</v>
      </c>
      <c r="AGC3">
        <v>0.84075830578804001</v>
      </c>
      <c r="AGD3">
        <v>0.8469194293022152</v>
      </c>
      <c r="AGE3">
        <v>0.85355450510978625</v>
      </c>
      <c r="AGF3">
        <v>0.85213270187377876</v>
      </c>
      <c r="AGG3">
        <v>0.86303317546844449</v>
      </c>
      <c r="AGH3">
        <v>0.85165876746177638</v>
      </c>
      <c r="AGI3">
        <v>0.85165877342224083</v>
      </c>
      <c r="AGJ3">
        <v>0.85308056473731964</v>
      </c>
      <c r="AGK3">
        <v>0.85402843356132452</v>
      </c>
      <c r="AGL3">
        <v>0.85308056473731941</v>
      </c>
      <c r="AGM3">
        <v>0.84075829982757511</v>
      </c>
      <c r="AGN3">
        <v>0.84454976320266684</v>
      </c>
      <c r="AGO3">
        <v>0.85829383730888331</v>
      </c>
      <c r="AGP3">
        <v>0.85639809966087288</v>
      </c>
      <c r="AGQ3">
        <v>0.8611374318599696</v>
      </c>
      <c r="AGR3">
        <v>0.85402842760086028</v>
      </c>
      <c r="AGS3">
        <v>0.85545023679733245</v>
      </c>
      <c r="AGT3">
        <v>0.86018957495689352</v>
      </c>
      <c r="AGU3">
        <v>0.85260663628578148</v>
      </c>
      <c r="AGV3">
        <v>0.85355450510978659</v>
      </c>
      <c r="AGW3">
        <v>0.85213270187377899</v>
      </c>
      <c r="AGX3">
        <v>0.85924171209335276</v>
      </c>
      <c r="AGY3">
        <v>0.86398104429244937</v>
      </c>
      <c r="AGZ3">
        <v>0.86445497274398753</v>
      </c>
      <c r="AHA3">
        <v>0.8606635093688958</v>
      </c>
      <c r="AHB3">
        <v>0.8644549787044522</v>
      </c>
      <c r="AHC3">
        <v>0.84739336371421747</v>
      </c>
      <c r="AHD3">
        <v>0.84265403747558554</v>
      </c>
      <c r="AHE3">
        <v>0.84549763202667183</v>
      </c>
      <c r="AHF3">
        <v>0.84739336371421758</v>
      </c>
      <c r="AHG3">
        <v>0.84265402555465641</v>
      </c>
      <c r="AHH3">
        <v>0.85687204003334005</v>
      </c>
      <c r="AHI3">
        <v>0.85545024275779691</v>
      </c>
      <c r="AHJ3">
        <v>0.85781989693641625</v>
      </c>
      <c r="AHK3">
        <v>0.85450236797332724</v>
      </c>
      <c r="AHL3">
        <v>0.85213270783424344</v>
      </c>
      <c r="AHM3">
        <v>0.85402843356132474</v>
      </c>
      <c r="AHN3">
        <v>0.85118483304977399</v>
      </c>
      <c r="AHO3">
        <v>0.84834123849868759</v>
      </c>
      <c r="AHP3">
        <v>0.84265402555465663</v>
      </c>
      <c r="AHQ3">
        <v>0.84597156047820987</v>
      </c>
      <c r="AHR3">
        <v>0.85165876150131192</v>
      </c>
      <c r="AHS3">
        <v>0.85592416524887049</v>
      </c>
      <c r="AHT3">
        <v>0.85639809966087321</v>
      </c>
      <c r="AHU3">
        <v>0.85260663032531703</v>
      </c>
      <c r="AHV3">
        <v>0.85118482112884508</v>
      </c>
      <c r="AHW3">
        <v>0.85592415928840615</v>
      </c>
      <c r="AHX3">
        <v>0.85639809966087288</v>
      </c>
      <c r="AHY3">
        <v>0.85734596252441353</v>
      </c>
      <c r="AHZ3">
        <v>0.85213269591331409</v>
      </c>
      <c r="AIA3">
        <v>0.84786729216575574</v>
      </c>
      <c r="AIB3">
        <v>0.85213270187377899</v>
      </c>
      <c r="AIC3">
        <v>0.84881516695022552</v>
      </c>
      <c r="AID3">
        <v>0.85876777768135049</v>
      </c>
      <c r="AIE3">
        <v>0.85687204003334028</v>
      </c>
      <c r="AIF3">
        <v>0.85592416524887072</v>
      </c>
      <c r="AIG3">
        <v>0.85355449914932213</v>
      </c>
      <c r="AIH3">
        <v>0.84928909540176334</v>
      </c>
      <c r="AII3">
        <v>0.85260663628578137</v>
      </c>
      <c r="AIJ3">
        <v>0.85260663628578137</v>
      </c>
      <c r="AIK3">
        <v>0.85829383730888331</v>
      </c>
      <c r="AIL3">
        <v>0.85924170017242396</v>
      </c>
      <c r="AIM3">
        <v>0.85687203407287549</v>
      </c>
      <c r="AIN3">
        <v>0.85687203407287549</v>
      </c>
      <c r="AIO3">
        <v>0.85687203407287549</v>
      </c>
      <c r="AIP3">
        <v>0.84360188841819705</v>
      </c>
      <c r="AIQ3">
        <v>0.84739336371421781</v>
      </c>
      <c r="AIR3">
        <v>0.85165877342224106</v>
      </c>
      <c r="AIS3">
        <v>0.85308057665824877</v>
      </c>
      <c r="AIT3">
        <v>0.8530805706977842</v>
      </c>
      <c r="AIU3">
        <v>0.85592418313026408</v>
      </c>
      <c r="AIV3">
        <v>0.85402844548225365</v>
      </c>
      <c r="AIW3">
        <v>0.85450237989425626</v>
      </c>
      <c r="AIX3">
        <v>0.85450236797332713</v>
      </c>
      <c r="AIY3">
        <v>0.8545023679733269</v>
      </c>
      <c r="AIZ3">
        <v>0.8568720459938044</v>
      </c>
      <c r="AJA3">
        <v>0.86066351532936047</v>
      </c>
      <c r="AJB3">
        <v>0.85402844548225354</v>
      </c>
      <c r="AJC3">
        <v>0.84691942930221509</v>
      </c>
      <c r="AJD3">
        <v>0.83933649063110316</v>
      </c>
      <c r="AJE3">
        <v>0.84549762010574292</v>
      </c>
      <c r="AJF3">
        <v>0.84834122657775812</v>
      </c>
      <c r="AJG3">
        <v>0.8563980996608731</v>
      </c>
      <c r="AJH3">
        <v>0.85687204003334005</v>
      </c>
      <c r="AJI3">
        <v>0.85876777172088592</v>
      </c>
      <c r="AJJ3">
        <v>0.85829382538795451</v>
      </c>
      <c r="AJK3">
        <v>0.85402842164039561</v>
      </c>
      <c r="AJL3">
        <v>0.85023696422576867</v>
      </c>
      <c r="AJM3">
        <v>0.84312795996665879</v>
      </c>
      <c r="AJN3">
        <v>0.84786729812622019</v>
      </c>
      <c r="AJO3">
        <v>0.85023696422576855</v>
      </c>
      <c r="AJP3">
        <v>0.84360189437866162</v>
      </c>
      <c r="AJQ3">
        <v>0.85071089863777105</v>
      </c>
      <c r="AJR3">
        <v>0.85165876746177638</v>
      </c>
      <c r="AJS3">
        <v>0.85071089863777094</v>
      </c>
      <c r="AJT3">
        <v>0.85545023679733223</v>
      </c>
      <c r="AJU3">
        <v>0.86113744378089851</v>
      </c>
      <c r="AJV3">
        <v>0.8563980996608731</v>
      </c>
      <c r="AJW3">
        <v>0.85165876746177605</v>
      </c>
      <c r="AJX3">
        <v>0.84834123253822258</v>
      </c>
      <c r="AJY3">
        <v>0.845971572399139</v>
      </c>
      <c r="AJZ3">
        <v>0.84028436541557261</v>
      </c>
      <c r="AKA3">
        <v>0.84834122657775823</v>
      </c>
      <c r="AKB3">
        <v>0.85402843952178897</v>
      </c>
      <c r="AKC3">
        <v>0.85497630834579419</v>
      </c>
      <c r="AKD3">
        <v>0.86018957495689352</v>
      </c>
      <c r="AKE3">
        <v>0.85971564054489102</v>
      </c>
      <c r="AKF3">
        <v>0.85402843356132452</v>
      </c>
      <c r="AKG3">
        <v>0.84360190033912619</v>
      </c>
      <c r="AKH3">
        <v>0.84075829982757555</v>
      </c>
      <c r="AKI3">
        <v>0.83744076490402208</v>
      </c>
      <c r="AKJ3">
        <v>0.85402843356132452</v>
      </c>
      <c r="AKK3">
        <v>0.85402843356132452</v>
      </c>
      <c r="AKL3">
        <v>0.85402843356132474</v>
      </c>
      <c r="AKM3">
        <v>0.85545023679733201</v>
      </c>
      <c r="AKN3">
        <v>0.85213270187377854</v>
      </c>
      <c r="AKO3">
        <v>0.85639810562133722</v>
      </c>
      <c r="AKP3">
        <v>0.85402843952178897</v>
      </c>
      <c r="AKQ3">
        <v>0.85023697018623312</v>
      </c>
      <c r="AKR3">
        <v>0.84597156643867455</v>
      </c>
      <c r="AKS3">
        <v>0.83886255621910055</v>
      </c>
      <c r="AKT3">
        <v>0.83270142078399623</v>
      </c>
      <c r="AKU3">
        <v>0.82606635093688952</v>
      </c>
      <c r="AKV3">
        <v>0.85260663032531703</v>
      </c>
      <c r="AKW3">
        <v>0.85260663628578148</v>
      </c>
      <c r="AKX3">
        <v>0.85213270187377899</v>
      </c>
      <c r="AKY3">
        <v>0.85260663628578137</v>
      </c>
      <c r="AKZ3">
        <v>0.85165876746177616</v>
      </c>
      <c r="ALA3">
        <v>0.83981042504310555</v>
      </c>
      <c r="ALB3">
        <v>0.85165877342224083</v>
      </c>
      <c r="ALC3">
        <v>0.84834122061729378</v>
      </c>
      <c r="ALD3">
        <v>0.84644550085067694</v>
      </c>
      <c r="ALE3">
        <v>0.83744075298309295</v>
      </c>
      <c r="ALF3">
        <v>0.84644550085067716</v>
      </c>
      <c r="ALG3">
        <v>0.83981043100357022</v>
      </c>
      <c r="ALH3">
        <v>0.84597155451774564</v>
      </c>
      <c r="ALI3">
        <v>0.8507108926773066</v>
      </c>
      <c r="ALJ3">
        <v>0.84928909540176356</v>
      </c>
      <c r="ALK3">
        <v>0.85260663032531703</v>
      </c>
      <c r="ALL3">
        <v>0.85071090459823551</v>
      </c>
      <c r="ALM3">
        <v>0.85071090459823551</v>
      </c>
    </row>
    <row r="4" spans="1:1001" x14ac:dyDescent="0.2">
      <c r="A4" t="s">
        <v>11</v>
      </c>
      <c r="B4" s="1">
        <v>0.64644548892974796</v>
      </c>
      <c r="C4" s="1">
        <v>0.65118482112884457</v>
      </c>
      <c r="D4" s="1">
        <v>0.63127962350845301</v>
      </c>
      <c r="E4" s="1">
        <v>0.63981041908264102</v>
      </c>
      <c r="F4" s="1">
        <v>0.63981041908264102</v>
      </c>
      <c r="G4" s="1">
        <v>0.63981041908264102</v>
      </c>
      <c r="H4" s="1">
        <v>0.6568720221519464</v>
      </c>
      <c r="I4" s="1">
        <v>0.66635069847106876</v>
      </c>
      <c r="J4" s="1">
        <v>0.66635069847106876</v>
      </c>
      <c r="K4" s="1">
        <v>0.69004738330841009</v>
      </c>
      <c r="L4" s="1">
        <v>0.70236965417861874</v>
      </c>
      <c r="M4" s="1">
        <v>0.69573458433151203</v>
      </c>
      <c r="N4" s="1">
        <v>0.69573458433151203</v>
      </c>
      <c r="O4" s="1">
        <v>0.68246444463729827</v>
      </c>
      <c r="P4" s="1">
        <v>0.70047392845153755</v>
      </c>
      <c r="Q4" s="1">
        <v>0.69952605962753256</v>
      </c>
      <c r="R4" s="1">
        <v>0.70236966609954787</v>
      </c>
      <c r="S4" s="1">
        <v>0.71943128108978227</v>
      </c>
      <c r="T4" s="1">
        <v>0.69289098978042563</v>
      </c>
      <c r="U4" s="1">
        <v>0.70142179727554277</v>
      </c>
      <c r="V4" s="1">
        <v>0.69194312095642052</v>
      </c>
      <c r="W4" s="1">
        <v>0.67014217376708962</v>
      </c>
      <c r="X4" s="1">
        <v>0.67582937479019123</v>
      </c>
      <c r="Y4" s="1">
        <v>0.68436018228530826</v>
      </c>
      <c r="Z4" s="1">
        <v>0.70805686712264937</v>
      </c>
      <c r="AA4" s="1">
        <v>0.68436018228530826</v>
      </c>
      <c r="AB4" s="1">
        <v>0.70616112947463938</v>
      </c>
      <c r="AC4" s="1">
        <v>0.68909951448440498</v>
      </c>
      <c r="AD4" s="1">
        <v>0.70142179727554277</v>
      </c>
      <c r="AE4" s="1">
        <v>0.69099526405334422</v>
      </c>
      <c r="AF4" s="1">
        <v>0.75260663032531672</v>
      </c>
      <c r="AG4" s="1">
        <v>0.75450236797332715</v>
      </c>
      <c r="AH4" s="1">
        <v>0.73649289608001667</v>
      </c>
      <c r="AI4" s="1">
        <v>0.7431279659271236</v>
      </c>
      <c r="AJ4" s="1">
        <v>0.7450237035751337</v>
      </c>
      <c r="AK4" s="1">
        <v>0.73744076490402177</v>
      </c>
      <c r="AL4" s="1">
        <v>0.71943129301071118</v>
      </c>
      <c r="AM4" s="1">
        <v>0.70995261669158882</v>
      </c>
      <c r="AN4" s="1">
        <v>0.70521327257156319</v>
      </c>
      <c r="AO4" s="1">
        <v>0.69857820272445648</v>
      </c>
      <c r="AP4" s="1">
        <v>0.71563980579376163</v>
      </c>
      <c r="AQ4" s="1">
        <v>0.71563980579376163</v>
      </c>
      <c r="AR4" s="1">
        <v>0.71563980579376163</v>
      </c>
      <c r="AS4" s="1">
        <v>0.71563980579376163</v>
      </c>
      <c r="AT4" s="1">
        <v>0.73364927768707222</v>
      </c>
      <c r="AU4" s="1">
        <v>0.73364927768707222</v>
      </c>
      <c r="AV4" s="1">
        <v>0.7298578023910518</v>
      </c>
      <c r="AW4" s="1">
        <v>0.7298578023910518</v>
      </c>
      <c r="AX4" s="1">
        <v>0.71563979387283261</v>
      </c>
      <c r="AY4" s="1">
        <v>0.71943126916885325</v>
      </c>
      <c r="AZ4" s="1">
        <v>0.72037913799285824</v>
      </c>
      <c r="BA4" s="1">
        <v>0.72037914991378726</v>
      </c>
      <c r="BB4" s="1">
        <v>0.7298578143119806</v>
      </c>
      <c r="BC4" s="1">
        <v>0.7270142197608942</v>
      </c>
      <c r="BD4" s="1">
        <v>0.7270142197608942</v>
      </c>
      <c r="BE4" s="1">
        <v>0.71374408006668044</v>
      </c>
      <c r="BF4" s="1">
        <v>0.71374408006668044</v>
      </c>
      <c r="BG4" s="1">
        <v>0.71374408006668044</v>
      </c>
      <c r="BH4" s="1">
        <v>0.70331753492355287</v>
      </c>
      <c r="BI4" s="1">
        <v>0.7251184821128841</v>
      </c>
      <c r="BJ4" s="1">
        <v>0.72511849403381301</v>
      </c>
      <c r="BK4" s="1">
        <v>0.74502370357513381</v>
      </c>
      <c r="BL4" s="1">
        <v>0.74502370357513381</v>
      </c>
      <c r="BM4" s="1">
        <v>0.73649289608001667</v>
      </c>
      <c r="BN4" s="1">
        <v>0.73649289608001667</v>
      </c>
      <c r="BO4" s="1">
        <v>0.72985782623290985</v>
      </c>
      <c r="BP4" s="1">
        <v>0.73175355195999081</v>
      </c>
      <c r="BQ4" s="1">
        <v>0.75639810562133714</v>
      </c>
      <c r="BR4" s="1">
        <v>0.73933649063110285</v>
      </c>
      <c r="BS4" s="1">
        <v>0.72037913799285813</v>
      </c>
      <c r="BT4" s="1">
        <v>0.74407581090927055</v>
      </c>
      <c r="BU4" s="1">
        <v>0.74881515502929619</v>
      </c>
      <c r="BV4" s="1">
        <v>0.74218007326126012</v>
      </c>
      <c r="BW4" s="1">
        <v>0.74881515502929619</v>
      </c>
      <c r="BX4" s="1">
        <v>0.74786729812622021</v>
      </c>
      <c r="BY4" s="1">
        <v>0.76303316354751516</v>
      </c>
      <c r="BZ4" s="1">
        <v>0.70900472402572579</v>
      </c>
      <c r="CA4" s="1">
        <v>0.75450236797332715</v>
      </c>
      <c r="CB4" s="1">
        <v>0.75260663032531683</v>
      </c>
      <c r="CC4" s="1">
        <v>0.74881516695022543</v>
      </c>
      <c r="CD4" s="1">
        <v>0.74881516695022543</v>
      </c>
      <c r="CE4" s="1">
        <v>0.73933649063110296</v>
      </c>
      <c r="CF4" s="1">
        <v>0.73080568313598582</v>
      </c>
      <c r="CG4" s="1">
        <v>0.73554501533508243</v>
      </c>
      <c r="CH4" s="1">
        <v>0.73554501533508243</v>
      </c>
      <c r="CI4" s="1">
        <v>0.71943128108978216</v>
      </c>
      <c r="CJ4" s="1">
        <v>0.71943128108978216</v>
      </c>
      <c r="CK4" s="1">
        <v>0.7421800971031185</v>
      </c>
      <c r="CL4" s="1">
        <v>0.75924171209335278</v>
      </c>
      <c r="CM4" s="1">
        <v>0.76208530664443919</v>
      </c>
      <c r="CN4" s="1">
        <v>0.76492891311645461</v>
      </c>
      <c r="CO4" s="1">
        <v>0.73838863372802677</v>
      </c>
      <c r="CP4" s="1">
        <v>0.73838863372802677</v>
      </c>
      <c r="CQ4" s="1">
        <v>0.73838863372802677</v>
      </c>
      <c r="CR4" s="1">
        <v>0.73649289608001633</v>
      </c>
      <c r="CS4" s="1">
        <v>0.72606635093688898</v>
      </c>
      <c r="CT4" s="1">
        <v>0.72606635093688898</v>
      </c>
      <c r="CU4" s="1">
        <v>0.72606635093688898</v>
      </c>
      <c r="CV4" s="1">
        <v>0.74976303577423042</v>
      </c>
      <c r="CW4" s="1">
        <v>0.74786731004714924</v>
      </c>
      <c r="CX4" s="1">
        <v>0.74786731004714924</v>
      </c>
      <c r="CY4" s="1">
        <v>0.71658767461776685</v>
      </c>
      <c r="CZ4" s="1">
        <v>0.6957345843315117</v>
      </c>
      <c r="DA4" s="1">
        <v>0.6957345843315117</v>
      </c>
      <c r="DB4" s="1">
        <v>0.71184833049774099</v>
      </c>
      <c r="DC4" s="1">
        <v>0.70426539182662895</v>
      </c>
      <c r="DD4" s="1">
        <v>0.70426539182662895</v>
      </c>
      <c r="DE4" s="1">
        <v>0.68625590801238934</v>
      </c>
      <c r="DF4" s="1">
        <v>0.69952604770660309</v>
      </c>
      <c r="DG4" s="1">
        <v>0.69952604770660309</v>
      </c>
      <c r="DH4" s="1">
        <v>0.6957345843315117</v>
      </c>
      <c r="DI4" s="1">
        <v>0.6957345843315117</v>
      </c>
      <c r="DJ4" s="1">
        <v>0.6957345843315117</v>
      </c>
      <c r="DK4" s="1">
        <v>0.6957345843315117</v>
      </c>
      <c r="DL4" s="1">
        <v>0.6957345843315117</v>
      </c>
      <c r="DM4" s="1">
        <v>0.6957345843315117</v>
      </c>
      <c r="DN4" s="1">
        <v>0.6957345843315117</v>
      </c>
      <c r="DO4" s="1">
        <v>0.68815164566039977</v>
      </c>
      <c r="DP4" s="1">
        <v>0.68815164566039977</v>
      </c>
      <c r="DQ4" s="1">
        <v>0.71658766269683782</v>
      </c>
      <c r="DR4" s="1">
        <v>0.70710899829864471</v>
      </c>
      <c r="DS4" s="1">
        <v>0.7061611413955684</v>
      </c>
      <c r="DT4" s="1">
        <v>0.71848341226577728</v>
      </c>
      <c r="DU4" s="1">
        <v>0.72037913799285846</v>
      </c>
      <c r="DV4" s="1">
        <v>0.72037913799285846</v>
      </c>
      <c r="DW4" s="1">
        <v>0.72037913799285846</v>
      </c>
      <c r="DX4" s="1">
        <v>0.71090046167373622</v>
      </c>
      <c r="DY4" s="1">
        <v>0.69763032197952246</v>
      </c>
      <c r="DZ4" s="1">
        <v>0.69763032197952246</v>
      </c>
      <c r="EA4" s="1">
        <v>0.69763032197952246</v>
      </c>
      <c r="EB4" s="1">
        <v>0.70521327257156341</v>
      </c>
      <c r="EC4" s="1">
        <v>0.70047392845153778</v>
      </c>
      <c r="ED4" s="1">
        <v>0.70047392845153778</v>
      </c>
      <c r="EE4" s="1">
        <v>0.71374408006668066</v>
      </c>
      <c r="EF4" s="1">
        <v>0.71374408006668066</v>
      </c>
      <c r="EG4" s="1">
        <v>0.71279619932174665</v>
      </c>
      <c r="EH4" s="1">
        <v>0.71279619932174665</v>
      </c>
      <c r="EI4" s="1">
        <v>0.70236965417861907</v>
      </c>
      <c r="EJ4" s="1">
        <v>0.70900472402572579</v>
      </c>
      <c r="EK4" s="1">
        <v>0.70710898637771558</v>
      </c>
      <c r="EL4" s="1">
        <v>0.70710898637771558</v>
      </c>
      <c r="EM4" s="1">
        <v>0.70710898637771558</v>
      </c>
      <c r="EN4" s="1">
        <v>0.72796207666397061</v>
      </c>
      <c r="EO4" s="1">
        <v>0.73364927768707222</v>
      </c>
      <c r="EP4" s="1">
        <v>0.73364927768707222</v>
      </c>
      <c r="EQ4" s="1">
        <v>0.71184833049774121</v>
      </c>
      <c r="ER4" s="1">
        <v>0.71184833049774121</v>
      </c>
      <c r="ES4" s="1">
        <v>0.71184833049774121</v>
      </c>
      <c r="ET4" s="1">
        <v>0.70521326065063428</v>
      </c>
      <c r="EU4" s="1">
        <v>0.72417061328887899</v>
      </c>
      <c r="EV4" s="1">
        <v>0.72227487564086867</v>
      </c>
      <c r="EW4" s="1">
        <v>0.72227487564086867</v>
      </c>
      <c r="EX4" s="1">
        <v>0.71374406814575153</v>
      </c>
      <c r="EY4" s="1">
        <v>0.71374406814575153</v>
      </c>
      <c r="EZ4" s="1">
        <v>0.71090047359466491</v>
      </c>
      <c r="FA4" s="1">
        <v>0.71469193696975652</v>
      </c>
      <c r="FB4" s="1">
        <v>0.71374406814575142</v>
      </c>
      <c r="FC4" s="1">
        <v>0.71374406814575142</v>
      </c>
      <c r="FD4" s="1">
        <v>0.73080568313598582</v>
      </c>
      <c r="FE4" s="1">
        <v>0.73364928960800113</v>
      </c>
      <c r="FF4" s="1">
        <v>0.73080568313598582</v>
      </c>
      <c r="FG4" s="1">
        <v>0.72796208858489941</v>
      </c>
      <c r="FH4" s="1">
        <v>0.72890995740890463</v>
      </c>
      <c r="FI4" s="1">
        <v>0.7402843713760372</v>
      </c>
      <c r="FJ4" s="1">
        <v>0.7402843713760372</v>
      </c>
      <c r="FK4" s="1">
        <v>0.72701421976089464</v>
      </c>
      <c r="FL4" s="1">
        <v>0.72701421976089464</v>
      </c>
      <c r="FM4" s="1">
        <v>0.72701421976089464</v>
      </c>
      <c r="FN4" s="1">
        <v>0.72227487564086879</v>
      </c>
      <c r="FO4" s="1">
        <v>0.70900473594665481</v>
      </c>
      <c r="FP4" s="1">
        <v>0.70900473594665481</v>
      </c>
      <c r="FQ4" s="1">
        <v>0.72890994548797561</v>
      </c>
      <c r="FR4" s="1">
        <v>0.71184833049774121</v>
      </c>
      <c r="FS4" s="1">
        <v>0.71184833049774121</v>
      </c>
      <c r="FT4" s="1">
        <v>0.71469192504882761</v>
      </c>
      <c r="FU4" s="1">
        <v>0.71469192504882761</v>
      </c>
      <c r="FV4" s="1">
        <v>0.70710898637771558</v>
      </c>
      <c r="FW4" s="1">
        <v>0.69857817888259843</v>
      </c>
      <c r="FX4" s="1">
        <v>0.7222748756408689</v>
      </c>
      <c r="FY4" s="1">
        <v>0.72890994548797594</v>
      </c>
      <c r="FZ4" s="1">
        <v>0.72890994548797594</v>
      </c>
      <c r="GA4" s="1">
        <v>0.72890994548797594</v>
      </c>
      <c r="GB4" s="1">
        <v>0.7298578023910518</v>
      </c>
      <c r="GC4" s="1">
        <v>0.75071089267730684</v>
      </c>
      <c r="GD4" s="1">
        <v>0.75071089267730684</v>
      </c>
      <c r="GE4" s="1">
        <v>0.75071089267730684</v>
      </c>
      <c r="GF4" s="1">
        <v>0.75071089267730684</v>
      </c>
      <c r="GG4" s="1">
        <v>0.73080568313598604</v>
      </c>
      <c r="GH4" s="1">
        <v>0.73080568313598604</v>
      </c>
      <c r="GI4" s="1">
        <v>0.73080568313598604</v>
      </c>
      <c r="GJ4" s="1">
        <v>0.72606633901596052</v>
      </c>
      <c r="GK4" s="1">
        <v>0.72606633901596052</v>
      </c>
      <c r="GL4" s="1">
        <v>0.71848340034484826</v>
      </c>
      <c r="GM4" s="1">
        <v>0.71848340034484826</v>
      </c>
      <c r="GN4" s="1">
        <v>0.70426539182662928</v>
      </c>
      <c r="GO4" s="1">
        <v>0.70426539182662928</v>
      </c>
      <c r="GP4" s="1">
        <v>0.70426539182662928</v>
      </c>
      <c r="GQ4" s="1">
        <v>0.70426539182662928</v>
      </c>
      <c r="GR4" s="1">
        <v>0.70331752300262396</v>
      </c>
      <c r="GS4" s="1">
        <v>0.70331752300262396</v>
      </c>
      <c r="GT4" s="1">
        <v>0.69763032197952213</v>
      </c>
      <c r="GU4" s="1">
        <v>0.69763032197952213</v>
      </c>
      <c r="GV4" s="1">
        <v>0.69763032197952213</v>
      </c>
      <c r="GW4" s="1">
        <v>0.69573458433151214</v>
      </c>
      <c r="GX4" s="1">
        <v>0.71848341226577694</v>
      </c>
      <c r="GY4" s="1">
        <v>0.72037914991378715</v>
      </c>
      <c r="GZ4" s="1">
        <v>0.72037914991378715</v>
      </c>
      <c r="HA4" s="1">
        <v>0.70331753492355298</v>
      </c>
      <c r="HB4" s="1">
        <v>0.68341230154037425</v>
      </c>
      <c r="HC4" s="1">
        <v>0.68341230154037425</v>
      </c>
      <c r="HD4" s="1">
        <v>0.68341230154037425</v>
      </c>
      <c r="HE4" s="1">
        <v>0.68341230154037425</v>
      </c>
      <c r="HF4" s="1">
        <v>0.68341230154037425</v>
      </c>
      <c r="HG4" s="1">
        <v>0.6957345843315117</v>
      </c>
      <c r="HH4" s="1">
        <v>0.6957345843315117</v>
      </c>
      <c r="HI4" s="1">
        <v>0.70331752300262396</v>
      </c>
      <c r="HJ4" s="1">
        <v>0.70331752300262396</v>
      </c>
      <c r="HK4" s="1">
        <v>0.70331752300262396</v>
      </c>
      <c r="HL4" s="1">
        <v>0.70331752300262396</v>
      </c>
      <c r="HM4" s="1">
        <v>0.71658767461776673</v>
      </c>
      <c r="HN4" s="1">
        <v>0.71658767461776673</v>
      </c>
      <c r="HO4" s="1">
        <v>0.71658767461776673</v>
      </c>
      <c r="HP4" s="1">
        <v>0.71658767461776673</v>
      </c>
      <c r="HQ4" s="1">
        <v>0.71658767461776673</v>
      </c>
      <c r="HR4" s="1">
        <v>0.71848341226577717</v>
      </c>
      <c r="HS4" s="1">
        <v>0.69857819080352757</v>
      </c>
      <c r="HT4" s="1">
        <v>0.7080568671226497</v>
      </c>
      <c r="HU4" s="1">
        <v>0.7080568671226497</v>
      </c>
      <c r="HV4" s="1">
        <v>0.7279620766639705</v>
      </c>
      <c r="HW4" s="1">
        <v>0.7279620766639705</v>
      </c>
      <c r="HX4" s="1">
        <v>0.74976302385330151</v>
      </c>
      <c r="HY4" s="1">
        <v>0.75639809370040856</v>
      </c>
      <c r="HZ4" s="1">
        <v>0.75639809370040856</v>
      </c>
      <c r="IA4" s="1">
        <v>0.75639809370040856</v>
      </c>
      <c r="IB4" s="1">
        <v>0.75639809370040856</v>
      </c>
      <c r="IC4" s="1">
        <v>0.7478672862052913</v>
      </c>
      <c r="ID4" s="1">
        <v>0.74502369165420501</v>
      </c>
      <c r="IE4" s="1">
        <v>0.74502369165420501</v>
      </c>
      <c r="IF4" s="1">
        <v>0.74502369165420501</v>
      </c>
      <c r="IG4" s="1">
        <v>0.74502369165420501</v>
      </c>
      <c r="IH4" s="1">
        <v>0.74502369165420501</v>
      </c>
      <c r="II4" s="1">
        <v>0.74502367973327588</v>
      </c>
      <c r="IJ4" s="1">
        <v>0.74502367973327588</v>
      </c>
      <c r="IK4" s="1">
        <v>0.75071089267730684</v>
      </c>
      <c r="IL4" s="1">
        <v>0.72890994548797561</v>
      </c>
      <c r="IM4" s="1">
        <v>0.72417061328887899</v>
      </c>
      <c r="IN4" s="1">
        <v>0.72417061328887899</v>
      </c>
      <c r="IO4" s="1">
        <v>0.72417061328887899</v>
      </c>
      <c r="IP4" s="1">
        <v>0.71848340034484814</v>
      </c>
      <c r="IQ4" s="1">
        <v>0.70236966609954798</v>
      </c>
      <c r="IR4" s="1">
        <v>0.70142179727554277</v>
      </c>
      <c r="IS4" s="1">
        <v>0.69952605962753256</v>
      </c>
      <c r="IT4" s="1">
        <v>0.69478671550750692</v>
      </c>
      <c r="IU4" s="1">
        <v>0.69478671550750692</v>
      </c>
      <c r="IV4" s="1">
        <v>0.67772510051727264</v>
      </c>
      <c r="IW4" s="1">
        <v>0.67772510051727264</v>
      </c>
      <c r="IX4" s="1">
        <v>0.69857817888259832</v>
      </c>
      <c r="IY4" s="1">
        <v>0.70616111755371036</v>
      </c>
      <c r="IZ4" s="1">
        <v>0.70616111755371036</v>
      </c>
      <c r="JA4" s="1">
        <v>0.71563979387283272</v>
      </c>
      <c r="JB4" s="1">
        <v>0.70805685520172068</v>
      </c>
      <c r="JC4" s="1">
        <v>0.70805685520172068</v>
      </c>
      <c r="JD4" s="1">
        <v>0.70805685520172068</v>
      </c>
      <c r="JE4" s="1">
        <v>0.70805685520172068</v>
      </c>
      <c r="JF4" s="1">
        <v>0.71184833049774121</v>
      </c>
      <c r="JG4" s="1">
        <v>0.71184833049774121</v>
      </c>
      <c r="JH4" s="1">
        <v>0.70426539182662917</v>
      </c>
      <c r="JI4" s="1">
        <v>0.70426539182662917</v>
      </c>
      <c r="JJ4" s="1">
        <v>0.71184833049774121</v>
      </c>
      <c r="JK4" s="1">
        <v>0.70426539182662917</v>
      </c>
      <c r="JL4" s="1">
        <v>0.71184833049774132</v>
      </c>
      <c r="JM4" s="1">
        <v>0.71184833049774132</v>
      </c>
      <c r="JN4" s="1">
        <v>0.73649287223815874</v>
      </c>
      <c r="JO4" s="1">
        <v>0.73649287223815874</v>
      </c>
      <c r="JP4" s="1">
        <v>0.723222744464874</v>
      </c>
      <c r="JQ4" s="1">
        <v>0.68341231346130338</v>
      </c>
      <c r="JR4" s="1">
        <v>0.68151658773422208</v>
      </c>
      <c r="JS4" s="1">
        <v>0.70616112947463938</v>
      </c>
      <c r="JT4" s="1">
        <v>0.70142178535461375</v>
      </c>
      <c r="JU4" s="1">
        <v>0.70142178535461375</v>
      </c>
      <c r="JV4" s="1">
        <v>0.70142178535461375</v>
      </c>
      <c r="JW4" s="1">
        <v>0.68530803918838468</v>
      </c>
      <c r="JX4" s="1">
        <v>0.69573458433151203</v>
      </c>
      <c r="JY4" s="1">
        <v>0.69573458433151203</v>
      </c>
      <c r="JZ4" s="1">
        <v>0.70331752300262407</v>
      </c>
      <c r="KA4" s="1">
        <v>0.69573458433151203</v>
      </c>
      <c r="KB4" s="1">
        <v>0.69573458433151203</v>
      </c>
      <c r="KC4" s="1">
        <v>0.67867298126220654</v>
      </c>
      <c r="KD4" s="1">
        <v>0.67867298126220654</v>
      </c>
      <c r="KE4" s="1">
        <v>0.67867298126220654</v>
      </c>
      <c r="KF4" s="1">
        <v>0.67867298126220654</v>
      </c>
      <c r="KG4" s="1">
        <v>0.67867298126220654</v>
      </c>
      <c r="KH4" s="1">
        <v>0.69573458433151203</v>
      </c>
      <c r="KI4" s="1">
        <v>0.69573458433151203</v>
      </c>
      <c r="KJ4" s="1">
        <v>0.69573458433151203</v>
      </c>
      <c r="KK4" s="1">
        <v>0.69573458433151203</v>
      </c>
      <c r="KL4" s="1">
        <v>0.68530803918838468</v>
      </c>
      <c r="KM4" s="1">
        <v>0.68530803918838468</v>
      </c>
      <c r="KN4" s="1">
        <v>0.68530803918838468</v>
      </c>
      <c r="KO4" s="1">
        <v>0.68530803918838468</v>
      </c>
      <c r="KP4" s="1">
        <v>0.69478671550750681</v>
      </c>
      <c r="KQ4" s="1">
        <v>0.71563979387283272</v>
      </c>
      <c r="KR4" s="1">
        <v>0.71563979387283272</v>
      </c>
      <c r="KS4" s="1">
        <v>0.71563979387283272</v>
      </c>
      <c r="KT4" s="1">
        <v>0.71563979387283272</v>
      </c>
      <c r="KU4" s="1">
        <v>0.71563979387283272</v>
      </c>
      <c r="KV4" s="1">
        <v>0.71563979387283272</v>
      </c>
      <c r="KW4" s="1">
        <v>0.71563979387283272</v>
      </c>
      <c r="KX4" s="1">
        <v>0.71563979387283272</v>
      </c>
      <c r="KY4" s="1">
        <v>0.71563979387283272</v>
      </c>
      <c r="KZ4" s="1">
        <v>0.72322273254394476</v>
      </c>
      <c r="LA4" s="1">
        <v>0.71753553152084293</v>
      </c>
      <c r="LB4" s="1">
        <v>0.70805685520172079</v>
      </c>
      <c r="LC4" s="1">
        <v>0.69952604770660365</v>
      </c>
      <c r="LD4" s="1">
        <v>0.70616111755371058</v>
      </c>
      <c r="LE4" s="1">
        <v>0.70616111755371058</v>
      </c>
      <c r="LF4" s="1">
        <v>0.70616111755371058</v>
      </c>
      <c r="LG4" s="1">
        <v>0.70616111755371058</v>
      </c>
      <c r="LH4" s="1">
        <v>0.70236965417861907</v>
      </c>
      <c r="LI4" s="1">
        <v>0.70426539182662928</v>
      </c>
      <c r="LJ4" s="1">
        <v>0.70426539182662928</v>
      </c>
      <c r="LK4" s="1">
        <v>0.70426539182662928</v>
      </c>
      <c r="LL4" s="1">
        <v>0.70426539182662928</v>
      </c>
      <c r="LM4" s="1">
        <v>0.70426539182662928</v>
      </c>
      <c r="LN4" s="1">
        <v>0.68341231346130316</v>
      </c>
      <c r="LO4" s="1">
        <v>0.68341231346130316</v>
      </c>
      <c r="LP4" s="1">
        <v>0.68341231346130316</v>
      </c>
      <c r="LQ4" s="1">
        <v>0.67677724361419611</v>
      </c>
      <c r="LR4" s="1">
        <v>0.67677724361419611</v>
      </c>
      <c r="LS4" s="1">
        <v>0.67677724361419611</v>
      </c>
      <c r="LT4" s="1">
        <v>0.67677724361419611</v>
      </c>
      <c r="LU4" s="1">
        <v>0.68625591993331869</v>
      </c>
      <c r="LV4" s="1">
        <v>0.66350710391998247</v>
      </c>
      <c r="LW4" s="1">
        <v>0.68246445655822696</v>
      </c>
      <c r="LX4" s="1">
        <v>0.70805686712264959</v>
      </c>
      <c r="LY4" s="1">
        <v>0.70805686712264959</v>
      </c>
      <c r="LZ4" s="1">
        <v>0.69857819080352734</v>
      </c>
      <c r="MA4" s="1">
        <v>0.69857819080352734</v>
      </c>
      <c r="MB4" s="1">
        <v>0.69857819080352734</v>
      </c>
      <c r="MC4" s="1">
        <v>0.69857819080352734</v>
      </c>
      <c r="MD4" s="1">
        <v>0.70521326065063428</v>
      </c>
      <c r="ME4" s="1">
        <v>0.69857819080352734</v>
      </c>
      <c r="MF4" s="1">
        <v>0.68625590801238956</v>
      </c>
      <c r="MG4" s="1">
        <v>0.68625590801238956</v>
      </c>
      <c r="MH4" s="1">
        <v>0.68625590801238956</v>
      </c>
      <c r="MI4" s="1">
        <v>0.70521324872970548</v>
      </c>
      <c r="MJ4" s="1">
        <v>0.67772510051727264</v>
      </c>
      <c r="MK4" s="1">
        <v>0.67772510051727264</v>
      </c>
      <c r="ML4" s="1">
        <v>0.67772510051727264</v>
      </c>
      <c r="MM4" s="1">
        <v>0.67772510051727264</v>
      </c>
      <c r="MN4" s="1">
        <v>0.70521324872970548</v>
      </c>
      <c r="MO4" s="1">
        <v>0.70521324872970548</v>
      </c>
      <c r="MP4" s="1">
        <v>0.70805685520172079</v>
      </c>
      <c r="MQ4" s="1">
        <v>0.69668245315551702</v>
      </c>
      <c r="MR4" s="1">
        <v>0.69383884668350171</v>
      </c>
      <c r="MS4" s="1">
        <v>0.68530805110931314</v>
      </c>
      <c r="MT4" s="1">
        <v>0.69004738330840998</v>
      </c>
      <c r="MU4" s="1">
        <v>0.69004738330840998</v>
      </c>
      <c r="MV4" s="1">
        <v>0.68815164566039999</v>
      </c>
      <c r="MW4" s="1">
        <v>0.68815164566039999</v>
      </c>
      <c r="MX4" s="1">
        <v>0.68815164566039999</v>
      </c>
      <c r="MY4" s="1">
        <v>0.68815164566039999</v>
      </c>
      <c r="MZ4" s="1">
        <v>0.68815164566039999</v>
      </c>
      <c r="NA4" s="1">
        <v>0.68815164566039999</v>
      </c>
      <c r="NB4" s="1">
        <v>0.68815164566039999</v>
      </c>
      <c r="NC4" s="1">
        <v>0.68815164566039999</v>
      </c>
      <c r="ND4" s="1">
        <v>0.68815164566039999</v>
      </c>
      <c r="NE4" s="1">
        <v>0.68815164566039999</v>
      </c>
      <c r="NF4" s="1">
        <v>0.68815164566039999</v>
      </c>
      <c r="NG4" s="1">
        <v>0.68815164566039999</v>
      </c>
      <c r="NH4" s="1">
        <v>0.68815164566039999</v>
      </c>
      <c r="NI4" s="1">
        <v>0.68815164566039999</v>
      </c>
      <c r="NJ4" s="1">
        <v>0.64454975128173775</v>
      </c>
      <c r="NK4" s="1">
        <v>0.64360189437866155</v>
      </c>
      <c r="NL4" s="1">
        <v>0.64360189437866155</v>
      </c>
      <c r="NM4" s="1">
        <v>0.64360189437866155</v>
      </c>
      <c r="NN4" s="1">
        <v>0.65687203407287531</v>
      </c>
      <c r="NO4" s="1">
        <v>0.65687203407287531</v>
      </c>
      <c r="NP4" s="1">
        <v>0.67109005451202342</v>
      </c>
      <c r="NQ4" s="1">
        <v>0.69857820272445648</v>
      </c>
      <c r="NR4" s="1">
        <v>0.69857820272445648</v>
      </c>
      <c r="NS4" s="1">
        <v>0.69857820272445648</v>
      </c>
      <c r="NT4" s="1">
        <v>0.69857820272445648</v>
      </c>
      <c r="NU4" s="1">
        <v>0.69857820272445648</v>
      </c>
      <c r="NV4" s="1">
        <v>0.69857820272445648</v>
      </c>
      <c r="NW4" s="1">
        <v>0.69857820272445648</v>
      </c>
      <c r="NX4" s="1">
        <v>0.68436018228530826</v>
      </c>
      <c r="NY4" s="1">
        <v>0.68436018228530826</v>
      </c>
      <c r="NZ4" s="1">
        <v>0.68436018228530826</v>
      </c>
      <c r="OA4" s="1">
        <v>0.68436018228530826</v>
      </c>
      <c r="OB4" s="1">
        <v>0.68436018228530826</v>
      </c>
      <c r="OC4" s="1">
        <v>0.68436018228530826</v>
      </c>
      <c r="OD4" s="1">
        <v>0.69668245315551691</v>
      </c>
      <c r="OE4" s="1">
        <v>0.70047392845153755</v>
      </c>
      <c r="OF4" s="1">
        <v>0.71469193696975652</v>
      </c>
      <c r="OG4" s="1">
        <v>0.71469193696975652</v>
      </c>
      <c r="OH4" s="1">
        <v>0.68246445655822718</v>
      </c>
      <c r="OI4" s="1">
        <v>0.70521326065063428</v>
      </c>
      <c r="OJ4" s="1">
        <v>0.69099525213241519</v>
      </c>
      <c r="OK4" s="1">
        <v>0.69099525213241519</v>
      </c>
      <c r="OL4" s="1">
        <v>0.69099525213241519</v>
      </c>
      <c r="OM4" s="1">
        <v>0.67962083816528285</v>
      </c>
      <c r="ON4" s="1">
        <v>0.68530803918838468</v>
      </c>
      <c r="OO4" s="1">
        <v>0.68530803918838468</v>
      </c>
      <c r="OP4" s="1">
        <v>0.68530803918838468</v>
      </c>
      <c r="OQ4" s="1">
        <v>0.68530803918838468</v>
      </c>
      <c r="OR4" s="1">
        <v>0.68530803918838468</v>
      </c>
      <c r="OS4" s="1">
        <v>0.68530803918838468</v>
      </c>
      <c r="OT4" s="1">
        <v>0.70331752300262418</v>
      </c>
      <c r="OU4" s="1">
        <v>0.70331752300262418</v>
      </c>
      <c r="OV4" s="1">
        <v>0.70331752300262418</v>
      </c>
      <c r="OW4" s="1">
        <v>0.70331752300262418</v>
      </c>
      <c r="OX4" s="1">
        <v>0.70331752300262418</v>
      </c>
      <c r="OY4" s="1">
        <v>0.70331752300262418</v>
      </c>
      <c r="OZ4" s="1">
        <v>0.70331752300262418</v>
      </c>
      <c r="PA4" s="1">
        <v>0.71563980579376207</v>
      </c>
      <c r="PB4" s="1">
        <v>0.69668246507644616</v>
      </c>
      <c r="PC4" s="1">
        <v>0.70900473594665481</v>
      </c>
      <c r="PD4" s="1">
        <v>0.70900473594665481</v>
      </c>
      <c r="PE4" s="1">
        <v>0.70900473594665481</v>
      </c>
      <c r="PF4" s="1">
        <v>0.70900473594665481</v>
      </c>
      <c r="PG4" s="1">
        <v>0.70521327257156319</v>
      </c>
      <c r="PH4" s="1">
        <v>0.68815165758132901</v>
      </c>
      <c r="PI4" s="1">
        <v>0.68815165758132901</v>
      </c>
      <c r="PJ4" s="1">
        <v>0.68246445655822718</v>
      </c>
      <c r="PK4" s="1">
        <v>0.68341231346130338</v>
      </c>
      <c r="PL4" s="1">
        <v>0.69289098978042563</v>
      </c>
      <c r="PM4" s="1">
        <v>0.68909951448440521</v>
      </c>
      <c r="PN4" s="1">
        <v>0.68909951448440521</v>
      </c>
      <c r="PO4" s="1">
        <v>0.68909951448440521</v>
      </c>
      <c r="PP4" s="1">
        <v>0.68909951448440521</v>
      </c>
      <c r="PQ4" s="1">
        <v>0.68909951448440521</v>
      </c>
      <c r="PR4" s="1">
        <v>0.67677723169326742</v>
      </c>
      <c r="PS4" s="1">
        <v>0.67677723169326742</v>
      </c>
      <c r="PT4" s="1">
        <v>0.67677723169326742</v>
      </c>
      <c r="PU4" s="1">
        <v>0.67677723169326742</v>
      </c>
      <c r="PV4" s="1">
        <v>0.67677723169326742</v>
      </c>
      <c r="PW4" s="1">
        <v>0.67393363714218102</v>
      </c>
      <c r="PX4" s="1">
        <v>0.68436017036437935</v>
      </c>
      <c r="PY4" s="1">
        <v>0.68436017036437935</v>
      </c>
      <c r="PZ4" s="1">
        <v>0.68436017036437935</v>
      </c>
      <c r="QA4" s="1">
        <v>0.68436017036437935</v>
      </c>
      <c r="QB4" s="1">
        <v>0.68436017036437935</v>
      </c>
      <c r="QC4" s="1">
        <v>0.68436017036437935</v>
      </c>
      <c r="QD4" s="1">
        <v>0.69289097785949649</v>
      </c>
      <c r="QE4" s="1">
        <v>0.69289097785949649</v>
      </c>
      <c r="QF4" s="1">
        <v>0.69289097785949649</v>
      </c>
      <c r="QG4" s="1">
        <v>0.69289097785949649</v>
      </c>
      <c r="QH4" s="1">
        <v>0.69289097785949649</v>
      </c>
      <c r="QI4" s="1">
        <v>0.69289097785949649</v>
      </c>
      <c r="QJ4" s="1">
        <v>0.69289097785949649</v>
      </c>
      <c r="QK4" s="1">
        <v>0.69289097785949649</v>
      </c>
      <c r="QL4" s="1">
        <v>0.68530803918838468</v>
      </c>
      <c r="QM4" s="1">
        <v>0.68341230154037425</v>
      </c>
      <c r="QN4" s="1">
        <v>0.68341230154037425</v>
      </c>
      <c r="QO4" s="1">
        <v>0.68341230154037425</v>
      </c>
      <c r="QP4" s="1">
        <v>0.67203789949417059</v>
      </c>
      <c r="QQ4" s="1">
        <v>0.67203789949417059</v>
      </c>
      <c r="QR4" s="1">
        <v>0.66445497274398757</v>
      </c>
      <c r="QS4" s="1">
        <v>0.64454976320266677</v>
      </c>
      <c r="QT4" s="1">
        <v>0.64454976320266677</v>
      </c>
      <c r="QU4" s="1">
        <v>0.6701421737670894</v>
      </c>
      <c r="QV4" s="1">
        <v>0.6701421737670894</v>
      </c>
      <c r="QW4" s="1">
        <v>0.6701421737670894</v>
      </c>
      <c r="QX4" s="1">
        <v>0.68151657581329306</v>
      </c>
      <c r="QY4" s="1">
        <v>0.68151657581329306</v>
      </c>
      <c r="QZ4" s="1">
        <v>0.68720378875732391</v>
      </c>
      <c r="RA4" s="1">
        <v>0.68720378875732391</v>
      </c>
      <c r="RB4" s="1">
        <v>0.66824643611907919</v>
      </c>
      <c r="RC4" s="1">
        <v>0.68530803918838468</v>
      </c>
      <c r="RD4" s="1">
        <v>0.68530803918838468</v>
      </c>
      <c r="RE4" s="1">
        <v>0.68530803918838468</v>
      </c>
      <c r="RF4" s="1">
        <v>0.68530803918838468</v>
      </c>
      <c r="RG4" s="1">
        <v>0.68530803918838468</v>
      </c>
      <c r="RH4" s="1">
        <v>0.68530803918838468</v>
      </c>
      <c r="RI4" s="1">
        <v>0.66066349744796704</v>
      </c>
      <c r="RJ4" s="1">
        <v>0.68530803918838468</v>
      </c>
      <c r="RK4" s="1">
        <v>0.68530803918838468</v>
      </c>
      <c r="RL4" s="1">
        <v>0.68530803918838468</v>
      </c>
      <c r="RM4" s="1">
        <v>0.68530803918838468</v>
      </c>
      <c r="RN4" s="1">
        <v>0.69668245315551725</v>
      </c>
      <c r="RO4" s="1">
        <v>0.69668245315551725</v>
      </c>
      <c r="RP4" s="1">
        <v>0.69668245315551725</v>
      </c>
      <c r="RQ4" s="1">
        <v>0.69668245315551725</v>
      </c>
      <c r="RR4" s="1">
        <v>0.69668245315551725</v>
      </c>
      <c r="RS4" s="1">
        <v>0.69668245315551725</v>
      </c>
      <c r="RT4" s="1">
        <v>0.69668245315551725</v>
      </c>
      <c r="RU4" s="1">
        <v>0.67677724361419644</v>
      </c>
      <c r="RV4" s="1">
        <v>0.67677724361419644</v>
      </c>
      <c r="RW4" s="1">
        <v>0.67677724361419644</v>
      </c>
      <c r="RX4" s="1">
        <v>0.67677724361419644</v>
      </c>
      <c r="RY4" s="1">
        <v>0.67677724361419644</v>
      </c>
      <c r="RZ4" s="1">
        <v>0.67677724361419644</v>
      </c>
      <c r="SA4" s="1">
        <v>0.67677724361419644</v>
      </c>
      <c r="SB4" s="1">
        <v>0.67677724361419644</v>
      </c>
      <c r="SC4" s="1">
        <v>0.67677724361419644</v>
      </c>
      <c r="SD4" s="1">
        <v>0.67677724361419644</v>
      </c>
      <c r="SE4" s="1">
        <v>0.67677724361419644</v>
      </c>
      <c r="SF4" s="1">
        <v>0.67677724361419644</v>
      </c>
      <c r="SG4" s="1">
        <v>0.67677724361419644</v>
      </c>
      <c r="SH4" s="1">
        <v>0.68815165758132901</v>
      </c>
      <c r="SI4" s="1">
        <v>0.68815165758132901</v>
      </c>
      <c r="SJ4" s="1">
        <v>0.67867298126220665</v>
      </c>
      <c r="SK4" s="1">
        <v>0.67867298126220665</v>
      </c>
      <c r="SL4" s="1">
        <v>0.67867298126220665</v>
      </c>
      <c r="SM4" s="1">
        <v>0.67867298126220665</v>
      </c>
      <c r="SN4" s="1">
        <v>0.69478672742843572</v>
      </c>
      <c r="SO4" s="1">
        <v>0.68815164566039999</v>
      </c>
      <c r="SP4" s="1">
        <v>0.68815164566039999</v>
      </c>
      <c r="SQ4" s="1">
        <v>0.68909951448440498</v>
      </c>
      <c r="SR4" s="1">
        <v>0.68909951448440498</v>
      </c>
      <c r="SS4" s="1">
        <v>0.68625590801238956</v>
      </c>
      <c r="ST4" s="1">
        <v>0.68625590801238956</v>
      </c>
      <c r="SU4" s="1">
        <v>0.68530803918838468</v>
      </c>
      <c r="SV4" s="1">
        <v>0.68530803918838468</v>
      </c>
      <c r="SW4" s="1">
        <v>0.68530803918838468</v>
      </c>
      <c r="SX4" s="1">
        <v>0.68530803918838468</v>
      </c>
      <c r="SY4" s="1">
        <v>0.68246444463729827</v>
      </c>
      <c r="SZ4" s="1">
        <v>0.68530803918838468</v>
      </c>
      <c r="TA4" s="1">
        <v>0.67393363714218102</v>
      </c>
      <c r="TB4" s="1">
        <v>0.67393363714218102</v>
      </c>
      <c r="TC4" s="1">
        <v>0.67393363714218102</v>
      </c>
      <c r="TD4" s="1">
        <v>0.67393363714218102</v>
      </c>
      <c r="TE4" s="1">
        <v>0.67393363714218102</v>
      </c>
      <c r="TF4" s="1">
        <v>0.67393363714218102</v>
      </c>
      <c r="TG4" s="1">
        <v>0.67393363714218102</v>
      </c>
      <c r="TH4" s="1">
        <v>0.67393363714218102</v>
      </c>
      <c r="TI4" s="1">
        <v>0.68720377683639478</v>
      </c>
      <c r="TJ4" s="1">
        <v>0.68720377683639478</v>
      </c>
      <c r="TK4" s="1">
        <v>0.68815164566039977</v>
      </c>
      <c r="TL4" s="1">
        <v>0.68815164566039977</v>
      </c>
      <c r="TM4" s="1">
        <v>0.69478671550750692</v>
      </c>
      <c r="TN4" s="1">
        <v>0.69857817888259843</v>
      </c>
      <c r="TO4" s="1">
        <v>0.69857817888259843</v>
      </c>
      <c r="TP4" s="1">
        <v>0.69857817888259843</v>
      </c>
      <c r="TQ4" s="1">
        <v>0.69857817888259843</v>
      </c>
      <c r="TR4" s="1">
        <v>0.69857817888259843</v>
      </c>
      <c r="TS4" s="1">
        <v>0.69857817888259843</v>
      </c>
      <c r="TT4" s="1">
        <v>0.69763031005859322</v>
      </c>
      <c r="TU4" s="1">
        <v>0.69478671550750681</v>
      </c>
      <c r="TV4" s="1">
        <v>0.69478671550750681</v>
      </c>
      <c r="TW4" s="1">
        <v>0.69478671550750681</v>
      </c>
      <c r="TX4" s="1">
        <v>0.69099525213241519</v>
      </c>
      <c r="TY4" s="1">
        <v>0.67867298126220632</v>
      </c>
      <c r="TZ4" s="1">
        <v>0.66919430494308418</v>
      </c>
      <c r="UA4" s="1">
        <v>0.66919430494308418</v>
      </c>
      <c r="UB4" s="1">
        <v>0.66919430494308418</v>
      </c>
      <c r="UC4" s="1">
        <v>0.67393364906310982</v>
      </c>
      <c r="UD4" s="1">
        <v>0.67393364906310982</v>
      </c>
      <c r="UE4" s="1">
        <v>0.67393364906310982</v>
      </c>
      <c r="UF4" s="1">
        <v>0.66066349744796704</v>
      </c>
      <c r="UG4" s="1">
        <v>0.66066349744796704</v>
      </c>
      <c r="UH4" s="1">
        <v>0.66066349744796704</v>
      </c>
      <c r="UI4" s="1">
        <v>0.68151657581329295</v>
      </c>
      <c r="UJ4" s="1">
        <v>0.68151657581329295</v>
      </c>
      <c r="UK4" s="1">
        <v>0.68530803918838468</v>
      </c>
      <c r="UL4" s="1">
        <v>0.68530803918838468</v>
      </c>
      <c r="UM4" s="1">
        <v>0.69478671550750681</v>
      </c>
      <c r="UN4" s="1">
        <v>0.69478671550750681</v>
      </c>
      <c r="UO4" s="1">
        <v>0.69383884668350182</v>
      </c>
      <c r="UP4" s="1">
        <v>0.67962083816528285</v>
      </c>
      <c r="UQ4" s="1">
        <v>0.68625590801238956</v>
      </c>
      <c r="UR4" s="1">
        <v>0.69383884668350182</v>
      </c>
      <c r="US4" s="1">
        <v>0.69383884668350182</v>
      </c>
      <c r="UT4" s="1">
        <v>0.70236965417861907</v>
      </c>
      <c r="UU4" s="1">
        <v>0.69857817888259854</v>
      </c>
      <c r="UV4" s="1">
        <v>0.69857817888259854</v>
      </c>
      <c r="UW4" s="1">
        <v>0.68530803918838468</v>
      </c>
      <c r="UX4" s="1">
        <v>0.68530803918838468</v>
      </c>
      <c r="UY4" s="1">
        <v>0.68530803918838468</v>
      </c>
      <c r="UZ4" s="1">
        <v>0.68530803918838468</v>
      </c>
      <c r="VA4" s="1">
        <v>0.68530803918838468</v>
      </c>
      <c r="VB4" s="1">
        <v>0.68530803918838468</v>
      </c>
      <c r="VC4" s="1">
        <v>0.68530803918838468</v>
      </c>
      <c r="VD4" s="1">
        <v>0.68530803918838468</v>
      </c>
      <c r="VE4" s="1">
        <v>0.68530803918838468</v>
      </c>
      <c r="VF4" s="1">
        <v>0.68530803918838468</v>
      </c>
      <c r="VG4" s="1">
        <v>0.68530803918838468</v>
      </c>
      <c r="VH4" s="1">
        <v>0.68530803918838468</v>
      </c>
      <c r="VI4" s="1">
        <v>0.68530803918838468</v>
      </c>
      <c r="VJ4" s="1">
        <v>0.67014216184616049</v>
      </c>
      <c r="VK4" s="1">
        <v>0.67014216184616049</v>
      </c>
      <c r="VL4" s="1">
        <v>0.67014216184616049</v>
      </c>
      <c r="VM4" s="1">
        <v>0.65402842760086</v>
      </c>
      <c r="VN4" s="1">
        <v>0.66540284156799256</v>
      </c>
      <c r="VO4" s="1">
        <v>0.65876777172088563</v>
      </c>
      <c r="VP4" s="1">
        <v>0.64739335775375306</v>
      </c>
      <c r="VQ4" s="1">
        <v>0.68815164566039988</v>
      </c>
      <c r="VR4" s="1">
        <v>0.66445496082305855</v>
      </c>
      <c r="VS4" s="1">
        <v>0.66445496082305855</v>
      </c>
      <c r="VT4" s="1">
        <v>0.6710900306701657</v>
      </c>
      <c r="VU4" s="1">
        <v>0.6710900306701657</v>
      </c>
      <c r="VV4" s="1">
        <v>0.6710900306701657</v>
      </c>
      <c r="VW4" s="1">
        <v>0.6710900306701657</v>
      </c>
      <c r="VX4" s="1">
        <v>0.6710900306701657</v>
      </c>
      <c r="VY4" s="1">
        <v>0.68530803918838468</v>
      </c>
      <c r="VZ4" s="1">
        <v>0.68530803918838468</v>
      </c>
      <c r="WA4" s="1">
        <v>0.68530803918838468</v>
      </c>
      <c r="WB4" s="1">
        <v>0.70521326065063428</v>
      </c>
      <c r="WC4" s="1">
        <v>0.70521326065063428</v>
      </c>
      <c r="WD4" s="1">
        <v>0.70521326065063428</v>
      </c>
      <c r="WE4" s="1">
        <v>0.70521326065063428</v>
      </c>
      <c r="WF4" s="1">
        <v>0.68530803918838468</v>
      </c>
      <c r="WG4" s="1">
        <v>0.68530803918838468</v>
      </c>
      <c r="WH4" s="1">
        <v>0.68530803918838468</v>
      </c>
      <c r="WI4" s="1">
        <v>0.67109004259109439</v>
      </c>
      <c r="WJ4" s="1">
        <v>0.65402842760086011</v>
      </c>
      <c r="WK4" s="1">
        <v>0.66919430494308418</v>
      </c>
      <c r="WL4" s="1">
        <v>0.66919430494308418</v>
      </c>
      <c r="WM4" s="1">
        <v>0.66919430494308418</v>
      </c>
      <c r="WN4" s="1">
        <v>0.67582937479019112</v>
      </c>
      <c r="WO4" s="1">
        <v>0.67582937479019112</v>
      </c>
      <c r="WP4" s="1">
        <v>0.67582937479019112</v>
      </c>
      <c r="WQ4" s="1">
        <v>0.68530803918838468</v>
      </c>
      <c r="WR4" s="1">
        <v>0.68530803918838468</v>
      </c>
      <c r="WS4" s="1">
        <v>0.68530803918838468</v>
      </c>
      <c r="WT4" s="1">
        <v>0.68530803918838468</v>
      </c>
      <c r="WU4" s="1">
        <v>0.68530803918838468</v>
      </c>
      <c r="WV4" s="1">
        <v>0.68530803918838468</v>
      </c>
      <c r="WW4" s="1">
        <v>0.68530803918838468</v>
      </c>
      <c r="WX4" s="1">
        <v>0.68530803918838468</v>
      </c>
      <c r="WY4" s="1">
        <v>0.68530803918838468</v>
      </c>
      <c r="WZ4" s="1">
        <v>0.68530803918838468</v>
      </c>
      <c r="XA4" s="1">
        <v>0.68530803918838468</v>
      </c>
      <c r="XB4" s="1">
        <v>0.68530803918838468</v>
      </c>
      <c r="XC4" s="1">
        <v>0.69383884668350182</v>
      </c>
      <c r="XD4" s="1">
        <v>0.68530803918838468</v>
      </c>
      <c r="XE4" s="1">
        <v>0.69194312095642041</v>
      </c>
      <c r="XF4" s="1">
        <v>0.69194312095642041</v>
      </c>
      <c r="XG4" s="1">
        <v>0.69289097785949649</v>
      </c>
      <c r="XH4" s="1">
        <v>0.69289097785949649</v>
      </c>
      <c r="XI4" s="1">
        <v>0.68530803918838468</v>
      </c>
      <c r="XJ4" s="1">
        <v>0.68530803918838468</v>
      </c>
      <c r="XK4" s="1">
        <v>0.68530803918838468</v>
      </c>
      <c r="XL4" s="1">
        <v>0.68530803918838468</v>
      </c>
      <c r="XM4" s="1">
        <v>0.68815164566039988</v>
      </c>
      <c r="XN4" s="1">
        <v>0.68530803918838468</v>
      </c>
      <c r="XO4" s="1">
        <v>0.68530803918838468</v>
      </c>
      <c r="XP4" s="1">
        <v>0.68530803918838468</v>
      </c>
      <c r="XQ4" s="1">
        <v>0.68530803918838468</v>
      </c>
      <c r="XR4" s="1">
        <v>0.68530803918838468</v>
      </c>
      <c r="XS4" s="1">
        <v>0.68530803918838468</v>
      </c>
      <c r="XT4" s="1">
        <v>0.68530803918838468</v>
      </c>
      <c r="XU4" s="1">
        <v>0.68530803918838468</v>
      </c>
      <c r="XV4" s="1">
        <v>0.68530803918838468</v>
      </c>
      <c r="XW4" s="1">
        <v>0.68530803918838468</v>
      </c>
      <c r="XX4" s="1">
        <v>0.68341230154037436</v>
      </c>
      <c r="XY4" s="1">
        <v>0.68056870698928795</v>
      </c>
      <c r="XZ4" s="1">
        <v>0.68720378875732402</v>
      </c>
      <c r="YA4" s="1">
        <v>0.67867298126220688</v>
      </c>
      <c r="YB4" s="1">
        <v>0.67867298126220688</v>
      </c>
      <c r="YC4" s="1">
        <v>0.67393363714218102</v>
      </c>
      <c r="YD4" s="1">
        <v>0.67203789949417081</v>
      </c>
      <c r="YE4" s="1">
        <v>0.67203789949417081</v>
      </c>
      <c r="YF4" s="1">
        <v>0.67203789949417081</v>
      </c>
      <c r="YG4" s="1">
        <v>0.68341230154037436</v>
      </c>
      <c r="YH4" s="1">
        <v>0.68341230154037436</v>
      </c>
      <c r="YI4" s="1">
        <v>0.68341230154037436</v>
      </c>
      <c r="YJ4" s="1">
        <v>0.70616111755371036</v>
      </c>
      <c r="YK4" s="1">
        <v>0.70616111755371036</v>
      </c>
      <c r="YL4" s="1">
        <v>0.70616111755371036</v>
      </c>
      <c r="YM4" s="1">
        <v>0.70616111755371036</v>
      </c>
      <c r="YN4" s="1">
        <v>0.70616111755371036</v>
      </c>
      <c r="YO4" s="1">
        <v>0.70616111755371036</v>
      </c>
      <c r="YP4" s="1">
        <v>0.70616111755371036</v>
      </c>
      <c r="YQ4" s="1">
        <v>0.68909951448440498</v>
      </c>
      <c r="YR4" s="1">
        <v>0.68909951448440498</v>
      </c>
      <c r="YS4" s="1">
        <v>0.65402842760086022</v>
      </c>
      <c r="YT4" s="1">
        <v>0.65402842760086022</v>
      </c>
      <c r="YU4" s="1">
        <v>0.65213270187377892</v>
      </c>
      <c r="YV4" s="1">
        <v>0.68530803918838468</v>
      </c>
      <c r="YW4" s="1">
        <v>0.68530803918838468</v>
      </c>
      <c r="YX4" s="1">
        <v>0.68530803918838468</v>
      </c>
      <c r="YY4" s="1">
        <v>0.68530803918838468</v>
      </c>
      <c r="YZ4" s="1">
        <v>0.69194310903549139</v>
      </c>
      <c r="ZA4" s="1">
        <v>0.69194310903549139</v>
      </c>
      <c r="ZB4" s="1">
        <v>0.69194310903549139</v>
      </c>
      <c r="ZC4" s="1">
        <v>0.69194310903549139</v>
      </c>
      <c r="ZD4" s="1">
        <v>0.69194310903549139</v>
      </c>
      <c r="ZE4" s="1">
        <v>0.69194310903549139</v>
      </c>
      <c r="ZF4" s="1">
        <v>0.69194310903549139</v>
      </c>
      <c r="ZG4" s="1">
        <v>0.69194310903549139</v>
      </c>
      <c r="ZH4" s="1">
        <v>0.69194310903549139</v>
      </c>
      <c r="ZI4" s="1">
        <v>0.69194310903549139</v>
      </c>
      <c r="ZJ4" s="1">
        <v>0.69194310903549139</v>
      </c>
      <c r="ZK4" s="1">
        <v>0.69194310903549139</v>
      </c>
      <c r="ZL4" s="1">
        <v>0.70142178535461353</v>
      </c>
      <c r="ZM4" s="1">
        <v>0.70142178535461353</v>
      </c>
      <c r="ZN4" s="1">
        <v>0.70331752300262396</v>
      </c>
      <c r="ZO4" s="1">
        <v>0.70331752300262396</v>
      </c>
      <c r="ZP4" s="1">
        <v>0.71563980579376185</v>
      </c>
      <c r="ZQ4" s="1">
        <v>0.71374406814575164</v>
      </c>
      <c r="ZR4" s="1">
        <v>0.71184833049774121</v>
      </c>
      <c r="ZS4" s="1">
        <v>0.71184833049774121</v>
      </c>
      <c r="ZT4" s="1">
        <v>0.71184833049774121</v>
      </c>
      <c r="ZU4" s="1">
        <v>0.70236965417861907</v>
      </c>
      <c r="ZV4" s="1">
        <v>0.69004737138748118</v>
      </c>
      <c r="ZW4" s="1">
        <v>0.69004737138748118</v>
      </c>
      <c r="ZX4" s="1">
        <v>0.68625590801238956</v>
      </c>
      <c r="ZY4" s="1">
        <v>0.68720377683639511</v>
      </c>
      <c r="ZZ4" s="1">
        <v>0.68720377683639511</v>
      </c>
      <c r="AAA4" s="1">
        <v>0.68720377683639511</v>
      </c>
      <c r="AAB4" s="1">
        <v>0.68720377683639511</v>
      </c>
      <c r="AAC4" s="1">
        <v>0.67867296934127785</v>
      </c>
      <c r="AAD4" s="1">
        <v>0.67867296934127785</v>
      </c>
      <c r="AAE4" s="1">
        <v>0.67867296934127785</v>
      </c>
      <c r="AAF4" s="1">
        <v>0.67867296934127785</v>
      </c>
      <c r="AAG4" s="1">
        <v>0.67867296934127785</v>
      </c>
      <c r="AAH4" s="1">
        <v>0.67867296934127785</v>
      </c>
      <c r="AAI4" s="1">
        <v>0.67867296934127785</v>
      </c>
      <c r="AAJ4" s="1">
        <v>0.68720377683639511</v>
      </c>
      <c r="AAK4" s="1">
        <v>0.69004738330841042</v>
      </c>
      <c r="AAL4" s="1">
        <v>0.69004738330841042</v>
      </c>
      <c r="AAM4" s="1">
        <v>0.66919430494308441</v>
      </c>
      <c r="AAN4" s="1">
        <v>0.66919430494308441</v>
      </c>
      <c r="AAO4" s="1">
        <v>0.67772510051727275</v>
      </c>
      <c r="AAP4" s="1">
        <v>0.66919429302215561</v>
      </c>
      <c r="AAQ4" s="1">
        <v>0.66919429302215561</v>
      </c>
      <c r="AAR4" s="1">
        <v>0.66919429302215561</v>
      </c>
      <c r="AAS4" s="1">
        <v>0.66919429302215561</v>
      </c>
      <c r="AAT4" s="1">
        <v>0.66919429302215561</v>
      </c>
      <c r="AAU4" s="1">
        <v>0.66919429302215561</v>
      </c>
      <c r="AAV4" s="1">
        <v>0.66919429302215561</v>
      </c>
      <c r="AAW4" s="1">
        <v>0.66919429302215561</v>
      </c>
      <c r="AAX4" s="1">
        <v>0.68720377683639511</v>
      </c>
      <c r="AAY4" s="1">
        <v>0.68720377683639511</v>
      </c>
      <c r="AAZ4" s="1">
        <v>0.68246443271636947</v>
      </c>
      <c r="ABA4" s="1">
        <v>0.68530803918838468</v>
      </c>
      <c r="ABB4" s="1">
        <v>0.68246444463729827</v>
      </c>
      <c r="ABC4" s="1">
        <v>0.68530803918838468</v>
      </c>
      <c r="ABD4" s="1">
        <v>0.68530803918838468</v>
      </c>
      <c r="ABE4" s="1">
        <v>0.68530803918838468</v>
      </c>
      <c r="ABF4" s="1">
        <v>0.68530803918838468</v>
      </c>
      <c r="ABG4" s="1">
        <v>0.68530803918838468</v>
      </c>
      <c r="ABH4" s="1">
        <v>0.68530803918838468</v>
      </c>
      <c r="ABI4" s="1">
        <v>0.68530803918838468</v>
      </c>
      <c r="ABJ4" s="1">
        <v>0.68530803918838468</v>
      </c>
      <c r="ABK4" s="1">
        <v>0.68530803918838468</v>
      </c>
      <c r="ABL4" s="1">
        <v>0.68530803918838468</v>
      </c>
      <c r="ABM4" s="1">
        <v>0.68530803918838468</v>
      </c>
      <c r="ABN4" s="1">
        <v>0.67772510051727264</v>
      </c>
      <c r="ABO4" s="1">
        <v>0.67772510051727264</v>
      </c>
      <c r="ABP4" s="1">
        <v>0.67772510051727264</v>
      </c>
      <c r="ABQ4" s="1">
        <v>0.67772510051727264</v>
      </c>
      <c r="ABR4" s="1">
        <v>0.67772510051727264</v>
      </c>
      <c r="ABS4" s="1">
        <v>0.67772510051727264</v>
      </c>
      <c r="ABT4" s="1">
        <v>0.67772510051727264</v>
      </c>
      <c r="ABU4" s="1">
        <v>0.67772510051727264</v>
      </c>
      <c r="ABV4" s="1">
        <v>0.67772510051727264</v>
      </c>
      <c r="ABW4" s="1">
        <v>0.67867296934127752</v>
      </c>
      <c r="ABX4" s="1">
        <v>0.67867296934127752</v>
      </c>
      <c r="ABY4" s="1">
        <v>0.67867296934127752</v>
      </c>
      <c r="ABZ4" s="1">
        <v>0.67867296934127752</v>
      </c>
      <c r="ACA4" s="1">
        <v>0.67203789949417059</v>
      </c>
      <c r="ACB4" s="1">
        <v>0.66161136627197192</v>
      </c>
      <c r="ACC4" s="1">
        <v>0.66161136627197192</v>
      </c>
      <c r="ACD4" s="1">
        <v>0.66161136627197192</v>
      </c>
      <c r="ACE4" s="1">
        <v>0.66161136627197192</v>
      </c>
      <c r="ACF4" s="1">
        <v>0.67203789949417059</v>
      </c>
      <c r="ACG4" s="1">
        <v>0.67867296934127752</v>
      </c>
      <c r="ACH4" s="1">
        <v>0.68530803918838468</v>
      </c>
      <c r="ACI4" s="1">
        <v>0.68530803918838468</v>
      </c>
      <c r="ACJ4" s="1">
        <v>0.68530803918838468</v>
      </c>
      <c r="ACK4" s="1">
        <v>0.68530803918838468</v>
      </c>
      <c r="ACL4" s="1">
        <v>0.69668245315551725</v>
      </c>
      <c r="ACM4" s="1">
        <v>0.69668245315551725</v>
      </c>
      <c r="ACN4" s="1">
        <v>0.69668245315551725</v>
      </c>
      <c r="ACO4" s="1">
        <v>0.69668245315551725</v>
      </c>
      <c r="ACP4" s="1">
        <v>0.69668245315551725</v>
      </c>
      <c r="ACQ4" s="1">
        <v>0.69668245315551725</v>
      </c>
      <c r="ACR4" s="1">
        <v>0.69668245315551725</v>
      </c>
      <c r="ACS4" s="1">
        <v>0.69668245315551725</v>
      </c>
      <c r="ACT4" s="1">
        <v>0.69668245315551725</v>
      </c>
      <c r="ACU4" s="1">
        <v>0.69478671550750692</v>
      </c>
      <c r="ACV4" s="1">
        <v>0.69668245315551725</v>
      </c>
      <c r="ACW4" s="1">
        <v>0.69668245315551725</v>
      </c>
      <c r="ACX4" s="1">
        <v>0.69668245315551725</v>
      </c>
      <c r="ACY4" s="1">
        <v>0.69668245315551725</v>
      </c>
      <c r="ACZ4" s="1">
        <v>0.69668245315551725</v>
      </c>
      <c r="ADA4" s="1">
        <v>0.69668245315551725</v>
      </c>
      <c r="ADB4" s="1">
        <v>0.69668245315551725</v>
      </c>
      <c r="ADC4" s="1">
        <v>0.69668245315551725</v>
      </c>
      <c r="ADD4" s="1">
        <v>0.69668245315551725</v>
      </c>
      <c r="ADE4" s="1">
        <v>0.69668245315551725</v>
      </c>
      <c r="ADF4" s="1">
        <v>0.69668245315551725</v>
      </c>
      <c r="ADG4" s="1">
        <v>0.69668245315551725</v>
      </c>
      <c r="ADH4" s="1">
        <v>0.69668245315551725</v>
      </c>
      <c r="ADI4" s="1">
        <v>0.69668245315551725</v>
      </c>
      <c r="ADJ4" s="1">
        <v>0.69668245315551725</v>
      </c>
      <c r="ADK4" s="1">
        <v>0.69668245315551725</v>
      </c>
      <c r="ADL4" s="1">
        <v>0.69668245315551725</v>
      </c>
      <c r="ADM4" s="1">
        <v>0.69952605962753256</v>
      </c>
      <c r="ADN4" s="1">
        <v>0.68530803918838468</v>
      </c>
      <c r="ADO4" s="1">
        <v>0.68530803918838468</v>
      </c>
      <c r="ADP4" s="1">
        <v>0.69478671550750692</v>
      </c>
      <c r="ADQ4" s="1">
        <v>0.69668246507644616</v>
      </c>
      <c r="ADR4" s="1">
        <v>0.69668246507644616</v>
      </c>
      <c r="ADS4" s="1">
        <v>0.69668246507644616</v>
      </c>
      <c r="ADT4" s="1">
        <v>0.6872037887573238</v>
      </c>
      <c r="ADU4" s="1">
        <v>0.6872037887573238</v>
      </c>
      <c r="ADV4" s="1">
        <v>0.6872037887573238</v>
      </c>
      <c r="ADW4" s="1">
        <v>0.69194312095642052</v>
      </c>
      <c r="ADX4" s="1">
        <v>0.69194312095642052</v>
      </c>
      <c r="ADY4" s="1">
        <v>0.69194312095642052</v>
      </c>
      <c r="ADZ4" s="1">
        <v>0.67203789949417059</v>
      </c>
      <c r="AEA4" s="1">
        <v>0.67203789949417059</v>
      </c>
      <c r="AEB4" s="1">
        <v>0.67867298126220632</v>
      </c>
      <c r="AEC4" s="1">
        <v>0.67867298126220632</v>
      </c>
      <c r="AED4" s="1">
        <v>0.67867298126220632</v>
      </c>
      <c r="AEE4" s="1">
        <v>0.67867298126220632</v>
      </c>
      <c r="AEF4" s="1">
        <v>0.67867298126220632</v>
      </c>
      <c r="AEG4" s="1">
        <v>0.67867298126220632</v>
      </c>
      <c r="AEH4" s="1">
        <v>0.67867298126220632</v>
      </c>
      <c r="AEI4" s="1">
        <v>0.67867298126220632</v>
      </c>
      <c r="AEJ4" s="1">
        <v>0.67867298126220632</v>
      </c>
      <c r="AEK4" s="1">
        <v>0.67867298126220632</v>
      </c>
      <c r="AEL4" s="1">
        <v>0.67867298126220632</v>
      </c>
      <c r="AEM4" s="1">
        <v>0.66919430494308396</v>
      </c>
      <c r="AEN4" s="1">
        <v>0.68246444463729805</v>
      </c>
      <c r="AEO4" s="1">
        <v>0.68246444463729805</v>
      </c>
      <c r="AEP4" s="1">
        <v>0.66824643611907908</v>
      </c>
      <c r="AEQ4" s="1">
        <v>0.66824643611907908</v>
      </c>
      <c r="AER4" s="1">
        <v>0.66824643611907908</v>
      </c>
      <c r="AES4" s="1">
        <v>0.66824643611907908</v>
      </c>
      <c r="AET4" s="1">
        <v>0.66824643611907908</v>
      </c>
      <c r="AEU4" s="1">
        <v>0.67772511243820133</v>
      </c>
      <c r="AEV4" s="1">
        <v>0.68246444463729805</v>
      </c>
      <c r="AEW4" s="1">
        <v>0.68246444463729805</v>
      </c>
      <c r="AEX4" s="1">
        <v>0.68246444463729805</v>
      </c>
      <c r="AEY4" s="1">
        <v>0.68246444463729805</v>
      </c>
      <c r="AEZ4" s="1">
        <v>0.68246444463729805</v>
      </c>
      <c r="AFA4" s="1">
        <v>0.68246444463729805</v>
      </c>
      <c r="AFB4" s="1">
        <v>0.68246444463729805</v>
      </c>
      <c r="AFC4" s="1">
        <v>0.68246444463729805</v>
      </c>
      <c r="AFD4" s="1">
        <v>0.68246444463729805</v>
      </c>
      <c r="AFE4" s="1">
        <v>0.67109004259109439</v>
      </c>
      <c r="AFF4" s="1">
        <v>0.67109004259109439</v>
      </c>
      <c r="AFG4" s="1">
        <v>0.67109004259109439</v>
      </c>
      <c r="AFH4" s="1">
        <v>0.67109004259109439</v>
      </c>
      <c r="AFI4" s="1">
        <v>0.67109004259109439</v>
      </c>
      <c r="AFJ4" s="1">
        <v>0.67109004259109439</v>
      </c>
      <c r="AFK4" s="1">
        <v>0.67109004259109439</v>
      </c>
      <c r="AFL4" s="1">
        <v>0.67109004259109439</v>
      </c>
      <c r="AFM4" s="1">
        <v>0.67109004259109439</v>
      </c>
      <c r="AFN4" s="1">
        <v>0.67109004259109439</v>
      </c>
      <c r="AFO4" s="1">
        <v>0.68246444463729805</v>
      </c>
      <c r="AFP4" s="1">
        <v>0.68246444463729805</v>
      </c>
      <c r="AFQ4" s="1">
        <v>0.68246444463729805</v>
      </c>
      <c r="AFR4" s="1">
        <v>0.68246444463729805</v>
      </c>
      <c r="AFS4" s="1">
        <v>0.68246444463729805</v>
      </c>
      <c r="AFT4" s="1">
        <v>0.68246444463729805</v>
      </c>
      <c r="AFU4" s="1">
        <v>0.68246444463729805</v>
      </c>
      <c r="AFV4" s="1">
        <v>0.68246444463729805</v>
      </c>
      <c r="AFW4" s="1">
        <v>0.68246444463729805</v>
      </c>
      <c r="AFX4" s="1">
        <v>0.68246444463729805</v>
      </c>
      <c r="AFY4" s="1">
        <v>0.68246444463729805</v>
      </c>
      <c r="AFZ4" s="1">
        <v>0.68246444463729805</v>
      </c>
      <c r="AGA4" s="1">
        <v>0.68909951448440521</v>
      </c>
      <c r="AGB4" s="1">
        <v>0.68909951448440521</v>
      </c>
      <c r="AGC4" s="1">
        <v>0.68909951448440521</v>
      </c>
      <c r="AGD4" s="1">
        <v>0.68909951448440521</v>
      </c>
      <c r="AGE4" s="1">
        <v>0.68909951448440521</v>
      </c>
      <c r="AGF4" s="1">
        <v>0.68909951448440521</v>
      </c>
      <c r="AGG4" s="1">
        <v>0.68530803918838468</v>
      </c>
      <c r="AGH4" s="1">
        <v>0.68530803918838468</v>
      </c>
      <c r="AGI4" s="1">
        <v>0.68720377683639478</v>
      </c>
      <c r="AGJ4" s="1">
        <v>0.68530803918838468</v>
      </c>
      <c r="AGK4" s="1">
        <v>0.68530803918838468</v>
      </c>
      <c r="AGL4" s="1">
        <v>0.68530803918838468</v>
      </c>
      <c r="AGM4" s="1">
        <v>0.68530803918838468</v>
      </c>
      <c r="AGN4" s="1">
        <v>0.68530803918838468</v>
      </c>
      <c r="AGO4" s="1">
        <v>0.68530803918838468</v>
      </c>
      <c r="AGP4" s="1">
        <v>0.68530803918838468</v>
      </c>
      <c r="AGQ4" s="1">
        <v>0.68530803918838468</v>
      </c>
      <c r="AGR4" s="1">
        <v>0.68530803918838468</v>
      </c>
      <c r="AGS4" s="1">
        <v>0.68530803918838468</v>
      </c>
      <c r="AGT4" s="1">
        <v>0.68341231346130316</v>
      </c>
      <c r="AGU4" s="1">
        <v>0.68341231346130316</v>
      </c>
      <c r="AGV4" s="1">
        <v>0.70900472402572579</v>
      </c>
      <c r="AGW4" s="1">
        <v>0.70900472402572579</v>
      </c>
      <c r="AGX4" s="1">
        <v>0.70900472402572579</v>
      </c>
      <c r="AGY4" s="1">
        <v>0.70900472402572579</v>
      </c>
      <c r="AGZ4" s="1">
        <v>0.70900472402572579</v>
      </c>
      <c r="AHA4" s="1">
        <v>0.70900472402572579</v>
      </c>
      <c r="AHB4" s="1">
        <v>0.71658766269683782</v>
      </c>
      <c r="AHC4" s="1">
        <v>0.70900472402572579</v>
      </c>
      <c r="AHD4" s="1">
        <v>0.70900472402572579</v>
      </c>
      <c r="AHE4" s="1">
        <v>0.70900472402572579</v>
      </c>
      <c r="AHF4" s="1">
        <v>0.70900472402572579</v>
      </c>
      <c r="AHG4" s="1">
        <v>0.70900472402572579</v>
      </c>
      <c r="AHH4" s="1">
        <v>0.70900472402572579</v>
      </c>
      <c r="AHI4" s="1">
        <v>0.70426539182662928</v>
      </c>
      <c r="AHJ4" s="1">
        <v>0.70426539182662928</v>
      </c>
      <c r="AHK4" s="1">
        <v>0.70426539182662928</v>
      </c>
      <c r="AHL4" s="1">
        <v>0.68530803918838468</v>
      </c>
      <c r="AHM4" s="1">
        <v>0.68530803918838468</v>
      </c>
      <c r="AHN4" s="1">
        <v>0.68530803918838468</v>
      </c>
      <c r="AHO4" s="1">
        <v>0.68530803918838468</v>
      </c>
      <c r="AHP4" s="1">
        <v>0.68530803918838468</v>
      </c>
      <c r="AHQ4" s="1">
        <v>0.68530803918838468</v>
      </c>
      <c r="AHR4" s="1">
        <v>0.69194312095642052</v>
      </c>
      <c r="AHS4" s="1">
        <v>0.68436018228530826</v>
      </c>
      <c r="AHT4" s="1">
        <v>0.68436018228530826</v>
      </c>
      <c r="AHU4" s="1">
        <v>0.68436018228530826</v>
      </c>
      <c r="AHV4" s="1">
        <v>0.68436018228530826</v>
      </c>
      <c r="AHW4" s="1">
        <v>0.68436018228530826</v>
      </c>
      <c r="AHX4" s="1">
        <v>0.68436018228530826</v>
      </c>
      <c r="AHY4" s="1">
        <v>0.68436018228530826</v>
      </c>
      <c r="AHZ4" s="1">
        <v>0.68436018228530826</v>
      </c>
      <c r="AIA4" s="1">
        <v>0.67203791141509972</v>
      </c>
      <c r="AIB4" s="1">
        <v>0.69383885860443084</v>
      </c>
      <c r="AIC4" s="1">
        <v>0.69383885860443084</v>
      </c>
      <c r="AID4" s="1">
        <v>0.69383885860443084</v>
      </c>
      <c r="AIE4" s="1">
        <v>0.69383885860443084</v>
      </c>
      <c r="AIF4" s="1">
        <v>0.69383885860443084</v>
      </c>
      <c r="AIG4" s="1">
        <v>0.69383885860443084</v>
      </c>
      <c r="AIH4" s="1">
        <v>0.69478672742843606</v>
      </c>
      <c r="AII4" s="1">
        <v>0.68815164566039999</v>
      </c>
      <c r="AIJ4" s="1">
        <v>0.68720377683639489</v>
      </c>
      <c r="AIK4" s="1">
        <v>0.68720377683639489</v>
      </c>
      <c r="AIL4" s="1">
        <v>0.68720377683639489</v>
      </c>
      <c r="AIM4" s="1">
        <v>0.68720377683639489</v>
      </c>
      <c r="AIN4" s="1">
        <v>0.68341231346130316</v>
      </c>
      <c r="AIO4" s="1">
        <v>0.68341231346130316</v>
      </c>
      <c r="AIP4" s="1">
        <v>0.68341231346130316</v>
      </c>
      <c r="AIQ4" s="1">
        <v>0.68341231346130316</v>
      </c>
      <c r="AIR4" s="1">
        <v>0.68151657581329295</v>
      </c>
      <c r="AIS4" s="1">
        <v>0.68151657581329295</v>
      </c>
      <c r="AIT4" s="1">
        <v>0.68151657581329295</v>
      </c>
      <c r="AIU4" s="1">
        <v>0.68151657581329295</v>
      </c>
      <c r="AIV4" s="1">
        <v>0.67298578023910482</v>
      </c>
      <c r="AIW4" s="1">
        <v>0.67298578023910482</v>
      </c>
      <c r="AIX4" s="1">
        <v>0.69668246507644616</v>
      </c>
      <c r="AIY4" s="1">
        <v>0.69668246507644616</v>
      </c>
      <c r="AIZ4" s="1">
        <v>0.69668246507644616</v>
      </c>
      <c r="AJA4" s="1">
        <v>0.67677724361419644</v>
      </c>
      <c r="AJB4" s="1">
        <v>0.67677724361419644</v>
      </c>
      <c r="AJC4" s="1">
        <v>0.67677724361419644</v>
      </c>
      <c r="AJD4" s="1">
        <v>0.66445497274398757</v>
      </c>
      <c r="AJE4" s="1">
        <v>0.66445497274398757</v>
      </c>
      <c r="AJF4" s="1">
        <v>0.66445497274398757</v>
      </c>
      <c r="AJG4" s="1">
        <v>0.66445497274398757</v>
      </c>
      <c r="AJH4" s="1">
        <v>0.6729857683181758</v>
      </c>
      <c r="AJI4" s="1">
        <v>0.66824643611907919</v>
      </c>
      <c r="AJJ4" s="1">
        <v>0.66824643611907919</v>
      </c>
      <c r="AJK4" s="1">
        <v>0.66824643611907919</v>
      </c>
      <c r="AJL4" s="1">
        <v>0.68056871891021686</v>
      </c>
      <c r="AJM4" s="1">
        <v>0.68056871891021686</v>
      </c>
      <c r="AJN4" s="1">
        <v>0.68056871891021686</v>
      </c>
      <c r="AJO4" s="1">
        <v>0.68056871891021686</v>
      </c>
      <c r="AJP4" s="1">
        <v>0.68056870698928795</v>
      </c>
      <c r="AJQ4" s="1">
        <v>0.68530803918838468</v>
      </c>
      <c r="AJR4" s="1">
        <v>0.68530803918838468</v>
      </c>
      <c r="AJS4" s="1">
        <v>0.68530803918838468</v>
      </c>
      <c r="AJT4" s="1">
        <v>0.68530803918838468</v>
      </c>
      <c r="AJU4" s="1">
        <v>0.69763031005859344</v>
      </c>
      <c r="AJV4" s="1">
        <v>0.68530803918838468</v>
      </c>
      <c r="AJW4" s="1">
        <v>0.68530803918838468</v>
      </c>
      <c r="AJX4" s="1">
        <v>0.68530803918838468</v>
      </c>
      <c r="AJY4" s="1">
        <v>0.68530803918838468</v>
      </c>
      <c r="AJZ4" s="1">
        <v>0.68530803918838468</v>
      </c>
      <c r="AKA4" s="1">
        <v>0.68530803918838468</v>
      </c>
      <c r="AKB4" s="1">
        <v>0.68530803918838468</v>
      </c>
      <c r="AKC4" s="1">
        <v>0.67203789949417081</v>
      </c>
      <c r="AKD4" s="1">
        <v>0.69099524021148651</v>
      </c>
      <c r="AKE4" s="1">
        <v>0.67772510051727242</v>
      </c>
      <c r="AKF4" s="1">
        <v>0.68530803918838468</v>
      </c>
      <c r="AKG4" s="1">
        <v>0.68530803918838468</v>
      </c>
      <c r="AKH4" s="1">
        <v>0.68530803918838468</v>
      </c>
      <c r="AKI4" s="1">
        <v>0.68530803918838468</v>
      </c>
      <c r="AKJ4" s="1">
        <v>0.68530803918838468</v>
      </c>
      <c r="AKK4" s="1">
        <v>0.68530803918838468</v>
      </c>
      <c r="AKL4" s="1">
        <v>0.68530803918838468</v>
      </c>
      <c r="AKM4" s="1">
        <v>0.6710900306701657</v>
      </c>
      <c r="AKN4" s="1">
        <v>0.68530803918838468</v>
      </c>
      <c r="AKO4" s="1">
        <v>0.68530803918838468</v>
      </c>
      <c r="AKP4" s="1">
        <v>0.68530803918838468</v>
      </c>
      <c r="AKQ4" s="1">
        <v>0.68530803918838468</v>
      </c>
      <c r="AKR4" s="1">
        <v>0.68530803918838468</v>
      </c>
      <c r="AKS4" s="1">
        <v>0.68530803918838468</v>
      </c>
      <c r="AKT4" s="1">
        <v>0.68530803918838468</v>
      </c>
      <c r="AKU4" s="1">
        <v>0.68530803918838468</v>
      </c>
      <c r="AKV4" s="1">
        <v>0.66824643611907919</v>
      </c>
      <c r="AKW4" s="1">
        <v>0.66824643611907919</v>
      </c>
      <c r="AKX4" s="1">
        <v>0.67582937479019134</v>
      </c>
      <c r="AKY4" s="1">
        <v>0.66824643611907919</v>
      </c>
      <c r="AKZ4" s="1">
        <v>0.68530803918838468</v>
      </c>
      <c r="ALA4" s="1">
        <v>0.68530803918838468</v>
      </c>
      <c r="ALB4" s="1">
        <v>0.68530803918838468</v>
      </c>
      <c r="ALC4" s="1">
        <v>0.68530803918838468</v>
      </c>
      <c r="ALD4" s="1">
        <v>0.68530803918838468</v>
      </c>
      <c r="ALE4" s="1">
        <v>0.68530803918838468</v>
      </c>
      <c r="ALF4" s="1">
        <v>0.68530803918838468</v>
      </c>
      <c r="ALG4" s="1">
        <v>0.68530803918838468</v>
      </c>
      <c r="ALH4" s="1">
        <v>0.68530803918838468</v>
      </c>
      <c r="ALI4" s="1">
        <v>0.68530803918838468</v>
      </c>
      <c r="ALJ4" s="1">
        <v>0.68530803918838468</v>
      </c>
      <c r="ALK4" s="1">
        <v>0.71279619932174643</v>
      </c>
      <c r="ALL4" s="1">
        <v>0.7090047359466547</v>
      </c>
      <c r="ALM4" s="1">
        <v>0.7090047359466547</v>
      </c>
    </row>
    <row r="5" spans="1:1001" ht="19" customHeight="1" x14ac:dyDescent="0.2">
      <c r="A5">
        <v>0</v>
      </c>
      <c r="B5">
        <v>20</v>
      </c>
      <c r="C5">
        <v>40</v>
      </c>
      <c r="D5">
        <v>60</v>
      </c>
      <c r="E5">
        <v>80</v>
      </c>
      <c r="F5">
        <v>100</v>
      </c>
      <c r="G5">
        <v>120</v>
      </c>
      <c r="H5">
        <v>140</v>
      </c>
      <c r="I5">
        <v>160</v>
      </c>
      <c r="J5">
        <v>180</v>
      </c>
      <c r="K5">
        <v>200</v>
      </c>
      <c r="L5">
        <v>220</v>
      </c>
      <c r="M5">
        <v>240</v>
      </c>
      <c r="N5">
        <v>260</v>
      </c>
      <c r="O5">
        <v>280</v>
      </c>
      <c r="P5">
        <v>300</v>
      </c>
      <c r="Q5">
        <v>320</v>
      </c>
      <c r="R5">
        <v>340</v>
      </c>
      <c r="S5">
        <v>360</v>
      </c>
      <c r="T5">
        <v>380</v>
      </c>
      <c r="U5">
        <v>400</v>
      </c>
      <c r="V5">
        <v>420</v>
      </c>
      <c r="W5">
        <v>440</v>
      </c>
      <c r="X5">
        <v>460</v>
      </c>
      <c r="Y5">
        <v>480</v>
      </c>
      <c r="Z5">
        <v>500</v>
      </c>
      <c r="AA5">
        <v>520</v>
      </c>
      <c r="AB5">
        <v>540</v>
      </c>
      <c r="AC5">
        <v>560</v>
      </c>
      <c r="AD5">
        <v>580</v>
      </c>
      <c r="AE5">
        <v>600</v>
      </c>
      <c r="AF5">
        <v>620</v>
      </c>
      <c r="AG5">
        <v>640</v>
      </c>
      <c r="AH5">
        <v>660</v>
      </c>
      <c r="AI5">
        <v>680</v>
      </c>
      <c r="AJ5">
        <v>700</v>
      </c>
      <c r="AK5">
        <v>720</v>
      </c>
      <c r="AL5">
        <v>740</v>
      </c>
      <c r="AM5">
        <v>760</v>
      </c>
      <c r="AN5">
        <v>780</v>
      </c>
      <c r="AO5">
        <v>800</v>
      </c>
      <c r="AP5">
        <v>820</v>
      </c>
      <c r="AQ5">
        <v>840</v>
      </c>
      <c r="AR5">
        <v>860</v>
      </c>
      <c r="AS5">
        <v>880</v>
      </c>
      <c r="AT5">
        <v>900</v>
      </c>
      <c r="AU5">
        <v>920</v>
      </c>
      <c r="AV5">
        <v>940</v>
      </c>
      <c r="AW5">
        <v>960</v>
      </c>
      <c r="AX5">
        <v>980</v>
      </c>
      <c r="AY5">
        <v>1000</v>
      </c>
    </row>
    <row r="6" spans="1:1001" ht="19" customHeight="1" x14ac:dyDescent="0.2">
      <c r="A6">
        <f>B3</f>
        <v>0.60189574062824192</v>
      </c>
      <c r="B6" cm="1">
        <f t="array" ref="B6">INDEX($B$3:$ALN$3,(COLUMN()-1)*20)</f>
        <v>0.67156398296356168</v>
      </c>
      <c r="C6" cm="1">
        <f t="array" ref="C6">INDEX($B$3:$ALN$3,(COLUMN()-1)*20)</f>
        <v>0.70758295059204046</v>
      </c>
      <c r="D6" cm="1">
        <f t="array" ref="D6">INDEX($B$3:$ALN$3,(COLUMN()-1)*20)</f>
        <v>0.75071089863777085</v>
      </c>
      <c r="E6" cm="1">
        <f t="array" ref="E6">INDEX($B$3:$ALN$3,(COLUMN()-1)*20)</f>
        <v>0.73601895570754949</v>
      </c>
      <c r="F6" cm="1">
        <f t="array" ref="F6">INDEX($B$3:$ALN$3,(COLUMN()-1)*20)</f>
        <v>0.78388625383377009</v>
      </c>
      <c r="G6" cm="1">
        <f t="array" ref="G6">INDEX($B$3:$ALN$3,(COLUMN()-1)*20)</f>
        <v>0.79763033390045113</v>
      </c>
      <c r="H6" cm="1">
        <f t="array" ref="H6">INDEX($B$3:$ALN$3,(COLUMN()-1)*20)</f>
        <v>0.78246446251869184</v>
      </c>
      <c r="I6" cm="1">
        <f t="array" ref="I6">INDEX($B$3:$ALN$3,(COLUMN()-1)*20)</f>
        <v>0.78341231346130313</v>
      </c>
      <c r="J6" cm="1">
        <f t="array" ref="J6">INDEX($B$3:$ALN$3,(COLUMN()-1)*20)</f>
        <v>0.78672986626625019</v>
      </c>
      <c r="K6" cm="1">
        <f t="array" ref="K6">INDEX($B$3:$ALN$3,(COLUMN()-1)*20)</f>
        <v>0.80426540374755828</v>
      </c>
      <c r="L6" cm="1">
        <f t="array" ref="L6">INDEX($B$3:$ALN$3,(COLUMN()-1)*20)</f>
        <v>0.80995261073112457</v>
      </c>
      <c r="M6" cm="1">
        <f t="array" ref="M6">INDEX($B$3:$ALN$3,(COLUMN()-1)*20)</f>
        <v>0.84028435945510793</v>
      </c>
      <c r="N6" cm="1">
        <f t="array" ref="N6">INDEX($B$3:$ALN$3,(COLUMN()-1)*20)</f>
        <v>0.81327013373374901</v>
      </c>
      <c r="O6" cm="1">
        <f t="array" ref="O6">INDEX($B$3:$ALN$3,(COLUMN()-1)*20)</f>
        <v>0.8113744080066676</v>
      </c>
      <c r="P6" cm="1">
        <f t="array" ref="P6">INDEX($B$3:$ALN$3,(COLUMN()-1)*20)</f>
        <v>0.83601895570754947</v>
      </c>
      <c r="Q6" cm="1">
        <f t="array" ref="Q6">INDEX($B$3:$ALN$3,(COLUMN()-1)*20)</f>
        <v>0.82227487564086865</v>
      </c>
      <c r="R6" cm="1">
        <f t="array" ref="R6">INDEX($B$3:$ALN$3,(COLUMN()-1)*20)</f>
        <v>0.81469193100929227</v>
      </c>
      <c r="S6" cm="1">
        <f t="array" ref="S6">INDEX($B$3:$ALN$3,(COLUMN()-1)*20)</f>
        <v>0.83886255621910055</v>
      </c>
      <c r="T6" cm="1">
        <f t="array" ref="T6">INDEX($B$3:$ALN$3,(COLUMN()-1)*20)</f>
        <v>0.82606635689735375</v>
      </c>
      <c r="U6" cm="1">
        <f t="array" ref="U6">INDEX($B$3:$ALN$3,(COLUMN()-1)*20)</f>
        <v>0.82274881005287137</v>
      </c>
      <c r="V6" cm="1">
        <f t="array" ref="V6">INDEX($B$3:$ALN$3,(COLUMN()-1)*20)</f>
        <v>0.84075828790664642</v>
      </c>
      <c r="W6" cm="1">
        <f t="array" ref="W6">INDEX($B$3:$ALN$3,(COLUMN()-1)*20)</f>
        <v>0.83364928960800155</v>
      </c>
      <c r="X6" cm="1">
        <f t="array" ref="X6">INDEX($B$3:$ALN$3,(COLUMN()-1)*20)</f>
        <v>0.82417061328887908</v>
      </c>
      <c r="Y6" cm="1">
        <f t="array" ref="Y6">INDEX($B$3:$ALN$3,(COLUMN()-1)*20)</f>
        <v>0.83933649659156762</v>
      </c>
      <c r="Z6" cm="1">
        <f t="array" ref="Z6">INDEX($B$3:$ALN$3,(COLUMN()-1)*20)</f>
        <v>0.83507109284400904</v>
      </c>
      <c r="AA6" cm="1">
        <f t="array" ref="AA6">INDEX($B$3:$ALN$3,(COLUMN()-1)*20)</f>
        <v>0.83791469335555979</v>
      </c>
      <c r="AB6" cm="1">
        <f t="array" ref="AB6">INDEX($B$3:$ALN$3,(COLUMN()-1)*20)</f>
        <v>0.83791468143463077</v>
      </c>
      <c r="AC6" cm="1">
        <f t="array" ref="AC6">INDEX($B$3:$ALN$3,(COLUMN()-1)*20)</f>
        <v>0.82464455366134626</v>
      </c>
      <c r="AD6" cm="1">
        <f t="array" ref="AD6">INDEX($B$3:$ALN$3,(COLUMN()-1)*20)</f>
        <v>0.84597156047820987</v>
      </c>
      <c r="AE6" cm="1">
        <f t="array" ref="AE6">INDEX($B$3:$ALN$3,(COLUMN()-1)*20)</f>
        <v>0.84123222827911337</v>
      </c>
      <c r="AF6" cm="1">
        <f t="array" ref="AF6">INDEX($B$3:$ALN$3,(COLUMN()-1)*20)</f>
        <v>0.84644549489021226</v>
      </c>
      <c r="AG6" cm="1">
        <f t="array" ref="AG6">INDEX($B$3:$ALN$3,(COLUMN()-1)*20)</f>
        <v>0.84881517291068997</v>
      </c>
      <c r="AH6" cm="1">
        <f t="array" ref="AH6">INDEX($B$3:$ALN$3,(COLUMN()-1)*20)</f>
        <v>0.84976302385330149</v>
      </c>
      <c r="AI6" cm="1">
        <f t="array" ref="AI6">INDEX($B$3:$ALN$3,(COLUMN()-1)*20)</f>
        <v>0.84739336371421781</v>
      </c>
      <c r="AJ6" cm="1">
        <f t="array" ref="AJ6">INDEX($B$3:$ALN$3,(COLUMN()-1)*20)</f>
        <v>0.84786730408668498</v>
      </c>
      <c r="AK6" cm="1">
        <f t="array" ref="AK6">INDEX($B$3:$ALN$3,(COLUMN()-1)*20)</f>
        <v>0.84597156643867455</v>
      </c>
      <c r="AL6" cm="1">
        <f t="array" ref="AL6">INDEX($B$3:$ALN$3,(COLUMN()-1)*20)</f>
        <v>0.84834122657775812</v>
      </c>
      <c r="AM6" cm="1">
        <f t="array" ref="AM6">INDEX($B$3:$ALN$3,(COLUMN()-1)*20)</f>
        <v>0.84976302981376617</v>
      </c>
      <c r="AN6" cm="1">
        <f t="array" ref="AN6">INDEX($B$3:$ALN$3,(COLUMN()-1)*20)</f>
        <v>0.8568720340728756</v>
      </c>
      <c r="AO6" cm="1">
        <f t="array" ref="AO6">INDEX($B$3:$ALN$3,(COLUMN()-1)*20)</f>
        <v>0.85639810562133756</v>
      </c>
      <c r="AP6" cm="1">
        <f t="array" ref="AP6">INDEX($B$3:$ALN$3,(COLUMN()-1)*20)</f>
        <v>0.85734597444534266</v>
      </c>
      <c r="AQ6" cm="1">
        <f t="array" ref="AQ6">INDEX($B$3:$ALN$3,(COLUMN()-1)*20)</f>
        <v>0.85734598040580712</v>
      </c>
      <c r="AR6" cm="1">
        <f t="array" ref="AR6">INDEX($B$3:$ALN$3,(COLUMN()-1)*20)</f>
        <v>0.84075830578804001</v>
      </c>
      <c r="AS6" cm="1">
        <f t="array" ref="AS6">INDEX($B$3:$ALN$3,(COLUMN()-1)*20)</f>
        <v>0.85213270187377899</v>
      </c>
      <c r="AT6" cm="1">
        <f t="array" ref="AT6">INDEX($B$3:$ALN$3,(COLUMN()-1)*20)</f>
        <v>0.84597156047820987</v>
      </c>
      <c r="AU6" cm="1">
        <f t="array" ref="AU6">INDEX($B$3:$ALN$3,(COLUMN()-1)*20)</f>
        <v>0.85829383730888331</v>
      </c>
      <c r="AV6" cm="1">
        <f t="array" ref="AV6">INDEX($B$3:$ALN$3,(COLUMN()-1)*20)</f>
        <v>0.84549762010574292</v>
      </c>
      <c r="AW6" cm="1">
        <f t="array" ref="AW6">INDEX($B$3:$ALN$3,(COLUMN()-1)*20)</f>
        <v>0.845971572399139</v>
      </c>
      <c r="AX6" cm="1">
        <f t="array" ref="AX6">INDEX($B$3:$ALN$3,(COLUMN()-1)*20)</f>
        <v>0.83886255621910055</v>
      </c>
      <c r="AY6" cm="1">
        <f t="array" ref="AY6">INDEX($B$3:$ALN$3,(COLUMN()-1)*20)</f>
        <v>0.85071090459823551</v>
      </c>
    </row>
    <row r="7" spans="1:1001" ht="19" customHeight="1" x14ac:dyDescent="0.2">
      <c r="A7">
        <v>0</v>
      </c>
      <c r="B7">
        <v>20</v>
      </c>
      <c r="C7">
        <v>40</v>
      </c>
      <c r="D7">
        <v>60</v>
      </c>
      <c r="E7">
        <v>80</v>
      </c>
      <c r="F7">
        <v>100</v>
      </c>
      <c r="G7">
        <v>120</v>
      </c>
      <c r="H7">
        <v>140</v>
      </c>
      <c r="I7">
        <v>160</v>
      </c>
      <c r="J7">
        <v>180</v>
      </c>
      <c r="K7">
        <v>200</v>
      </c>
      <c r="L7">
        <v>220</v>
      </c>
      <c r="M7">
        <v>240</v>
      </c>
      <c r="N7">
        <v>260</v>
      </c>
      <c r="O7">
        <v>280</v>
      </c>
      <c r="P7">
        <v>300</v>
      </c>
      <c r="Q7">
        <v>320</v>
      </c>
      <c r="R7">
        <v>340</v>
      </c>
      <c r="S7">
        <v>360</v>
      </c>
      <c r="T7">
        <v>380</v>
      </c>
      <c r="U7">
        <v>400</v>
      </c>
      <c r="V7">
        <v>420</v>
      </c>
      <c r="W7">
        <v>440</v>
      </c>
      <c r="X7">
        <v>460</v>
      </c>
      <c r="Y7">
        <v>480</v>
      </c>
      <c r="Z7">
        <v>500</v>
      </c>
      <c r="AA7">
        <v>520</v>
      </c>
      <c r="AB7">
        <v>540</v>
      </c>
      <c r="AC7">
        <v>560</v>
      </c>
      <c r="AD7">
        <v>580</v>
      </c>
      <c r="AE7">
        <v>600</v>
      </c>
      <c r="AF7">
        <v>620</v>
      </c>
      <c r="AG7">
        <v>640</v>
      </c>
      <c r="AH7">
        <v>660</v>
      </c>
      <c r="AI7">
        <v>680</v>
      </c>
      <c r="AJ7">
        <v>700</v>
      </c>
      <c r="AK7">
        <v>720</v>
      </c>
      <c r="AL7">
        <v>740</v>
      </c>
      <c r="AM7">
        <v>760</v>
      </c>
      <c r="AN7">
        <v>780</v>
      </c>
      <c r="AO7">
        <v>800</v>
      </c>
      <c r="AP7">
        <v>820</v>
      </c>
      <c r="AQ7">
        <v>840</v>
      </c>
      <c r="AR7">
        <v>860</v>
      </c>
      <c r="AS7">
        <v>880</v>
      </c>
      <c r="AT7">
        <v>900</v>
      </c>
      <c r="AU7">
        <v>920</v>
      </c>
      <c r="AV7">
        <v>940</v>
      </c>
      <c r="AW7">
        <v>960</v>
      </c>
      <c r="AX7">
        <v>980</v>
      </c>
      <c r="AY7">
        <v>1000</v>
      </c>
    </row>
    <row r="8" spans="1:1001" ht="19" customHeight="1" x14ac:dyDescent="0.2">
      <c r="A8">
        <f>B3</f>
        <v>0.60189574062824192</v>
      </c>
      <c r="B8" cm="1">
        <f t="array" ref="B8">INDEX($B$3:$ALN$3,(COLUMN()-1)*20)</f>
        <v>0.67156398296356168</v>
      </c>
      <c r="C8" cm="1">
        <f t="array" ref="C8">INDEX($B$3:$ALN$3,(COLUMN()-1)*20)</f>
        <v>0.70758295059204046</v>
      </c>
      <c r="D8" cm="1">
        <f t="array" ref="D8">INDEX($B$3:$ALN$3,(COLUMN()-1)*20)</f>
        <v>0.75071089863777085</v>
      </c>
      <c r="E8" cm="1">
        <f t="array" ref="E8">INDEX($B$3:$ALN$3,(COLUMN()-1)*20)</f>
        <v>0.73601895570754949</v>
      </c>
      <c r="F8" cm="1">
        <f t="array" ref="F8">INDEX($B$3:$ALN$3,(COLUMN()-1)*20)</f>
        <v>0.78388625383377009</v>
      </c>
      <c r="G8" cm="1">
        <f t="array" ref="G8">INDEX($B$3:$ALN$3,(COLUMN()-1)*20)</f>
        <v>0.79763033390045113</v>
      </c>
      <c r="H8" cm="1">
        <f t="array" ref="H8">INDEX($B$3:$ALN$3,(COLUMN()-1)*20)</f>
        <v>0.78246446251869184</v>
      </c>
      <c r="I8" cm="1">
        <f t="array" ref="I8">INDEX($B$3:$ALN$3,(COLUMN()-1)*20)</f>
        <v>0.78341231346130313</v>
      </c>
      <c r="J8" cm="1">
        <f t="array" ref="J8">INDEX($B$3:$ALN$3,(COLUMN()-1)*20)</f>
        <v>0.78672986626625019</v>
      </c>
      <c r="K8" cm="1">
        <f t="array" ref="K8">INDEX($B$3:$ALN$3,(COLUMN()-1)*20)</f>
        <v>0.80426540374755828</v>
      </c>
      <c r="L8" cm="1">
        <f t="array" ref="L8">INDEX($B$3:$ALN$3,(COLUMN()-1)*20)</f>
        <v>0.80995261073112457</v>
      </c>
      <c r="M8" cm="1">
        <f t="array" ref="M8">INDEX($B$3:$ALN$3,(COLUMN()-1)*20)</f>
        <v>0.84028435945510793</v>
      </c>
      <c r="N8" cm="1">
        <f t="array" ref="N8">INDEX($B$3:$ALN$3,(COLUMN()-1)*20)</f>
        <v>0.81327013373374901</v>
      </c>
      <c r="O8" cm="1">
        <f t="array" ref="O8">INDEX($B$3:$ALN$3,(COLUMN()-1)*20)</f>
        <v>0.8113744080066676</v>
      </c>
      <c r="P8" cm="1">
        <f t="array" ref="P8">INDEX($B$3:$ALN$3,(COLUMN()-1)*20)</f>
        <v>0.83601895570754947</v>
      </c>
      <c r="Q8" cm="1">
        <f t="array" ref="Q8">INDEX($B$3:$ALN$3,(COLUMN()-1)*20)</f>
        <v>0.82227487564086865</v>
      </c>
      <c r="R8" cm="1">
        <f t="array" ref="R8">INDEX($B$3:$ALN$3,(COLUMN()-1)*20)</f>
        <v>0.81469193100929227</v>
      </c>
      <c r="S8" cm="1">
        <f t="array" ref="S8">INDEX($B$3:$ALN$3,(COLUMN()-1)*20)</f>
        <v>0.83886255621910055</v>
      </c>
      <c r="T8" cm="1">
        <f t="array" ref="T8">INDEX($B$3:$ALN$3,(COLUMN()-1)*20)</f>
        <v>0.82606635689735375</v>
      </c>
      <c r="U8" cm="1">
        <f t="array" ref="U8">INDEX($B$3:$ALN$3,(COLUMN()-1)*20)</f>
        <v>0.82274881005287137</v>
      </c>
      <c r="V8" cm="1">
        <f t="array" ref="V8">INDEX($B$3:$ALN$3,(COLUMN()-1)*20)</f>
        <v>0.84075828790664642</v>
      </c>
      <c r="W8" cm="1">
        <f t="array" ref="W8">INDEX($B$3:$ALN$3,(COLUMN()-1)*20)</f>
        <v>0.83364928960800155</v>
      </c>
      <c r="X8" cm="1">
        <f t="array" ref="X8">INDEX($B$3:$ALN$3,(COLUMN()-1)*20)</f>
        <v>0.82417061328887908</v>
      </c>
      <c r="Y8" cm="1">
        <f t="array" ref="Y8">INDEX($B$3:$ALN$3,(COLUMN()-1)*20)</f>
        <v>0.83933649659156762</v>
      </c>
      <c r="Z8" cm="1">
        <f t="array" ref="Z8">INDEX($B$3:$ALN$3,(COLUMN()-1)*20)</f>
        <v>0.83507109284400904</v>
      </c>
      <c r="AA8" cm="1">
        <f t="array" ref="AA8">INDEX($B$3:$ALN$3,(COLUMN()-1)*20)</f>
        <v>0.83791469335555979</v>
      </c>
      <c r="AB8" cm="1">
        <f t="array" ref="AB8">INDEX($B$3:$ALN$3,(COLUMN()-1)*20)</f>
        <v>0.83791468143463077</v>
      </c>
      <c r="AC8" cm="1">
        <f t="array" ref="AC8">INDEX($B$3:$ALN$3,(COLUMN()-1)*20)</f>
        <v>0.82464455366134626</v>
      </c>
      <c r="AD8" cm="1">
        <f t="array" ref="AD8">INDEX($B$3:$ALN$3,(COLUMN()-1)*20)</f>
        <v>0.84597156047820987</v>
      </c>
      <c r="AE8" cm="1">
        <f t="array" ref="AE8">INDEX($B$3:$ALN$3,(COLUMN()-1)*20)</f>
        <v>0.84123222827911337</v>
      </c>
      <c r="AF8" cm="1">
        <f t="array" ref="AF8">INDEX($B$3:$ALN$3,(COLUMN()-1)*20)</f>
        <v>0.84644549489021226</v>
      </c>
      <c r="AG8" cm="1">
        <f t="array" ref="AG8">INDEX($B$3:$ALN$3,(COLUMN()-1)*20)</f>
        <v>0.84881517291068997</v>
      </c>
      <c r="AH8" cm="1">
        <f t="array" ref="AH8">INDEX($B$3:$ALN$3,(COLUMN()-1)*20)</f>
        <v>0.84976302385330149</v>
      </c>
      <c r="AI8" cm="1">
        <f t="array" ref="AI8">INDEX($B$3:$ALN$3,(COLUMN()-1)*20)</f>
        <v>0.84739336371421781</v>
      </c>
      <c r="AJ8" cm="1">
        <f t="array" ref="AJ8">INDEX($B$3:$ALN$3,(COLUMN()-1)*20)</f>
        <v>0.84786730408668498</v>
      </c>
      <c r="AK8" cm="1">
        <f t="array" ref="AK8">INDEX($B$3:$ALN$3,(COLUMN()-1)*20)</f>
        <v>0.84597156643867455</v>
      </c>
      <c r="AL8" cm="1">
        <f t="array" ref="AL8">INDEX($B$3:$ALN$3,(COLUMN()-1)*20)</f>
        <v>0.84834122657775812</v>
      </c>
      <c r="AM8" cm="1">
        <f t="array" ref="AM8">INDEX($B$3:$ALN$3,(COLUMN()-1)*20)</f>
        <v>0.84976302981376617</v>
      </c>
      <c r="AN8" cm="1">
        <f t="array" ref="AN8">INDEX($B$3:$ALN$3,(COLUMN()-1)*20)</f>
        <v>0.8568720340728756</v>
      </c>
      <c r="AO8" cm="1">
        <f t="array" ref="AO8">INDEX($B$3:$ALN$3,(COLUMN()-1)*20)</f>
        <v>0.85639810562133756</v>
      </c>
      <c r="AP8" cm="1">
        <f t="array" ref="AP8">INDEX($B$3:$ALN$3,(COLUMN()-1)*20)</f>
        <v>0.85734597444534266</v>
      </c>
      <c r="AQ8" cm="1">
        <f t="array" ref="AQ8">INDEX($B$3:$ALN$3,(COLUMN()-1)*20)</f>
        <v>0.85734598040580712</v>
      </c>
      <c r="AR8" cm="1">
        <f t="array" ref="AR8">INDEX($B$3:$ALN$3,(COLUMN()-1)*20)</f>
        <v>0.84075830578804001</v>
      </c>
      <c r="AS8" cm="1">
        <f t="array" ref="AS8">INDEX($B$3:$ALN$3,(COLUMN()-1)*20)</f>
        <v>0.85213270187377899</v>
      </c>
      <c r="AT8" cm="1">
        <f t="array" ref="AT8">INDEX($B$3:$ALN$3,(COLUMN()-1)*20)</f>
        <v>0.84597156047820987</v>
      </c>
      <c r="AU8" cm="1">
        <f t="array" ref="AU8">INDEX($B$3:$ALN$3,(COLUMN()-1)*20)</f>
        <v>0.85829383730888331</v>
      </c>
      <c r="AV8" cm="1">
        <f t="array" ref="AV8">INDEX($B$3:$ALN$3,(COLUMN()-1)*20)</f>
        <v>0.84549762010574292</v>
      </c>
      <c r="AW8" cm="1">
        <f t="array" ref="AW8">INDEX($B$3:$ALN$3,(COLUMN()-1)*20)</f>
        <v>0.845971572399139</v>
      </c>
      <c r="AX8" cm="1">
        <f t="array" ref="AX8">INDEX($B$3:$ALN$3,(COLUMN()-1)*20)</f>
        <v>0.83886255621910055</v>
      </c>
      <c r="AY8" cm="1">
        <f t="array" ref="AY8">INDEX($B$3:$ALN$3,(COLUMN()-1)*20)</f>
        <v>0.85071090459823551</v>
      </c>
    </row>
    <row r="9" spans="1:1001" ht="19" customHeight="1" x14ac:dyDescent="0.2">
      <c r="A9">
        <f t="shared" ref="A9" si="0">B4</f>
        <v>0.64644548892974796</v>
      </c>
      <c r="B9" cm="1">
        <f t="array" ref="B9">INDEX($B4:$ALN4,(COLUMN()-1)*20)</f>
        <v>0.70142179727554277</v>
      </c>
      <c r="C9" cm="1">
        <f t="array" ref="C9">INDEX($B4:$ALN4,(COLUMN()-1)*20)</f>
        <v>0.69857820272445648</v>
      </c>
      <c r="D9" cm="1">
        <f t="array" ref="D9">INDEX($B4:$ALN4,(COLUMN()-1)*20)</f>
        <v>0.7251184821128841</v>
      </c>
      <c r="E9" cm="1">
        <f t="array" ref="E9">INDEX($B4:$ALN4,(COLUMN()-1)*20)</f>
        <v>0.74881516695022543</v>
      </c>
      <c r="F9" cm="1">
        <f t="array" ref="F9">INDEX($B4:$ALN4,(COLUMN()-1)*20)</f>
        <v>0.74786731004714924</v>
      </c>
      <c r="G9" cm="1">
        <f t="array" ref="G9">INDEX($B4:$ALN4,(COLUMN()-1)*20)</f>
        <v>0.71658766269683782</v>
      </c>
      <c r="H9" cm="1">
        <f t="array" ref="H9">INDEX($B4:$ALN4,(COLUMN()-1)*20)</f>
        <v>0.70710898637771558</v>
      </c>
      <c r="I9" cm="1">
        <f t="array" ref="I9">INDEX($B4:$ALN4,(COLUMN()-1)*20)</f>
        <v>0.73364928960800113</v>
      </c>
      <c r="J9" cm="1">
        <f t="array" ref="J9">INDEX($B4:$ALN4,(COLUMN()-1)*20)</f>
        <v>0.72890994548797594</v>
      </c>
      <c r="K9" cm="1">
        <f t="array" ref="K9">INDEX($B4:$ALN4,(COLUMN()-1)*20)</f>
        <v>0.70331752300262396</v>
      </c>
      <c r="L9" cm="1">
        <f t="array" ref="L9">INDEX($B4:$ALN4,(COLUMN()-1)*20)</f>
        <v>0.71658767461776673</v>
      </c>
      <c r="M9" cm="1">
        <f t="array" ref="M9">INDEX($B4:$ALN4,(COLUMN()-1)*20)</f>
        <v>0.74502369165420501</v>
      </c>
      <c r="N9" cm="1">
        <f t="array" ref="N9">INDEX($B4:$ALN4,(COLUMN()-1)*20)</f>
        <v>0.71563979387283272</v>
      </c>
      <c r="O9" cm="1">
        <f t="array" ref="O9">INDEX($B4:$ALN4,(COLUMN()-1)*20)</f>
        <v>0.70142178535461375</v>
      </c>
      <c r="P9" cm="1">
        <f t="array" ref="P9">INDEX($B4:$ALN4,(COLUMN()-1)*20)</f>
        <v>0.68530803918838468</v>
      </c>
      <c r="Q9" cm="1">
        <f t="array" ref="Q9">INDEX($B4:$ALN4,(COLUMN()-1)*20)</f>
        <v>0.70426539182662928</v>
      </c>
      <c r="R9" cm="1">
        <f t="array" ref="R9">INDEX($B4:$ALN4,(COLUMN()-1)*20)</f>
        <v>0.69857819080352734</v>
      </c>
      <c r="S9" cm="1">
        <f t="array" ref="S9">INDEX($B4:$ALN4,(COLUMN()-1)*20)</f>
        <v>0.68815164566039999</v>
      </c>
      <c r="T9" cm="1">
        <f t="array" ref="T9">INDEX($B4:$ALN4,(COLUMN()-1)*20)</f>
        <v>0.69857820272445648</v>
      </c>
      <c r="U9" cm="1">
        <f t="array" ref="U9">INDEX($B4:$ALN4,(COLUMN()-1)*20)</f>
        <v>0.69099525213241519</v>
      </c>
      <c r="V9" cm="1">
        <f t="array" ref="V9">INDEX($B4:$ALN4,(COLUMN()-1)*20)</f>
        <v>0.70900473594665481</v>
      </c>
      <c r="W9" cm="1">
        <f t="array" ref="W9">INDEX($B4:$ALN4,(COLUMN()-1)*20)</f>
        <v>0.68436017036437935</v>
      </c>
      <c r="X9" cm="1">
        <f t="array" ref="X9">INDEX($B4:$ALN4,(COLUMN()-1)*20)</f>
        <v>0.64454976320266677</v>
      </c>
      <c r="Y9" cm="1">
        <f t="array" ref="Y9">INDEX($B4:$ALN4,(COLUMN()-1)*20)</f>
        <v>0.68530803918838468</v>
      </c>
      <c r="Z9" cm="1">
        <f t="array" ref="Z9">INDEX($B4:$ALN4,(COLUMN()-1)*20)</f>
        <v>0.67677724361419644</v>
      </c>
      <c r="AA9" cm="1">
        <f t="array" ref="AA9">INDEX($B4:$ALN4,(COLUMN()-1)*20)</f>
        <v>0.67393363714218102</v>
      </c>
      <c r="AB9" cm="1">
        <f t="array" ref="AB9">INDEX($B4:$ALN4,(COLUMN()-1)*20)</f>
        <v>0.69478671550750681</v>
      </c>
      <c r="AC9" cm="1">
        <f t="array" ref="AC9">INDEX($B4:$ALN4,(COLUMN()-1)*20)</f>
        <v>0.69383884668350182</v>
      </c>
      <c r="AD9" cm="1">
        <f t="array" ref="AD9">INDEX($B4:$ALN4,(COLUMN()-1)*20)</f>
        <v>0.68530803918838468</v>
      </c>
      <c r="AE9" cm="1">
        <f t="array" ref="AE9">INDEX($B4:$ALN4,(COLUMN()-1)*20)</f>
        <v>0.70521326065063428</v>
      </c>
      <c r="AF9" cm="1">
        <f t="array" ref="AF9">INDEX($B4:$ALN4,(COLUMN()-1)*20)</f>
        <v>0.68530803918838468</v>
      </c>
      <c r="AG9" cm="1">
        <f t="array" ref="AG9">INDEX($B4:$ALN4,(COLUMN()-1)*20)</f>
        <v>0.68530803918838468</v>
      </c>
      <c r="AH9" cm="1">
        <f t="array" ref="AH9">INDEX($B4:$ALN4,(COLUMN()-1)*20)</f>
        <v>0.70616111755371036</v>
      </c>
      <c r="AI9" cm="1">
        <f t="array" ref="AI9">INDEX($B4:$ALN4,(COLUMN()-1)*20)</f>
        <v>0.69194310903549139</v>
      </c>
      <c r="AJ9" cm="1">
        <f t="array" ref="AJ9">INDEX($B4:$ALN4,(COLUMN()-1)*20)</f>
        <v>0.68720377683639511</v>
      </c>
      <c r="AK9" cm="1">
        <f t="array" ref="AK9">INDEX($B4:$ALN4,(COLUMN()-1)*20)</f>
        <v>0.66919429302215561</v>
      </c>
      <c r="AL9" cm="1">
        <f t="array" ref="AL9">INDEX($B4:$ALN4,(COLUMN()-1)*20)</f>
        <v>0.68530803918838468</v>
      </c>
      <c r="AM9" cm="1">
        <f t="array" ref="AM9">INDEX($B4:$ALN4,(COLUMN()-1)*20)</f>
        <v>0.67867296934127752</v>
      </c>
      <c r="AN9" cm="1">
        <f t="array" ref="AN9">INDEX($B4:$ALN4,(COLUMN()-1)*20)</f>
        <v>0.69668245315551725</v>
      </c>
      <c r="AO9" cm="1">
        <f t="array" ref="AO9">INDEX($B4:$ALN4,(COLUMN()-1)*20)</f>
        <v>0.6872037887573238</v>
      </c>
      <c r="AP9" cm="1">
        <f t="array" ref="AP9">INDEX($B4:$ALN4,(COLUMN()-1)*20)</f>
        <v>0.68246444463729805</v>
      </c>
      <c r="AQ9" cm="1">
        <f t="array" ref="AQ9">INDEX($B4:$ALN4,(COLUMN()-1)*20)</f>
        <v>0.67109004259109439</v>
      </c>
      <c r="AR9" cm="1">
        <f t="array" ref="AR9">INDEX($B4:$ALN4,(COLUMN()-1)*20)</f>
        <v>0.68909951448440521</v>
      </c>
      <c r="AS9" cm="1">
        <f t="array" ref="AS9">INDEX($B4:$ALN4,(COLUMN()-1)*20)</f>
        <v>0.70900472402572579</v>
      </c>
      <c r="AT9" cm="1">
        <f t="array" ref="AT9">INDEX($B4:$ALN4,(COLUMN()-1)*20)</f>
        <v>0.68530803918838468</v>
      </c>
      <c r="AU9" cm="1">
        <f t="array" ref="AU9">INDEX($B4:$ALN4,(COLUMN()-1)*20)</f>
        <v>0.68720377683639489</v>
      </c>
      <c r="AV9" cm="1">
        <f t="array" ref="AV9">INDEX($B4:$ALN4,(COLUMN()-1)*20)</f>
        <v>0.66445497274398757</v>
      </c>
      <c r="AW9" cm="1">
        <f t="array" ref="AW9">INDEX($B4:$ALN4,(COLUMN()-1)*20)</f>
        <v>0.68530803918838468</v>
      </c>
      <c r="AX9" cm="1">
        <f t="array" ref="AX9">INDEX($B4:$ALN4,(COLUMN()-1)*20)</f>
        <v>0.68530803918838468</v>
      </c>
      <c r="AY9" cm="1">
        <f t="array" ref="AY9">INDEX($B4:$ALN4,(COLUMN()-1)*20)</f>
        <v>0.7090047359466547</v>
      </c>
    </row>
    <row r="20" ht="388" customHeight="1" x14ac:dyDescent="0.2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CC46B-525E-F644-B87B-018EFFE5C534}">
  <dimension ref="A1:ALM9"/>
  <sheetViews>
    <sheetView tabSelected="1" topLeftCell="Y5" zoomScale="75" workbookViewId="0">
      <selection activeCell="AM51" sqref="AM51"/>
    </sheetView>
  </sheetViews>
  <sheetFormatPr baseColWidth="10" defaultRowHeight="16" x14ac:dyDescent="0.2"/>
  <sheetData>
    <row r="1" spans="1:1001" x14ac:dyDescent="0.2">
      <c r="A1" t="s">
        <v>4</v>
      </c>
      <c r="B1" t="s">
        <v>5</v>
      </c>
      <c r="C1" t="s">
        <v>6</v>
      </c>
    </row>
    <row r="2" spans="1:1001" x14ac:dyDescent="0.2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  <c r="SI2">
        <v>501</v>
      </c>
      <c r="SJ2">
        <v>502</v>
      </c>
      <c r="SK2">
        <v>503</v>
      </c>
      <c r="SL2">
        <v>504</v>
      </c>
      <c r="SM2">
        <v>505</v>
      </c>
      <c r="SN2">
        <v>506</v>
      </c>
      <c r="SO2">
        <v>507</v>
      </c>
      <c r="SP2">
        <v>508</v>
      </c>
      <c r="SQ2">
        <v>509</v>
      </c>
      <c r="SR2">
        <v>510</v>
      </c>
      <c r="SS2">
        <v>511</v>
      </c>
      <c r="ST2">
        <v>512</v>
      </c>
      <c r="SU2">
        <v>513</v>
      </c>
      <c r="SV2">
        <v>514</v>
      </c>
      <c r="SW2">
        <v>515</v>
      </c>
      <c r="SX2">
        <v>516</v>
      </c>
      <c r="SY2">
        <v>517</v>
      </c>
      <c r="SZ2">
        <v>518</v>
      </c>
      <c r="TA2">
        <v>519</v>
      </c>
      <c r="TB2">
        <v>520</v>
      </c>
      <c r="TC2">
        <v>521</v>
      </c>
      <c r="TD2">
        <v>522</v>
      </c>
      <c r="TE2">
        <v>523</v>
      </c>
      <c r="TF2">
        <v>524</v>
      </c>
      <c r="TG2">
        <v>525</v>
      </c>
      <c r="TH2">
        <v>526</v>
      </c>
      <c r="TI2">
        <v>527</v>
      </c>
      <c r="TJ2">
        <v>528</v>
      </c>
      <c r="TK2">
        <v>529</v>
      </c>
      <c r="TL2">
        <v>530</v>
      </c>
      <c r="TM2">
        <v>531</v>
      </c>
      <c r="TN2">
        <v>532</v>
      </c>
      <c r="TO2">
        <v>533</v>
      </c>
      <c r="TP2">
        <v>534</v>
      </c>
      <c r="TQ2">
        <v>535</v>
      </c>
      <c r="TR2">
        <v>536</v>
      </c>
      <c r="TS2">
        <v>537</v>
      </c>
      <c r="TT2">
        <v>538</v>
      </c>
      <c r="TU2">
        <v>539</v>
      </c>
      <c r="TV2">
        <v>540</v>
      </c>
      <c r="TW2">
        <v>541</v>
      </c>
      <c r="TX2">
        <v>542</v>
      </c>
      <c r="TY2">
        <v>543</v>
      </c>
      <c r="TZ2">
        <v>544</v>
      </c>
      <c r="UA2">
        <v>545</v>
      </c>
      <c r="UB2">
        <v>546</v>
      </c>
      <c r="UC2">
        <v>547</v>
      </c>
      <c r="UD2">
        <v>548</v>
      </c>
      <c r="UE2">
        <v>549</v>
      </c>
      <c r="UF2">
        <v>550</v>
      </c>
      <c r="UG2">
        <v>551</v>
      </c>
      <c r="UH2">
        <v>552</v>
      </c>
      <c r="UI2">
        <v>553</v>
      </c>
      <c r="UJ2">
        <v>554</v>
      </c>
      <c r="UK2">
        <v>555</v>
      </c>
      <c r="UL2">
        <v>556</v>
      </c>
      <c r="UM2">
        <v>557</v>
      </c>
      <c r="UN2">
        <v>558</v>
      </c>
      <c r="UO2">
        <v>559</v>
      </c>
      <c r="UP2">
        <v>560</v>
      </c>
      <c r="UQ2">
        <v>561</v>
      </c>
      <c r="UR2">
        <v>562</v>
      </c>
      <c r="US2">
        <v>563</v>
      </c>
      <c r="UT2">
        <v>564</v>
      </c>
      <c r="UU2">
        <v>565</v>
      </c>
      <c r="UV2">
        <v>566</v>
      </c>
      <c r="UW2">
        <v>567</v>
      </c>
      <c r="UX2">
        <v>568</v>
      </c>
      <c r="UY2">
        <v>569</v>
      </c>
      <c r="UZ2">
        <v>570</v>
      </c>
      <c r="VA2">
        <v>571</v>
      </c>
      <c r="VB2">
        <v>572</v>
      </c>
      <c r="VC2">
        <v>573</v>
      </c>
      <c r="VD2">
        <v>574</v>
      </c>
      <c r="VE2">
        <v>575</v>
      </c>
      <c r="VF2">
        <v>576</v>
      </c>
      <c r="VG2">
        <v>577</v>
      </c>
      <c r="VH2">
        <v>578</v>
      </c>
      <c r="VI2">
        <v>579</v>
      </c>
      <c r="VJ2">
        <v>580</v>
      </c>
      <c r="VK2">
        <v>581</v>
      </c>
      <c r="VL2">
        <v>582</v>
      </c>
      <c r="VM2">
        <v>583</v>
      </c>
      <c r="VN2">
        <v>584</v>
      </c>
      <c r="VO2">
        <v>585</v>
      </c>
      <c r="VP2">
        <v>586</v>
      </c>
      <c r="VQ2">
        <v>587</v>
      </c>
      <c r="VR2">
        <v>588</v>
      </c>
      <c r="VS2">
        <v>589</v>
      </c>
      <c r="VT2">
        <v>590</v>
      </c>
      <c r="VU2">
        <v>591</v>
      </c>
      <c r="VV2">
        <v>592</v>
      </c>
      <c r="VW2">
        <v>593</v>
      </c>
      <c r="VX2">
        <v>594</v>
      </c>
      <c r="VY2">
        <v>595</v>
      </c>
      <c r="VZ2">
        <v>596</v>
      </c>
      <c r="WA2">
        <v>597</v>
      </c>
      <c r="WB2">
        <v>598</v>
      </c>
      <c r="WC2">
        <v>599</v>
      </c>
      <c r="WD2">
        <v>600</v>
      </c>
      <c r="WE2">
        <v>601</v>
      </c>
      <c r="WF2">
        <v>602</v>
      </c>
      <c r="WG2">
        <v>603</v>
      </c>
      <c r="WH2">
        <v>604</v>
      </c>
      <c r="WI2">
        <v>605</v>
      </c>
      <c r="WJ2">
        <v>606</v>
      </c>
      <c r="WK2">
        <v>607</v>
      </c>
      <c r="WL2">
        <v>608</v>
      </c>
      <c r="WM2">
        <v>609</v>
      </c>
      <c r="WN2">
        <v>610</v>
      </c>
      <c r="WO2">
        <v>611</v>
      </c>
      <c r="WP2">
        <v>612</v>
      </c>
      <c r="WQ2">
        <v>613</v>
      </c>
      <c r="WR2">
        <v>614</v>
      </c>
      <c r="WS2">
        <v>615</v>
      </c>
      <c r="WT2">
        <v>616</v>
      </c>
      <c r="WU2">
        <v>617</v>
      </c>
      <c r="WV2">
        <v>618</v>
      </c>
      <c r="WW2">
        <v>619</v>
      </c>
      <c r="WX2">
        <v>620</v>
      </c>
      <c r="WY2">
        <v>621</v>
      </c>
      <c r="WZ2">
        <v>622</v>
      </c>
      <c r="XA2">
        <v>623</v>
      </c>
      <c r="XB2">
        <v>624</v>
      </c>
      <c r="XC2">
        <v>625</v>
      </c>
      <c r="XD2">
        <v>626</v>
      </c>
      <c r="XE2">
        <v>627</v>
      </c>
      <c r="XF2">
        <v>628</v>
      </c>
      <c r="XG2">
        <v>629</v>
      </c>
      <c r="XH2">
        <v>630</v>
      </c>
      <c r="XI2">
        <v>631</v>
      </c>
      <c r="XJ2">
        <v>632</v>
      </c>
      <c r="XK2">
        <v>633</v>
      </c>
      <c r="XL2">
        <v>634</v>
      </c>
      <c r="XM2">
        <v>635</v>
      </c>
      <c r="XN2">
        <v>636</v>
      </c>
      <c r="XO2">
        <v>637</v>
      </c>
      <c r="XP2">
        <v>638</v>
      </c>
      <c r="XQ2">
        <v>639</v>
      </c>
      <c r="XR2">
        <v>640</v>
      </c>
      <c r="XS2">
        <v>641</v>
      </c>
      <c r="XT2">
        <v>642</v>
      </c>
      <c r="XU2">
        <v>643</v>
      </c>
      <c r="XV2">
        <v>644</v>
      </c>
      <c r="XW2">
        <v>645</v>
      </c>
      <c r="XX2">
        <v>646</v>
      </c>
      <c r="XY2">
        <v>647</v>
      </c>
      <c r="XZ2">
        <v>648</v>
      </c>
      <c r="YA2">
        <v>649</v>
      </c>
      <c r="YB2">
        <v>650</v>
      </c>
      <c r="YC2">
        <v>651</v>
      </c>
      <c r="YD2">
        <v>652</v>
      </c>
      <c r="YE2">
        <v>653</v>
      </c>
      <c r="YF2">
        <v>654</v>
      </c>
      <c r="YG2">
        <v>655</v>
      </c>
      <c r="YH2">
        <v>656</v>
      </c>
      <c r="YI2">
        <v>657</v>
      </c>
      <c r="YJ2">
        <v>658</v>
      </c>
      <c r="YK2">
        <v>659</v>
      </c>
      <c r="YL2">
        <v>660</v>
      </c>
      <c r="YM2">
        <v>661</v>
      </c>
      <c r="YN2">
        <v>662</v>
      </c>
      <c r="YO2">
        <v>663</v>
      </c>
      <c r="YP2">
        <v>664</v>
      </c>
      <c r="YQ2">
        <v>665</v>
      </c>
      <c r="YR2">
        <v>666</v>
      </c>
      <c r="YS2">
        <v>667</v>
      </c>
      <c r="YT2">
        <v>668</v>
      </c>
      <c r="YU2">
        <v>669</v>
      </c>
      <c r="YV2">
        <v>670</v>
      </c>
      <c r="YW2">
        <v>671</v>
      </c>
      <c r="YX2">
        <v>672</v>
      </c>
      <c r="YY2">
        <v>673</v>
      </c>
      <c r="YZ2">
        <v>674</v>
      </c>
      <c r="ZA2">
        <v>675</v>
      </c>
      <c r="ZB2">
        <v>676</v>
      </c>
      <c r="ZC2">
        <v>677</v>
      </c>
      <c r="ZD2">
        <v>678</v>
      </c>
      <c r="ZE2">
        <v>679</v>
      </c>
      <c r="ZF2">
        <v>680</v>
      </c>
      <c r="ZG2">
        <v>681</v>
      </c>
      <c r="ZH2">
        <v>682</v>
      </c>
      <c r="ZI2">
        <v>683</v>
      </c>
      <c r="ZJ2">
        <v>684</v>
      </c>
      <c r="ZK2">
        <v>685</v>
      </c>
      <c r="ZL2">
        <v>686</v>
      </c>
      <c r="ZM2">
        <v>687</v>
      </c>
      <c r="ZN2">
        <v>688</v>
      </c>
      <c r="ZO2">
        <v>689</v>
      </c>
      <c r="ZP2">
        <v>690</v>
      </c>
      <c r="ZQ2">
        <v>691</v>
      </c>
      <c r="ZR2">
        <v>692</v>
      </c>
      <c r="ZS2">
        <v>693</v>
      </c>
      <c r="ZT2">
        <v>694</v>
      </c>
      <c r="ZU2">
        <v>695</v>
      </c>
      <c r="ZV2">
        <v>696</v>
      </c>
      <c r="ZW2">
        <v>697</v>
      </c>
      <c r="ZX2">
        <v>698</v>
      </c>
      <c r="ZY2">
        <v>699</v>
      </c>
      <c r="ZZ2">
        <v>700</v>
      </c>
      <c r="AAA2">
        <v>701</v>
      </c>
      <c r="AAB2">
        <v>702</v>
      </c>
      <c r="AAC2">
        <v>703</v>
      </c>
      <c r="AAD2">
        <v>704</v>
      </c>
      <c r="AAE2">
        <v>705</v>
      </c>
      <c r="AAF2">
        <v>706</v>
      </c>
      <c r="AAG2">
        <v>707</v>
      </c>
      <c r="AAH2">
        <v>708</v>
      </c>
      <c r="AAI2">
        <v>709</v>
      </c>
      <c r="AAJ2">
        <v>710</v>
      </c>
      <c r="AAK2">
        <v>711</v>
      </c>
      <c r="AAL2">
        <v>712</v>
      </c>
      <c r="AAM2">
        <v>713</v>
      </c>
      <c r="AAN2">
        <v>714</v>
      </c>
      <c r="AAO2">
        <v>715</v>
      </c>
      <c r="AAP2">
        <v>716</v>
      </c>
      <c r="AAQ2">
        <v>717</v>
      </c>
      <c r="AAR2">
        <v>718</v>
      </c>
      <c r="AAS2">
        <v>719</v>
      </c>
      <c r="AAT2">
        <v>720</v>
      </c>
      <c r="AAU2">
        <v>721</v>
      </c>
      <c r="AAV2">
        <v>722</v>
      </c>
      <c r="AAW2">
        <v>723</v>
      </c>
      <c r="AAX2">
        <v>724</v>
      </c>
      <c r="AAY2">
        <v>725</v>
      </c>
      <c r="AAZ2">
        <v>726</v>
      </c>
      <c r="ABA2">
        <v>727</v>
      </c>
      <c r="ABB2">
        <v>728</v>
      </c>
      <c r="ABC2">
        <v>729</v>
      </c>
      <c r="ABD2">
        <v>730</v>
      </c>
      <c r="ABE2">
        <v>731</v>
      </c>
      <c r="ABF2">
        <v>732</v>
      </c>
      <c r="ABG2">
        <v>733</v>
      </c>
      <c r="ABH2">
        <v>734</v>
      </c>
      <c r="ABI2">
        <v>735</v>
      </c>
      <c r="ABJ2">
        <v>736</v>
      </c>
      <c r="ABK2">
        <v>737</v>
      </c>
      <c r="ABL2">
        <v>738</v>
      </c>
      <c r="ABM2">
        <v>739</v>
      </c>
      <c r="ABN2">
        <v>740</v>
      </c>
      <c r="ABO2">
        <v>741</v>
      </c>
      <c r="ABP2">
        <v>742</v>
      </c>
      <c r="ABQ2">
        <v>743</v>
      </c>
      <c r="ABR2">
        <v>744</v>
      </c>
      <c r="ABS2">
        <v>745</v>
      </c>
      <c r="ABT2">
        <v>746</v>
      </c>
      <c r="ABU2">
        <v>747</v>
      </c>
      <c r="ABV2">
        <v>748</v>
      </c>
      <c r="ABW2">
        <v>749</v>
      </c>
      <c r="ABX2">
        <v>750</v>
      </c>
      <c r="ABY2">
        <v>751</v>
      </c>
      <c r="ABZ2">
        <v>752</v>
      </c>
      <c r="ACA2">
        <v>753</v>
      </c>
      <c r="ACB2">
        <v>754</v>
      </c>
      <c r="ACC2">
        <v>755</v>
      </c>
      <c r="ACD2">
        <v>756</v>
      </c>
      <c r="ACE2">
        <v>757</v>
      </c>
      <c r="ACF2">
        <v>758</v>
      </c>
      <c r="ACG2">
        <v>759</v>
      </c>
      <c r="ACH2">
        <v>760</v>
      </c>
      <c r="ACI2">
        <v>761</v>
      </c>
      <c r="ACJ2">
        <v>762</v>
      </c>
      <c r="ACK2">
        <v>763</v>
      </c>
      <c r="ACL2">
        <v>764</v>
      </c>
      <c r="ACM2">
        <v>765</v>
      </c>
      <c r="ACN2">
        <v>766</v>
      </c>
      <c r="ACO2">
        <v>767</v>
      </c>
      <c r="ACP2">
        <v>768</v>
      </c>
      <c r="ACQ2">
        <v>769</v>
      </c>
      <c r="ACR2">
        <v>770</v>
      </c>
      <c r="ACS2">
        <v>771</v>
      </c>
      <c r="ACT2">
        <v>772</v>
      </c>
      <c r="ACU2">
        <v>773</v>
      </c>
      <c r="ACV2">
        <v>774</v>
      </c>
      <c r="ACW2">
        <v>775</v>
      </c>
      <c r="ACX2">
        <v>776</v>
      </c>
      <c r="ACY2">
        <v>777</v>
      </c>
      <c r="ACZ2">
        <v>778</v>
      </c>
      <c r="ADA2">
        <v>779</v>
      </c>
      <c r="ADB2">
        <v>780</v>
      </c>
      <c r="ADC2">
        <v>781</v>
      </c>
      <c r="ADD2">
        <v>782</v>
      </c>
      <c r="ADE2">
        <v>783</v>
      </c>
      <c r="ADF2">
        <v>784</v>
      </c>
      <c r="ADG2">
        <v>785</v>
      </c>
      <c r="ADH2">
        <v>786</v>
      </c>
      <c r="ADI2">
        <v>787</v>
      </c>
      <c r="ADJ2">
        <v>788</v>
      </c>
      <c r="ADK2">
        <v>789</v>
      </c>
      <c r="ADL2">
        <v>790</v>
      </c>
      <c r="ADM2">
        <v>791</v>
      </c>
      <c r="ADN2">
        <v>792</v>
      </c>
      <c r="ADO2">
        <v>793</v>
      </c>
      <c r="ADP2">
        <v>794</v>
      </c>
      <c r="ADQ2">
        <v>795</v>
      </c>
      <c r="ADR2">
        <v>796</v>
      </c>
      <c r="ADS2">
        <v>797</v>
      </c>
      <c r="ADT2">
        <v>798</v>
      </c>
      <c r="ADU2">
        <v>799</v>
      </c>
      <c r="ADV2">
        <v>800</v>
      </c>
      <c r="ADW2">
        <v>801</v>
      </c>
      <c r="ADX2">
        <v>802</v>
      </c>
      <c r="ADY2">
        <v>803</v>
      </c>
      <c r="ADZ2">
        <v>804</v>
      </c>
      <c r="AEA2">
        <v>805</v>
      </c>
      <c r="AEB2">
        <v>806</v>
      </c>
      <c r="AEC2">
        <v>807</v>
      </c>
      <c r="AED2">
        <v>808</v>
      </c>
      <c r="AEE2">
        <v>809</v>
      </c>
      <c r="AEF2">
        <v>810</v>
      </c>
      <c r="AEG2">
        <v>811</v>
      </c>
      <c r="AEH2">
        <v>812</v>
      </c>
      <c r="AEI2">
        <v>813</v>
      </c>
      <c r="AEJ2">
        <v>814</v>
      </c>
      <c r="AEK2">
        <v>815</v>
      </c>
      <c r="AEL2">
        <v>816</v>
      </c>
      <c r="AEM2">
        <v>817</v>
      </c>
      <c r="AEN2">
        <v>818</v>
      </c>
      <c r="AEO2">
        <v>819</v>
      </c>
      <c r="AEP2">
        <v>820</v>
      </c>
      <c r="AEQ2">
        <v>821</v>
      </c>
      <c r="AER2">
        <v>822</v>
      </c>
      <c r="AES2">
        <v>823</v>
      </c>
      <c r="AET2">
        <v>824</v>
      </c>
      <c r="AEU2">
        <v>825</v>
      </c>
      <c r="AEV2">
        <v>826</v>
      </c>
      <c r="AEW2">
        <v>827</v>
      </c>
      <c r="AEX2">
        <v>828</v>
      </c>
      <c r="AEY2">
        <v>829</v>
      </c>
      <c r="AEZ2">
        <v>830</v>
      </c>
      <c r="AFA2">
        <v>831</v>
      </c>
      <c r="AFB2">
        <v>832</v>
      </c>
      <c r="AFC2">
        <v>833</v>
      </c>
      <c r="AFD2">
        <v>834</v>
      </c>
      <c r="AFE2">
        <v>835</v>
      </c>
      <c r="AFF2">
        <v>836</v>
      </c>
      <c r="AFG2">
        <v>837</v>
      </c>
      <c r="AFH2">
        <v>838</v>
      </c>
      <c r="AFI2">
        <v>839</v>
      </c>
      <c r="AFJ2">
        <v>840</v>
      </c>
      <c r="AFK2">
        <v>841</v>
      </c>
      <c r="AFL2">
        <v>842</v>
      </c>
      <c r="AFM2">
        <v>843</v>
      </c>
      <c r="AFN2">
        <v>844</v>
      </c>
      <c r="AFO2">
        <v>845</v>
      </c>
      <c r="AFP2">
        <v>846</v>
      </c>
      <c r="AFQ2">
        <v>847</v>
      </c>
      <c r="AFR2">
        <v>848</v>
      </c>
      <c r="AFS2">
        <v>849</v>
      </c>
      <c r="AFT2">
        <v>850</v>
      </c>
      <c r="AFU2">
        <v>851</v>
      </c>
      <c r="AFV2">
        <v>852</v>
      </c>
      <c r="AFW2">
        <v>853</v>
      </c>
      <c r="AFX2">
        <v>854</v>
      </c>
      <c r="AFY2">
        <v>855</v>
      </c>
      <c r="AFZ2">
        <v>856</v>
      </c>
      <c r="AGA2">
        <v>857</v>
      </c>
      <c r="AGB2">
        <v>858</v>
      </c>
      <c r="AGC2">
        <v>859</v>
      </c>
      <c r="AGD2">
        <v>860</v>
      </c>
      <c r="AGE2">
        <v>861</v>
      </c>
      <c r="AGF2">
        <v>862</v>
      </c>
      <c r="AGG2">
        <v>863</v>
      </c>
      <c r="AGH2">
        <v>864</v>
      </c>
      <c r="AGI2">
        <v>865</v>
      </c>
      <c r="AGJ2">
        <v>866</v>
      </c>
      <c r="AGK2">
        <v>867</v>
      </c>
      <c r="AGL2">
        <v>868</v>
      </c>
      <c r="AGM2">
        <v>869</v>
      </c>
      <c r="AGN2">
        <v>870</v>
      </c>
      <c r="AGO2">
        <v>871</v>
      </c>
      <c r="AGP2">
        <v>872</v>
      </c>
      <c r="AGQ2">
        <v>873</v>
      </c>
      <c r="AGR2">
        <v>874</v>
      </c>
      <c r="AGS2">
        <v>875</v>
      </c>
      <c r="AGT2">
        <v>876</v>
      </c>
      <c r="AGU2">
        <v>877</v>
      </c>
      <c r="AGV2">
        <v>878</v>
      </c>
      <c r="AGW2">
        <v>879</v>
      </c>
      <c r="AGX2">
        <v>880</v>
      </c>
      <c r="AGY2">
        <v>881</v>
      </c>
      <c r="AGZ2">
        <v>882</v>
      </c>
      <c r="AHA2">
        <v>883</v>
      </c>
      <c r="AHB2">
        <v>884</v>
      </c>
      <c r="AHC2">
        <v>885</v>
      </c>
      <c r="AHD2">
        <v>886</v>
      </c>
      <c r="AHE2">
        <v>887</v>
      </c>
      <c r="AHF2">
        <v>888</v>
      </c>
      <c r="AHG2">
        <v>889</v>
      </c>
      <c r="AHH2">
        <v>890</v>
      </c>
      <c r="AHI2">
        <v>891</v>
      </c>
      <c r="AHJ2">
        <v>892</v>
      </c>
      <c r="AHK2">
        <v>893</v>
      </c>
      <c r="AHL2">
        <v>894</v>
      </c>
      <c r="AHM2">
        <v>895</v>
      </c>
      <c r="AHN2">
        <v>896</v>
      </c>
      <c r="AHO2">
        <v>897</v>
      </c>
      <c r="AHP2">
        <v>898</v>
      </c>
      <c r="AHQ2">
        <v>899</v>
      </c>
      <c r="AHR2">
        <v>900</v>
      </c>
      <c r="AHS2">
        <v>901</v>
      </c>
      <c r="AHT2">
        <v>902</v>
      </c>
      <c r="AHU2">
        <v>903</v>
      </c>
      <c r="AHV2">
        <v>904</v>
      </c>
      <c r="AHW2">
        <v>905</v>
      </c>
      <c r="AHX2">
        <v>906</v>
      </c>
      <c r="AHY2">
        <v>907</v>
      </c>
      <c r="AHZ2">
        <v>908</v>
      </c>
      <c r="AIA2">
        <v>909</v>
      </c>
      <c r="AIB2">
        <v>910</v>
      </c>
      <c r="AIC2">
        <v>911</v>
      </c>
      <c r="AID2">
        <v>912</v>
      </c>
      <c r="AIE2">
        <v>913</v>
      </c>
      <c r="AIF2">
        <v>914</v>
      </c>
      <c r="AIG2">
        <v>915</v>
      </c>
      <c r="AIH2">
        <v>916</v>
      </c>
      <c r="AII2">
        <v>917</v>
      </c>
      <c r="AIJ2">
        <v>918</v>
      </c>
      <c r="AIK2">
        <v>919</v>
      </c>
      <c r="AIL2">
        <v>920</v>
      </c>
      <c r="AIM2">
        <v>921</v>
      </c>
      <c r="AIN2">
        <v>922</v>
      </c>
      <c r="AIO2">
        <v>923</v>
      </c>
      <c r="AIP2">
        <v>924</v>
      </c>
      <c r="AIQ2">
        <v>925</v>
      </c>
      <c r="AIR2">
        <v>926</v>
      </c>
      <c r="AIS2">
        <v>927</v>
      </c>
      <c r="AIT2">
        <v>928</v>
      </c>
      <c r="AIU2">
        <v>929</v>
      </c>
      <c r="AIV2">
        <v>930</v>
      </c>
      <c r="AIW2">
        <v>931</v>
      </c>
      <c r="AIX2">
        <v>932</v>
      </c>
      <c r="AIY2">
        <v>933</v>
      </c>
      <c r="AIZ2">
        <v>934</v>
      </c>
      <c r="AJA2">
        <v>935</v>
      </c>
      <c r="AJB2">
        <v>936</v>
      </c>
      <c r="AJC2">
        <v>937</v>
      </c>
      <c r="AJD2">
        <v>938</v>
      </c>
      <c r="AJE2">
        <v>939</v>
      </c>
      <c r="AJF2">
        <v>940</v>
      </c>
      <c r="AJG2">
        <v>941</v>
      </c>
      <c r="AJH2">
        <v>942</v>
      </c>
      <c r="AJI2">
        <v>943</v>
      </c>
      <c r="AJJ2">
        <v>944</v>
      </c>
      <c r="AJK2">
        <v>945</v>
      </c>
      <c r="AJL2">
        <v>946</v>
      </c>
      <c r="AJM2">
        <v>947</v>
      </c>
      <c r="AJN2">
        <v>948</v>
      </c>
      <c r="AJO2">
        <v>949</v>
      </c>
      <c r="AJP2">
        <v>950</v>
      </c>
      <c r="AJQ2">
        <v>951</v>
      </c>
      <c r="AJR2">
        <v>952</v>
      </c>
      <c r="AJS2">
        <v>953</v>
      </c>
      <c r="AJT2">
        <v>954</v>
      </c>
      <c r="AJU2">
        <v>955</v>
      </c>
      <c r="AJV2">
        <v>956</v>
      </c>
      <c r="AJW2">
        <v>957</v>
      </c>
      <c r="AJX2">
        <v>958</v>
      </c>
      <c r="AJY2">
        <v>959</v>
      </c>
      <c r="AJZ2">
        <v>960</v>
      </c>
      <c r="AKA2">
        <v>961</v>
      </c>
      <c r="AKB2">
        <v>962</v>
      </c>
      <c r="AKC2">
        <v>963</v>
      </c>
      <c r="AKD2">
        <v>964</v>
      </c>
      <c r="AKE2">
        <v>965</v>
      </c>
      <c r="AKF2">
        <v>966</v>
      </c>
      <c r="AKG2">
        <v>967</v>
      </c>
      <c r="AKH2">
        <v>968</v>
      </c>
      <c r="AKI2">
        <v>969</v>
      </c>
      <c r="AKJ2">
        <v>970</v>
      </c>
      <c r="AKK2">
        <v>971</v>
      </c>
      <c r="AKL2">
        <v>972</v>
      </c>
      <c r="AKM2">
        <v>973</v>
      </c>
      <c r="AKN2">
        <v>974</v>
      </c>
      <c r="AKO2">
        <v>975</v>
      </c>
      <c r="AKP2">
        <v>976</v>
      </c>
      <c r="AKQ2">
        <v>977</v>
      </c>
      <c r="AKR2">
        <v>978</v>
      </c>
      <c r="AKS2">
        <v>979</v>
      </c>
      <c r="AKT2">
        <v>980</v>
      </c>
      <c r="AKU2">
        <v>981</v>
      </c>
      <c r="AKV2">
        <v>982</v>
      </c>
      <c r="AKW2">
        <v>983</v>
      </c>
      <c r="AKX2">
        <v>984</v>
      </c>
      <c r="AKY2">
        <v>985</v>
      </c>
      <c r="AKZ2">
        <v>986</v>
      </c>
      <c r="ALA2">
        <v>987</v>
      </c>
      <c r="ALB2">
        <v>988</v>
      </c>
      <c r="ALC2">
        <v>989</v>
      </c>
      <c r="ALD2">
        <v>990</v>
      </c>
      <c r="ALE2">
        <v>991</v>
      </c>
      <c r="ALF2">
        <v>992</v>
      </c>
      <c r="ALG2">
        <v>993</v>
      </c>
      <c r="ALH2">
        <v>994</v>
      </c>
      <c r="ALI2">
        <v>995</v>
      </c>
      <c r="ALJ2">
        <v>996</v>
      </c>
      <c r="ALK2">
        <v>997</v>
      </c>
      <c r="ALL2">
        <v>998</v>
      </c>
      <c r="ALM2">
        <v>999</v>
      </c>
    </row>
    <row r="3" spans="1:1001" x14ac:dyDescent="0.2">
      <c r="A3" t="s">
        <v>10</v>
      </c>
      <c r="B3">
        <v>0.69584647399999999</v>
      </c>
      <c r="C3">
        <v>0.69458465599999997</v>
      </c>
      <c r="D3">
        <v>0.70357519400000001</v>
      </c>
      <c r="E3">
        <v>0.69963196500000002</v>
      </c>
      <c r="F3">
        <v>0.69805467099999996</v>
      </c>
      <c r="G3">
        <v>0.69363827700000003</v>
      </c>
      <c r="H3">
        <v>0.69579390299999999</v>
      </c>
      <c r="I3">
        <v>0.69810726599999995</v>
      </c>
      <c r="J3">
        <v>0.69090430700000005</v>
      </c>
      <c r="K3">
        <v>0.702313352</v>
      </c>
      <c r="L3">
        <v>0.69500526200000001</v>
      </c>
      <c r="M3">
        <v>0.69589905699999999</v>
      </c>
      <c r="N3">
        <v>0.71119873499999997</v>
      </c>
      <c r="O3">
        <v>0.71540483200000005</v>
      </c>
      <c r="P3">
        <v>0.70131440199999995</v>
      </c>
      <c r="Q3">
        <v>0.70967402499999999</v>
      </c>
      <c r="R3">
        <v>0.70888537200000001</v>
      </c>
      <c r="S3">
        <v>0.70799158799999995</v>
      </c>
      <c r="T3">
        <v>0.70872767000000003</v>
      </c>
      <c r="U3">
        <v>0.70347003900000005</v>
      </c>
      <c r="V3">
        <v>0.70347003900000005</v>
      </c>
      <c r="W3">
        <v>0.70073607000000004</v>
      </c>
      <c r="X3">
        <v>0.69815982600000004</v>
      </c>
      <c r="Y3">
        <v>0.69468978599999998</v>
      </c>
      <c r="Z3">
        <v>0.70152469900000003</v>
      </c>
      <c r="AA3">
        <v>0.69079915300000005</v>
      </c>
      <c r="AB3">
        <v>0.69169294800000003</v>
      </c>
      <c r="AC3">
        <v>0.70336487299999995</v>
      </c>
      <c r="AD3">
        <v>0.69921134699999998</v>
      </c>
      <c r="AE3">
        <v>0.70268137500000005</v>
      </c>
      <c r="AF3">
        <v>0.70268137500000005</v>
      </c>
      <c r="AG3">
        <v>0.71130387799999995</v>
      </c>
      <c r="AH3">
        <v>0.71130387799999995</v>
      </c>
      <c r="AI3">
        <v>0.71130387799999995</v>
      </c>
      <c r="AJ3">
        <v>0.70914826399999997</v>
      </c>
      <c r="AK3">
        <v>0.70993691699999995</v>
      </c>
      <c r="AL3">
        <v>0.70341745600000005</v>
      </c>
      <c r="AM3">
        <v>0.70299685000000001</v>
      </c>
      <c r="AN3">
        <v>0.71593060500000005</v>
      </c>
      <c r="AO3">
        <v>0.71593060500000005</v>
      </c>
      <c r="AP3">
        <v>0.719505799</v>
      </c>
      <c r="AQ3">
        <v>0.72255522000000005</v>
      </c>
      <c r="AR3">
        <v>0.72124080700000004</v>
      </c>
      <c r="AS3">
        <v>0.71593060500000005</v>
      </c>
      <c r="AT3">
        <v>0.72050473699999995</v>
      </c>
      <c r="AU3">
        <v>0.71971608399999998</v>
      </c>
      <c r="AV3">
        <v>0.71971608399999998</v>
      </c>
      <c r="AW3">
        <v>0.72323869500000004</v>
      </c>
      <c r="AX3">
        <v>0.72323869500000004</v>
      </c>
      <c r="AY3">
        <v>0.71382754999999998</v>
      </c>
      <c r="AZ3">
        <v>0.71750788700000001</v>
      </c>
      <c r="BA3">
        <v>0.71251313699999996</v>
      </c>
      <c r="BB3">
        <v>0.71251313699999996</v>
      </c>
      <c r="BC3">
        <v>0.71251313699999996</v>
      </c>
      <c r="BD3">
        <v>0.71030494</v>
      </c>
      <c r="BE3">
        <v>0.71456360799999996</v>
      </c>
      <c r="BF3">
        <v>0.70835962299999999</v>
      </c>
      <c r="BG3">
        <v>0.71414301400000002</v>
      </c>
      <c r="BH3">
        <v>0.71209253100000003</v>
      </c>
      <c r="BI3">
        <v>0.71409043100000003</v>
      </c>
      <c r="BJ3">
        <v>0.71009464300000003</v>
      </c>
      <c r="BK3">
        <v>0.72139853200000004</v>
      </c>
      <c r="BL3">
        <v>0.70746582700000005</v>
      </c>
      <c r="BM3">
        <v>0.71409043100000003</v>
      </c>
      <c r="BN3">
        <v>0.72287066</v>
      </c>
      <c r="BO3">
        <v>0.72344900400000001</v>
      </c>
      <c r="BP3">
        <v>0.72260778000000003</v>
      </c>
      <c r="BQ3">
        <v>0.72502628599999996</v>
      </c>
      <c r="BR3">
        <v>0.72502628599999996</v>
      </c>
      <c r="BS3">
        <v>0.72597266400000005</v>
      </c>
      <c r="BT3">
        <v>0.731493163</v>
      </c>
      <c r="BU3">
        <v>0.72570978399999997</v>
      </c>
      <c r="BV3">
        <v>0.71756045800000001</v>
      </c>
      <c r="BW3">
        <v>0.72776024299999997</v>
      </c>
      <c r="BX3">
        <v>0.72518401099999996</v>
      </c>
      <c r="BY3">
        <v>0.729495263</v>
      </c>
      <c r="BZ3">
        <v>0.73228180399999998</v>
      </c>
      <c r="CA3">
        <v>0.73228180399999998</v>
      </c>
      <c r="CB3">
        <v>0.706361723</v>
      </c>
      <c r="CC3">
        <v>0.71035752299999999</v>
      </c>
      <c r="CD3">
        <v>0.71035752299999999</v>
      </c>
      <c r="CE3">
        <v>0.71650894899999995</v>
      </c>
      <c r="CF3">
        <v>0.71650894899999995</v>
      </c>
      <c r="CG3">
        <v>0.70199789999999995</v>
      </c>
      <c r="CH3">
        <v>0.70573080799999999</v>
      </c>
      <c r="CI3">
        <v>0.72050472499999996</v>
      </c>
      <c r="CJ3">
        <v>0.72297581399999999</v>
      </c>
      <c r="CK3">
        <v>0.72297581399999999</v>
      </c>
      <c r="CL3">
        <v>0.70368034800000001</v>
      </c>
      <c r="CM3">
        <v>0.70694006700000001</v>
      </c>
      <c r="CN3">
        <v>0.70636173499999999</v>
      </c>
      <c r="CO3">
        <v>0.71866456300000003</v>
      </c>
      <c r="CP3">
        <v>0.73049421299999995</v>
      </c>
      <c r="CQ3">
        <v>0.72686645999999999</v>
      </c>
      <c r="CR3">
        <v>0.72486856</v>
      </c>
      <c r="CS3">
        <v>0.72486856</v>
      </c>
      <c r="CT3">
        <v>0.71629863999999999</v>
      </c>
      <c r="CU3">
        <v>0.71009463100000003</v>
      </c>
      <c r="CV3">
        <v>0.70799158799999995</v>
      </c>
      <c r="CW3">
        <v>0.70799158799999995</v>
      </c>
      <c r="CX3">
        <v>0.71214511400000002</v>
      </c>
      <c r="CY3">
        <v>0.69626709200000003</v>
      </c>
      <c r="CZ3">
        <v>0.69626709200000003</v>
      </c>
      <c r="DA3">
        <v>0.70536278500000005</v>
      </c>
      <c r="DB3">
        <v>0.71635121099999999</v>
      </c>
      <c r="DC3">
        <v>0.71635121099999999</v>
      </c>
      <c r="DD3">
        <v>0.71635121099999999</v>
      </c>
      <c r="DE3">
        <v>0.70094637900000001</v>
      </c>
      <c r="DF3">
        <v>0.70315458799999997</v>
      </c>
      <c r="DG3">
        <v>0.70830705199999999</v>
      </c>
      <c r="DH3">
        <v>0.71235542299999999</v>
      </c>
      <c r="DI3">
        <v>0.71782334999999997</v>
      </c>
      <c r="DJ3">
        <v>0.72213460200000001</v>
      </c>
      <c r="DK3">
        <v>0.72623555699999998</v>
      </c>
      <c r="DL3">
        <v>0.72476341700000002</v>
      </c>
      <c r="DM3">
        <v>0.725499487</v>
      </c>
      <c r="DN3">
        <v>0.71997897600000005</v>
      </c>
      <c r="DO3">
        <v>0.71940063200000004</v>
      </c>
      <c r="DP3">
        <v>0.71540483200000005</v>
      </c>
      <c r="DQ3">
        <v>0.72518402299999996</v>
      </c>
      <c r="DR3">
        <v>0.73170348399999996</v>
      </c>
      <c r="DS3">
        <v>0.72649843700000005</v>
      </c>
      <c r="DT3">
        <v>0.73759201799999996</v>
      </c>
      <c r="DU3">
        <v>0.73759201799999996</v>
      </c>
      <c r="DV3">
        <v>0.73759201799999996</v>
      </c>
      <c r="DW3">
        <v>0.73759201799999996</v>
      </c>
      <c r="DX3">
        <v>0.73759201799999996</v>
      </c>
      <c r="DY3">
        <v>0.73859096800000001</v>
      </c>
      <c r="DZ3">
        <v>0.73054679600000005</v>
      </c>
      <c r="EA3">
        <v>0.73054679600000005</v>
      </c>
      <c r="EB3">
        <v>0.73853838400000005</v>
      </c>
      <c r="EC3">
        <v>0.73422714499999997</v>
      </c>
      <c r="ED3">
        <v>0.72297581399999999</v>
      </c>
      <c r="EE3">
        <v>0.72266035100000003</v>
      </c>
      <c r="EF3">
        <v>0.71813880200000002</v>
      </c>
      <c r="EG3">
        <v>0.70920084699999997</v>
      </c>
      <c r="EH3">
        <v>0.71792851700000004</v>
      </c>
      <c r="EI3">
        <v>0.71792851700000004</v>
      </c>
      <c r="EJ3">
        <v>0.71703470899999999</v>
      </c>
      <c r="EK3">
        <v>0.72960041799999997</v>
      </c>
      <c r="EL3">
        <v>0.72960041799999997</v>
      </c>
      <c r="EM3">
        <v>0.73249211299999994</v>
      </c>
      <c r="EN3">
        <v>0.72581492700000005</v>
      </c>
      <c r="EO3">
        <v>0.72565720099999997</v>
      </c>
      <c r="EP3">
        <v>0.72881177699999999</v>
      </c>
      <c r="EQ3">
        <v>0.72881177699999999</v>
      </c>
      <c r="ER3">
        <v>0.72565720099999997</v>
      </c>
      <c r="ES3">
        <v>0.72565720099999997</v>
      </c>
      <c r="ET3">
        <v>0.72565720099999997</v>
      </c>
      <c r="EU3">
        <v>0.70757097000000002</v>
      </c>
      <c r="EV3">
        <v>0.71624605699999999</v>
      </c>
      <c r="EW3">
        <v>0.72308096899999996</v>
      </c>
      <c r="EX3">
        <v>0.74069401000000001</v>
      </c>
      <c r="EY3">
        <v>0.74468979800000001</v>
      </c>
      <c r="EZ3">
        <v>0.72360672999999998</v>
      </c>
      <c r="FA3">
        <v>0.72360672999999998</v>
      </c>
      <c r="FB3">
        <v>0.72360672999999998</v>
      </c>
      <c r="FC3">
        <v>0.727549946</v>
      </c>
      <c r="FD3">
        <v>0.727549946</v>
      </c>
      <c r="FE3">
        <v>0.75420610899999996</v>
      </c>
      <c r="FF3">
        <v>0.75162987699999995</v>
      </c>
      <c r="FG3">
        <v>0.74032597499999997</v>
      </c>
      <c r="FH3">
        <v>0.74032597499999997</v>
      </c>
      <c r="FI3">
        <v>0.73254469600000005</v>
      </c>
      <c r="FJ3">
        <v>0.74337539699999999</v>
      </c>
      <c r="FK3">
        <v>0.73080967699999999</v>
      </c>
      <c r="FL3">
        <v>0.73080967699999999</v>
      </c>
      <c r="FM3">
        <v>0.73080967699999999</v>
      </c>
      <c r="FN3">
        <v>0.72570977199999998</v>
      </c>
      <c r="FO3">
        <v>0.72597265200000005</v>
      </c>
      <c r="FP3">
        <v>0.72597265200000005</v>
      </c>
      <c r="FQ3">
        <v>0.71656150799999996</v>
      </c>
      <c r="FR3">
        <v>0.71656150799999996</v>
      </c>
      <c r="FS3">
        <v>0.72975814299999997</v>
      </c>
      <c r="FT3">
        <v>0.73627760399999997</v>
      </c>
      <c r="FU3">
        <v>0.73107255699999996</v>
      </c>
      <c r="FV3">
        <v>0.73527865400000003</v>
      </c>
      <c r="FW3">
        <v>0.72875919300000003</v>
      </c>
      <c r="FX3">
        <v>0.72875919300000003</v>
      </c>
      <c r="FY3">
        <v>0.73853837300000003</v>
      </c>
      <c r="FZ3">
        <v>0.73853837300000003</v>
      </c>
      <c r="GA3">
        <v>0.73717138800000004</v>
      </c>
      <c r="GB3">
        <v>0.73869609800000002</v>
      </c>
      <c r="GC3">
        <v>0.73727654200000003</v>
      </c>
      <c r="GD3">
        <v>0.74179810300000004</v>
      </c>
      <c r="GE3">
        <v>0.74179810300000004</v>
      </c>
      <c r="GF3">
        <v>0.74537329699999999</v>
      </c>
      <c r="GG3">
        <v>0.746004212</v>
      </c>
      <c r="GH3">
        <v>0.74321767100000002</v>
      </c>
      <c r="GI3">
        <v>0.74616193799999997</v>
      </c>
      <c r="GJ3">
        <v>0.74332282500000002</v>
      </c>
      <c r="GK3">
        <v>0.73654048400000005</v>
      </c>
      <c r="GL3">
        <v>0.74221872099999997</v>
      </c>
      <c r="GM3">
        <v>0.74221872099999997</v>
      </c>
      <c r="GN3">
        <v>0.74221872099999997</v>
      </c>
      <c r="GO3">
        <v>0.74221872099999997</v>
      </c>
      <c r="GP3">
        <v>0.73049421299999995</v>
      </c>
      <c r="GQ3">
        <v>0.73175604299999997</v>
      </c>
      <c r="GR3">
        <v>0.73622502099999998</v>
      </c>
      <c r="GS3">
        <v>0.73475289300000002</v>
      </c>
      <c r="GT3">
        <v>0.72402733600000002</v>
      </c>
      <c r="GU3">
        <v>0.72276550500000003</v>
      </c>
      <c r="GV3">
        <v>0.72060986800000004</v>
      </c>
      <c r="GW3">
        <v>0.73522607100000004</v>
      </c>
      <c r="GX3">
        <v>0.73328075400000003</v>
      </c>
      <c r="GY3">
        <v>0.72970557199999997</v>
      </c>
      <c r="GZ3">
        <v>0.72970557199999997</v>
      </c>
      <c r="HA3">
        <v>0.73643533000000005</v>
      </c>
      <c r="HB3">
        <v>0.73643533000000005</v>
      </c>
      <c r="HC3">
        <v>0.73643533000000005</v>
      </c>
      <c r="HD3">
        <v>0.73380652700000004</v>
      </c>
      <c r="HE3">
        <v>0.73380652700000004</v>
      </c>
      <c r="HF3">
        <v>0.73701367399999995</v>
      </c>
      <c r="HG3">
        <v>0.72933753700000004</v>
      </c>
      <c r="HH3">
        <v>0.72933753700000004</v>
      </c>
      <c r="HI3">
        <v>0.73932702500000003</v>
      </c>
      <c r="HJ3">
        <v>0.73932702500000003</v>
      </c>
      <c r="HK3">
        <v>0.74263932700000002</v>
      </c>
      <c r="HL3">
        <v>0.74263932700000002</v>
      </c>
      <c r="HM3">
        <v>0.74574133200000003</v>
      </c>
      <c r="HN3">
        <v>0.73764457699999997</v>
      </c>
      <c r="HO3">
        <v>0.73764457699999997</v>
      </c>
      <c r="HP3">
        <v>0.74216613799999998</v>
      </c>
      <c r="HQ3">
        <v>0.74216613799999998</v>
      </c>
      <c r="HR3">
        <v>0.74216613799999998</v>
      </c>
      <c r="HS3">
        <v>0.74779180300000003</v>
      </c>
      <c r="HT3">
        <v>0.75893796700000005</v>
      </c>
      <c r="HU3">
        <v>0.75930600199999998</v>
      </c>
      <c r="HV3">
        <v>0.74773922000000004</v>
      </c>
      <c r="HW3">
        <v>0.74169294799999996</v>
      </c>
      <c r="HX3">
        <v>0.74169294799999996</v>
      </c>
      <c r="HY3">
        <v>0.73543636800000001</v>
      </c>
      <c r="HZ3">
        <v>0.74127233000000003</v>
      </c>
      <c r="IA3">
        <v>0.74242901800000005</v>
      </c>
      <c r="IB3">
        <v>0.743322814</v>
      </c>
      <c r="IC3">
        <v>0.74111461599999995</v>
      </c>
      <c r="ID3">
        <v>0.73417454999999998</v>
      </c>
      <c r="IE3">
        <v>0.73417454999999998</v>
      </c>
      <c r="IF3">
        <v>0.73417454999999998</v>
      </c>
      <c r="IG3">
        <v>0.73417454999999998</v>
      </c>
      <c r="IH3">
        <v>0.73759200599999997</v>
      </c>
      <c r="II3">
        <v>0.73759200599999997</v>
      </c>
      <c r="IJ3">
        <v>0.73953732299999997</v>
      </c>
      <c r="IK3">
        <v>0.73017874999999999</v>
      </c>
      <c r="IL3">
        <v>0.73017874999999999</v>
      </c>
      <c r="IM3">
        <v>0.73643531799999995</v>
      </c>
      <c r="IN3">
        <v>0.74516297600000003</v>
      </c>
      <c r="IO3">
        <v>0.74621450899999997</v>
      </c>
      <c r="IP3">
        <v>0.74621450899999997</v>
      </c>
      <c r="IQ3">
        <v>0.74826499199999996</v>
      </c>
      <c r="IR3">
        <v>0.74826499199999996</v>
      </c>
      <c r="IS3">
        <v>0.74868559800000001</v>
      </c>
      <c r="IT3">
        <v>0.74868559800000001</v>
      </c>
      <c r="IU3">
        <v>0.74353312299999996</v>
      </c>
      <c r="IV3">
        <v>0.74353312299999996</v>
      </c>
      <c r="IW3">
        <v>0.73680336499999999</v>
      </c>
      <c r="IX3">
        <v>0.73753943399999999</v>
      </c>
      <c r="IY3">
        <v>0.73753943399999999</v>
      </c>
      <c r="IZ3">
        <v>0.73753943399999999</v>
      </c>
      <c r="JA3">
        <v>0.74369084799999996</v>
      </c>
      <c r="JB3">
        <v>0.74910620500000002</v>
      </c>
      <c r="JC3">
        <v>0.74910620500000002</v>
      </c>
      <c r="JD3">
        <v>0.74910620500000002</v>
      </c>
      <c r="JE3">
        <v>0.74910620500000002</v>
      </c>
      <c r="JF3">
        <v>0.74379599100000005</v>
      </c>
      <c r="JG3">
        <v>0.73780230300000005</v>
      </c>
      <c r="JH3">
        <v>0.74852787300000001</v>
      </c>
      <c r="JI3">
        <v>0.74852787300000001</v>
      </c>
      <c r="JJ3">
        <v>0.74852787300000001</v>
      </c>
      <c r="JK3">
        <v>0.75404838299999999</v>
      </c>
      <c r="JL3">
        <v>0.74731861399999999</v>
      </c>
      <c r="JM3">
        <v>0.75084122399999997</v>
      </c>
      <c r="JN3">
        <v>0.75084122399999997</v>
      </c>
      <c r="JO3">
        <v>0.75057833200000001</v>
      </c>
      <c r="JP3">
        <v>0.75956886999999995</v>
      </c>
      <c r="JQ3">
        <v>0.75757098199999995</v>
      </c>
      <c r="JR3">
        <v>0.75757098199999995</v>
      </c>
      <c r="JS3">
        <v>0.75757098199999995</v>
      </c>
      <c r="JT3">
        <v>0.75757098199999995</v>
      </c>
      <c r="JU3">
        <v>0.75084122399999997</v>
      </c>
      <c r="JV3">
        <v>0.74200841200000001</v>
      </c>
      <c r="JW3">
        <v>0.73848580100000005</v>
      </c>
      <c r="JX3">
        <v>0.748054671</v>
      </c>
      <c r="JY3">
        <v>0.75325973000000002</v>
      </c>
      <c r="JZ3">
        <v>0.73243952999999995</v>
      </c>
      <c r="KA3">
        <v>0.73296529099999996</v>
      </c>
      <c r="KB3">
        <v>0.73296529099999996</v>
      </c>
      <c r="KC3">
        <v>0.73086224799999999</v>
      </c>
      <c r="KD3">
        <v>0.72539432000000004</v>
      </c>
      <c r="KE3">
        <v>0.73317560000000004</v>
      </c>
      <c r="KF3">
        <v>0.73317560000000004</v>
      </c>
      <c r="KG3">
        <v>0.73317560000000004</v>
      </c>
      <c r="KH3">
        <v>0.73848578899999995</v>
      </c>
      <c r="KI3">
        <v>0.73848578899999995</v>
      </c>
      <c r="KJ3">
        <v>0.72723448300000004</v>
      </c>
      <c r="KK3">
        <v>0.74190325700000004</v>
      </c>
      <c r="KL3">
        <v>0.72833859899999998</v>
      </c>
      <c r="KM3">
        <v>0.72197687600000005</v>
      </c>
      <c r="KN3">
        <v>0.73543639199999999</v>
      </c>
      <c r="KO3">
        <v>0.74768665999999995</v>
      </c>
      <c r="KP3">
        <v>0.73706625699999995</v>
      </c>
      <c r="KQ3">
        <v>0.74085174799999998</v>
      </c>
      <c r="KR3">
        <v>0.74453208400000004</v>
      </c>
      <c r="KS3">
        <v>0.73864353900000002</v>
      </c>
      <c r="KT3">
        <v>0.73864353900000002</v>
      </c>
      <c r="KU3">
        <v>0.73864353900000002</v>
      </c>
      <c r="KV3">
        <v>0.738117778</v>
      </c>
      <c r="KW3">
        <v>0.72502628599999996</v>
      </c>
      <c r="KX3">
        <v>0.72250261299999996</v>
      </c>
      <c r="KY3">
        <v>0.71319662299999997</v>
      </c>
      <c r="KZ3">
        <v>0.72218716100000002</v>
      </c>
      <c r="LA3">
        <v>0.73506834499999996</v>
      </c>
      <c r="LB3">
        <v>0.73023133299999998</v>
      </c>
      <c r="LC3">
        <v>0.73023133299999998</v>
      </c>
      <c r="LD3">
        <v>0.73023133299999998</v>
      </c>
      <c r="LE3">
        <v>0.73023133299999998</v>
      </c>
      <c r="LF3">
        <v>0.72707675699999996</v>
      </c>
      <c r="LG3">
        <v>0.73128286600000003</v>
      </c>
      <c r="LH3">
        <v>0.73275499300000002</v>
      </c>
      <c r="LI3">
        <v>0.73606729500000001</v>
      </c>
      <c r="LJ3">
        <v>0.73606729500000001</v>
      </c>
      <c r="LK3">
        <v>0.73606729500000001</v>
      </c>
      <c r="LL3">
        <v>0.73780231500000004</v>
      </c>
      <c r="LM3">
        <v>0.73780231500000004</v>
      </c>
      <c r="LN3">
        <v>0.73433228699999997</v>
      </c>
      <c r="LO3">
        <v>0.73664563900000002</v>
      </c>
      <c r="LP3">
        <v>0.74095689099999995</v>
      </c>
      <c r="LQ3">
        <v>0.74095689099999995</v>
      </c>
      <c r="LR3">
        <v>0.74185068600000004</v>
      </c>
      <c r="LS3">
        <v>0.74185068600000004</v>
      </c>
      <c r="LT3">
        <v>0.754679298</v>
      </c>
      <c r="LU3">
        <v>0.754679298</v>
      </c>
      <c r="LV3">
        <v>0.75278655299999997</v>
      </c>
      <c r="LW3">
        <v>0.75147215099999998</v>
      </c>
      <c r="LX3">
        <v>0.75184018600000002</v>
      </c>
      <c r="LY3">
        <v>0.74710831600000005</v>
      </c>
      <c r="LZ3">
        <v>0.74710831600000005</v>
      </c>
      <c r="MA3">
        <v>0.74710831600000005</v>
      </c>
      <c r="MB3">
        <v>0.74710831600000005</v>
      </c>
      <c r="MC3">
        <v>0.74710831600000005</v>
      </c>
      <c r="MD3">
        <v>0.75042061800000004</v>
      </c>
      <c r="ME3">
        <v>0.746056783</v>
      </c>
      <c r="MF3">
        <v>0.73853838400000005</v>
      </c>
      <c r="MG3">
        <v>0.75057834400000001</v>
      </c>
      <c r="MH3">
        <v>0.75157729399999995</v>
      </c>
      <c r="MI3">
        <v>0.74695059100000005</v>
      </c>
      <c r="MJ3">
        <v>0.74143007999999999</v>
      </c>
      <c r="MK3">
        <v>0.74348055099999999</v>
      </c>
      <c r="ML3">
        <v>0.73859096800000001</v>
      </c>
      <c r="MM3">
        <v>0.74043113000000005</v>
      </c>
      <c r="MN3">
        <v>0.74043113000000005</v>
      </c>
      <c r="MO3">
        <v>0.74043113000000005</v>
      </c>
      <c r="MP3">
        <v>0.74705573300000006</v>
      </c>
      <c r="MQ3">
        <v>0.74579390300000004</v>
      </c>
      <c r="MR3">
        <v>0.75052577300000001</v>
      </c>
      <c r="MS3">
        <v>0.75473186999999997</v>
      </c>
      <c r="MT3">
        <v>0.75357519399999995</v>
      </c>
      <c r="MU3">
        <v>0.75357519399999995</v>
      </c>
      <c r="MV3">
        <v>0.75357519399999995</v>
      </c>
      <c r="MW3">
        <v>0.75315458800000001</v>
      </c>
      <c r="MX3">
        <v>0.75368034800000006</v>
      </c>
      <c r="MY3">
        <v>0.75368034800000006</v>
      </c>
      <c r="MZ3">
        <v>0.75368034800000006</v>
      </c>
      <c r="NA3">
        <v>0.75368034800000006</v>
      </c>
      <c r="NB3">
        <v>0.76030495200000003</v>
      </c>
      <c r="NC3">
        <v>0.75531020199999999</v>
      </c>
      <c r="ND3">
        <v>0.76030495200000003</v>
      </c>
      <c r="NE3">
        <v>0.76030495200000003</v>
      </c>
      <c r="NF3">
        <v>0.75262881500000001</v>
      </c>
      <c r="NG3">
        <v>0.75436383500000004</v>
      </c>
      <c r="NH3">
        <v>0.75688749600000005</v>
      </c>
      <c r="NI3">
        <v>0.75688749600000005</v>
      </c>
      <c r="NJ3">
        <v>0.75604627099999999</v>
      </c>
      <c r="NK3">
        <v>0.75604627099999999</v>
      </c>
      <c r="NL3">
        <v>0.75694006700000005</v>
      </c>
      <c r="NM3">
        <v>0.75694006700000005</v>
      </c>
      <c r="NN3">
        <v>0.75694006700000005</v>
      </c>
      <c r="NO3">
        <v>0.75241850600000004</v>
      </c>
      <c r="NP3">
        <v>0.75241850600000004</v>
      </c>
      <c r="NQ3">
        <v>0.75241850600000004</v>
      </c>
      <c r="NR3">
        <v>0.75478444099999997</v>
      </c>
      <c r="NS3">
        <v>0.75478444099999997</v>
      </c>
      <c r="NT3">
        <v>0.74700316200000005</v>
      </c>
      <c r="NU3">
        <v>0.74810726599999999</v>
      </c>
      <c r="NV3">
        <v>0.74810726599999999</v>
      </c>
      <c r="NW3">
        <v>0.74810726599999999</v>
      </c>
      <c r="NX3">
        <v>0.74978970300000003</v>
      </c>
      <c r="NY3">
        <v>0.75015773799999996</v>
      </c>
      <c r="NZ3">
        <v>0.74821240899999997</v>
      </c>
      <c r="OA3">
        <v>0.74889589499999998</v>
      </c>
      <c r="OB3">
        <v>0.75751839899999995</v>
      </c>
      <c r="OC3">
        <v>0.75751839899999995</v>
      </c>
      <c r="OD3">
        <v>0.75751839899999995</v>
      </c>
      <c r="OE3">
        <v>0.75751839899999995</v>
      </c>
      <c r="OF3">
        <v>0.75930598999999999</v>
      </c>
      <c r="OG3">
        <v>0.75509989300000002</v>
      </c>
      <c r="OH3">
        <v>0.73811776600000001</v>
      </c>
      <c r="OI3">
        <v>0.74327024200000003</v>
      </c>
      <c r="OJ3">
        <v>0.72192429300000005</v>
      </c>
      <c r="OK3">
        <v>0.72313355199999996</v>
      </c>
      <c r="OL3">
        <v>0.72313355199999996</v>
      </c>
      <c r="OM3">
        <v>0.72917982299999995</v>
      </c>
      <c r="ON3">
        <v>0.73580442700000004</v>
      </c>
      <c r="OO3">
        <v>0.73322818300000003</v>
      </c>
      <c r="OP3">
        <v>0.73322818300000003</v>
      </c>
      <c r="OQ3">
        <v>0.73322818300000003</v>
      </c>
      <c r="OR3">
        <v>0.73322818300000003</v>
      </c>
      <c r="OS3">
        <v>0.73322818300000003</v>
      </c>
      <c r="OT3">
        <v>0.72660358000000003</v>
      </c>
      <c r="OU3">
        <v>0.72660358000000003</v>
      </c>
      <c r="OV3">
        <v>0.72660358000000003</v>
      </c>
      <c r="OW3">
        <v>0.73075709300000002</v>
      </c>
      <c r="OX3">
        <v>0.73817034999999998</v>
      </c>
      <c r="OY3">
        <v>0.73817034999999998</v>
      </c>
      <c r="OZ3">
        <v>0.74705573300000006</v>
      </c>
      <c r="PA3">
        <v>0.73496320199999998</v>
      </c>
      <c r="PB3">
        <v>0.74426919199999997</v>
      </c>
      <c r="PC3">
        <v>0.75136698499999999</v>
      </c>
      <c r="PD3">
        <v>0.74626709199999997</v>
      </c>
      <c r="PE3">
        <v>0.74652997300000001</v>
      </c>
      <c r="PF3">
        <v>0.74652997300000001</v>
      </c>
      <c r="PG3">
        <v>0.74705573300000006</v>
      </c>
      <c r="PH3">
        <v>0.74637223500000005</v>
      </c>
      <c r="PI3">
        <v>0.74637223500000005</v>
      </c>
      <c r="PJ3">
        <v>0.73538379700000001</v>
      </c>
      <c r="PK3">
        <v>0.73538379700000001</v>
      </c>
      <c r="PL3">
        <v>0.73538379700000001</v>
      </c>
      <c r="PM3">
        <v>0.74358569399999996</v>
      </c>
      <c r="PN3">
        <v>0.74952681099999996</v>
      </c>
      <c r="PO3">
        <v>0.74674026999999998</v>
      </c>
      <c r="PP3">
        <v>0.74716087600000003</v>
      </c>
      <c r="PQ3">
        <v>0.74516298800000003</v>
      </c>
      <c r="PR3">
        <v>0.74837013500000005</v>
      </c>
      <c r="PS3">
        <v>0.74516298800000003</v>
      </c>
      <c r="PT3">
        <v>0.74232386400000006</v>
      </c>
      <c r="PU3">
        <v>0.74269189800000002</v>
      </c>
      <c r="PV3">
        <v>0.74269189800000002</v>
      </c>
      <c r="PW3">
        <v>0.74568874799999996</v>
      </c>
      <c r="PX3">
        <v>0.74915877600000003</v>
      </c>
      <c r="PY3">
        <v>0.74915877600000003</v>
      </c>
      <c r="PZ3">
        <v>0.73675079300000001</v>
      </c>
      <c r="QA3">
        <v>0.73675079300000001</v>
      </c>
      <c r="QB3">
        <v>0.73675079300000001</v>
      </c>
      <c r="QC3">
        <v>0.75273395799999998</v>
      </c>
      <c r="QD3">
        <v>0.75273395799999998</v>
      </c>
      <c r="QE3">
        <v>0.75273395799999998</v>
      </c>
      <c r="QF3">
        <v>0.75878021699999998</v>
      </c>
      <c r="QG3">
        <v>0.75709779300000002</v>
      </c>
      <c r="QH3">
        <v>0.754048371</v>
      </c>
      <c r="QI3">
        <v>0.75036803500000004</v>
      </c>
      <c r="QJ3">
        <v>0.74511040399999995</v>
      </c>
      <c r="QK3">
        <v>0.73685593599999999</v>
      </c>
      <c r="QL3">
        <v>0.74321765900000003</v>
      </c>
      <c r="QM3">
        <v>0.75299683799999995</v>
      </c>
      <c r="QN3">
        <v>0.75699263800000005</v>
      </c>
      <c r="QO3">
        <v>0.75178759100000003</v>
      </c>
      <c r="QP3">
        <v>0.74868559800000001</v>
      </c>
      <c r="QQ3">
        <v>0.75578339100000003</v>
      </c>
      <c r="QR3">
        <v>0.75283912399999997</v>
      </c>
      <c r="QS3">
        <v>0.75283912399999997</v>
      </c>
      <c r="QT3">
        <v>0.75283912399999997</v>
      </c>
      <c r="QU3">
        <v>0.75283912399999997</v>
      </c>
      <c r="QV3">
        <v>0.75725553000000001</v>
      </c>
      <c r="QW3">
        <v>0.75725553000000001</v>
      </c>
      <c r="QX3">
        <v>0.75725553000000001</v>
      </c>
      <c r="QY3">
        <v>0.75725553000000001</v>
      </c>
      <c r="QZ3">
        <v>0.75725553000000001</v>
      </c>
      <c r="RA3">
        <v>0.756624615</v>
      </c>
      <c r="RB3">
        <v>0.756624615</v>
      </c>
      <c r="RC3">
        <v>0.756624615</v>
      </c>
      <c r="RD3">
        <v>0.76225026799999995</v>
      </c>
      <c r="RE3">
        <v>0.75173503200000003</v>
      </c>
      <c r="RF3">
        <v>0.751945329</v>
      </c>
      <c r="RG3">
        <v>0.751945329</v>
      </c>
      <c r="RH3">
        <v>0.76256572</v>
      </c>
      <c r="RI3">
        <v>0.75757096999999995</v>
      </c>
      <c r="RJ3">
        <v>0.75772869600000003</v>
      </c>
      <c r="RK3">
        <v>0.75772869600000003</v>
      </c>
      <c r="RL3">
        <v>0.759936893</v>
      </c>
      <c r="RM3">
        <v>0.75531018999999999</v>
      </c>
      <c r="RN3">
        <v>0.75578337900000003</v>
      </c>
      <c r="RO3">
        <v>0.75189273400000001</v>
      </c>
      <c r="RP3">
        <v>0.74626707999999997</v>
      </c>
      <c r="RQ3">
        <v>0.75294426699999994</v>
      </c>
      <c r="RR3">
        <v>0.74626707999999997</v>
      </c>
      <c r="RS3">
        <v>0.74626707999999997</v>
      </c>
      <c r="RT3">
        <v>0.754048359</v>
      </c>
      <c r="RU3">
        <v>0.75641429400000004</v>
      </c>
      <c r="RV3">
        <v>0.75641429400000004</v>
      </c>
      <c r="RW3">
        <v>0.75641429400000004</v>
      </c>
      <c r="RX3">
        <v>0.76119872300000002</v>
      </c>
      <c r="RY3">
        <v>0.755257607</v>
      </c>
      <c r="RZ3">
        <v>0.75194530500000001</v>
      </c>
      <c r="SA3">
        <v>0.75394320500000001</v>
      </c>
      <c r="SB3">
        <v>0.75394320500000001</v>
      </c>
      <c r="SC3">
        <v>0.75394320500000001</v>
      </c>
      <c r="SD3">
        <v>0.75394320500000001</v>
      </c>
      <c r="SE3">
        <v>0.75394320500000001</v>
      </c>
      <c r="SF3">
        <v>0.75394320500000001</v>
      </c>
      <c r="SG3">
        <v>0.75168242500000004</v>
      </c>
      <c r="SH3">
        <v>0.75368032500000004</v>
      </c>
      <c r="SI3">
        <v>0.74794951700000001</v>
      </c>
      <c r="SJ3">
        <v>0.757939005</v>
      </c>
      <c r="SK3">
        <v>0.75515246400000002</v>
      </c>
      <c r="SL3">
        <v>0.75157728199999996</v>
      </c>
      <c r="SM3">
        <v>0.74500526199999995</v>
      </c>
      <c r="SN3">
        <v>0.74274448199999998</v>
      </c>
      <c r="SO3">
        <v>0.74274448199999998</v>
      </c>
      <c r="SP3">
        <v>0.75036803500000004</v>
      </c>
      <c r="SQ3">
        <v>0.75036803500000004</v>
      </c>
      <c r="SR3">
        <v>0.75036803500000004</v>
      </c>
      <c r="SS3">
        <v>0.74968453599999996</v>
      </c>
      <c r="ST3">
        <v>0.75720293500000002</v>
      </c>
      <c r="SU3">
        <v>0.75720293500000002</v>
      </c>
      <c r="SV3">
        <v>0.75720293500000002</v>
      </c>
      <c r="SW3">
        <v>0.75720293500000002</v>
      </c>
      <c r="SX3">
        <v>0.75720293500000002</v>
      </c>
      <c r="SY3">
        <v>0.75720293500000002</v>
      </c>
      <c r="SZ3">
        <v>0.76240798200000004</v>
      </c>
      <c r="TA3">
        <v>0.76345951599999995</v>
      </c>
      <c r="TB3">
        <v>0.76561515300000005</v>
      </c>
      <c r="TC3">
        <v>0.76456362</v>
      </c>
      <c r="TD3">
        <v>0.76456362</v>
      </c>
      <c r="TE3">
        <v>0.75636172300000004</v>
      </c>
      <c r="TF3">
        <v>0.76351209900000006</v>
      </c>
      <c r="TG3">
        <v>0.76351209900000006</v>
      </c>
      <c r="TH3">
        <v>0.76351209900000006</v>
      </c>
      <c r="TI3">
        <v>0.76351209900000006</v>
      </c>
      <c r="TJ3">
        <v>0.76351209900000006</v>
      </c>
      <c r="TK3">
        <v>0.75946373899999997</v>
      </c>
      <c r="TL3">
        <v>0.76083072399999996</v>
      </c>
      <c r="TM3">
        <v>0.75310201600000004</v>
      </c>
      <c r="TN3">
        <v>0.75310201600000004</v>
      </c>
      <c r="TO3">
        <v>0.75036805900000003</v>
      </c>
      <c r="TP3">
        <v>0.75557310600000005</v>
      </c>
      <c r="TQ3">
        <v>0.75998949999999998</v>
      </c>
      <c r="TR3">
        <v>0.75998949999999998</v>
      </c>
      <c r="TS3">
        <v>0.75036804700000004</v>
      </c>
      <c r="TT3">
        <v>0.75036804700000004</v>
      </c>
      <c r="TU3">
        <v>0.75878025299999996</v>
      </c>
      <c r="TV3">
        <v>0.756572044</v>
      </c>
      <c r="TW3">
        <v>0.75893796700000005</v>
      </c>
      <c r="TX3">
        <v>0.75157730599999995</v>
      </c>
      <c r="TY3">
        <v>0.76009465499999995</v>
      </c>
      <c r="TZ3">
        <v>0.76656153199999999</v>
      </c>
      <c r="UA3">
        <v>0.76656153199999999</v>
      </c>
      <c r="UB3">
        <v>0.76009465499999995</v>
      </c>
      <c r="UC3">
        <v>0.75809675499999996</v>
      </c>
      <c r="UD3">
        <v>0.75809675499999996</v>
      </c>
      <c r="UE3">
        <v>0.75809675499999996</v>
      </c>
      <c r="UF3">
        <v>0.75525763000000001</v>
      </c>
      <c r="UG3">
        <v>0.75525763000000001</v>
      </c>
      <c r="UH3">
        <v>0.75520504700000002</v>
      </c>
      <c r="UI3">
        <v>0.75520504700000002</v>
      </c>
      <c r="UJ3">
        <v>0.75520504700000002</v>
      </c>
      <c r="UK3">
        <v>0.75520504700000002</v>
      </c>
      <c r="UL3">
        <v>0.75520504700000002</v>
      </c>
      <c r="UM3">
        <v>0.74931651399999999</v>
      </c>
      <c r="UN3">
        <v>0.74931651399999999</v>
      </c>
      <c r="UO3">
        <v>0.74421660899999997</v>
      </c>
      <c r="UP3">
        <v>0.75015771399999998</v>
      </c>
      <c r="UQ3">
        <v>0.74721344700000003</v>
      </c>
      <c r="UR3">
        <v>0.74721344700000003</v>
      </c>
      <c r="US3">
        <v>0.74721344700000003</v>
      </c>
      <c r="UT3">
        <v>0.74421660899999997</v>
      </c>
      <c r="UU3">
        <v>0.74390114500000004</v>
      </c>
      <c r="UV3">
        <v>0.74721344700000003</v>
      </c>
      <c r="UW3">
        <v>0.74721344700000003</v>
      </c>
      <c r="UX3">
        <v>0.74721344700000003</v>
      </c>
      <c r="UY3">
        <v>0.74631965199999994</v>
      </c>
      <c r="UZ3">
        <v>0.74631965199999994</v>
      </c>
      <c r="VA3">
        <v>0.74311250399999995</v>
      </c>
      <c r="VB3">
        <v>0.73859095600000002</v>
      </c>
      <c r="VC3">
        <v>0.74164037699999996</v>
      </c>
      <c r="VD3">
        <v>0.74164037699999996</v>
      </c>
      <c r="VE3">
        <v>0.74164037699999996</v>
      </c>
      <c r="VF3">
        <v>0.74164037699999996</v>
      </c>
      <c r="VG3">
        <v>0.74164037699999996</v>
      </c>
      <c r="VH3">
        <v>0.74164037699999996</v>
      </c>
      <c r="VI3">
        <v>0.74584647400000004</v>
      </c>
      <c r="VJ3">
        <v>0.75057833200000001</v>
      </c>
      <c r="VK3">
        <v>0.75951629899999995</v>
      </c>
      <c r="VL3">
        <v>0.75951629899999995</v>
      </c>
      <c r="VM3">
        <v>0.75772870800000003</v>
      </c>
      <c r="VN3">
        <v>0.76140904399999998</v>
      </c>
      <c r="VO3">
        <v>0.76140904399999998</v>
      </c>
      <c r="VP3">
        <v>0.76140904399999998</v>
      </c>
      <c r="VQ3">
        <v>0.75499473800000005</v>
      </c>
      <c r="VR3">
        <v>0.76009464299999996</v>
      </c>
      <c r="VS3">
        <v>0.76167192500000003</v>
      </c>
      <c r="VT3">
        <v>0.75657202000000001</v>
      </c>
      <c r="VU3">
        <v>0.74616193799999997</v>
      </c>
      <c r="VV3">
        <v>0.75047318900000004</v>
      </c>
      <c r="VW3">
        <v>0.75047318900000004</v>
      </c>
      <c r="VX3">
        <v>0.74894847899999994</v>
      </c>
      <c r="VY3">
        <v>0.74894847899999994</v>
      </c>
      <c r="VZ3">
        <v>0.74984227400000003</v>
      </c>
      <c r="WA3">
        <v>0.74784437400000003</v>
      </c>
      <c r="WB3">
        <v>0.74926393000000002</v>
      </c>
      <c r="WC3">
        <v>0.74926393000000002</v>
      </c>
      <c r="WD3">
        <v>0.74926393000000002</v>
      </c>
      <c r="WE3">
        <v>0.75625656799999996</v>
      </c>
      <c r="WF3">
        <v>0.75546792699999998</v>
      </c>
      <c r="WG3">
        <v>0.75546792699999998</v>
      </c>
      <c r="WH3">
        <v>0.75546792699999998</v>
      </c>
      <c r="WI3">
        <v>0.75825446799999996</v>
      </c>
      <c r="WJ3">
        <v>0.75825446799999996</v>
      </c>
      <c r="WK3">
        <v>0.76824395700000003</v>
      </c>
      <c r="WL3">
        <v>0.76824395700000003</v>
      </c>
      <c r="WM3">
        <v>0.76824395700000003</v>
      </c>
      <c r="WN3">
        <v>0.76824395700000003</v>
      </c>
      <c r="WO3">
        <v>0.76692953100000005</v>
      </c>
      <c r="WP3">
        <v>0.76840165900000001</v>
      </c>
      <c r="WQ3">
        <v>0.76840165900000001</v>
      </c>
      <c r="WR3">
        <v>0.767823327</v>
      </c>
      <c r="WS3">
        <v>0.76798106399999999</v>
      </c>
      <c r="WT3">
        <v>0.76887487200000004</v>
      </c>
      <c r="WU3">
        <v>0.76887487200000004</v>
      </c>
      <c r="WV3">
        <v>0.76887487200000004</v>
      </c>
      <c r="WW3">
        <v>0.76887487200000004</v>
      </c>
      <c r="WX3">
        <v>0.76298632600000005</v>
      </c>
      <c r="WY3">
        <v>0.73438487100000005</v>
      </c>
      <c r="WZ3">
        <v>0.73086225999999999</v>
      </c>
      <c r="XA3">
        <v>0.73086225999999999</v>
      </c>
      <c r="XB3">
        <v>0.73280757699999999</v>
      </c>
      <c r="XC3">
        <v>0.75347003899999998</v>
      </c>
      <c r="XD3">
        <v>0.75888538400000005</v>
      </c>
      <c r="XE3">
        <v>0.75888538400000005</v>
      </c>
      <c r="XF3">
        <v>0.76440589400000003</v>
      </c>
      <c r="XG3">
        <v>0.76635121100000003</v>
      </c>
      <c r="XH3">
        <v>0.76635121100000003</v>
      </c>
      <c r="XI3">
        <v>0.76225026799999995</v>
      </c>
      <c r="XJ3">
        <v>0.75136698499999999</v>
      </c>
      <c r="XK3">
        <v>0.75136698499999999</v>
      </c>
      <c r="XL3">
        <v>0.74768664799999995</v>
      </c>
      <c r="XM3">
        <v>0.74179811500000004</v>
      </c>
      <c r="XN3">
        <v>0.74700316200000005</v>
      </c>
      <c r="XO3">
        <v>0.75042060600000005</v>
      </c>
      <c r="XP3">
        <v>0.75042060600000005</v>
      </c>
      <c r="XQ3">
        <v>0.75304942100000005</v>
      </c>
      <c r="XR3">
        <v>0.74900104999999995</v>
      </c>
      <c r="XS3">
        <v>0.75357518199999995</v>
      </c>
      <c r="XT3">
        <v>0.75057834400000001</v>
      </c>
      <c r="XU3">
        <v>0.74894847899999994</v>
      </c>
      <c r="XV3">
        <v>0.75141956799999998</v>
      </c>
      <c r="XW3">
        <v>0.75141956799999998</v>
      </c>
      <c r="XX3">
        <v>0.75141956799999998</v>
      </c>
      <c r="XY3">
        <v>0.75141956799999998</v>
      </c>
      <c r="XZ3">
        <v>0.75141956799999998</v>
      </c>
      <c r="YA3">
        <v>0.75141956799999998</v>
      </c>
      <c r="YB3">
        <v>0.75141956799999998</v>
      </c>
      <c r="YC3">
        <v>0.75594112899999999</v>
      </c>
      <c r="YD3">
        <v>0.75615142599999996</v>
      </c>
      <c r="YE3">
        <v>0.75615142599999996</v>
      </c>
      <c r="YF3">
        <v>0.75546793899999998</v>
      </c>
      <c r="YG3">
        <v>0.75047318900000004</v>
      </c>
      <c r="YH3">
        <v>0.75047318900000004</v>
      </c>
      <c r="YI3">
        <v>0.7519979</v>
      </c>
      <c r="YJ3">
        <v>0.7519979</v>
      </c>
      <c r="YK3">
        <v>0.7519979</v>
      </c>
      <c r="YL3">
        <v>0.75920084700000001</v>
      </c>
      <c r="YM3">
        <v>0.75310200500000002</v>
      </c>
      <c r="YN3">
        <v>0.75431125200000004</v>
      </c>
      <c r="YO3">
        <v>0.75431125200000004</v>
      </c>
      <c r="YP3">
        <v>0.75625656799999996</v>
      </c>
      <c r="YQ3">
        <v>0.75625656799999996</v>
      </c>
      <c r="YR3">
        <v>0.75283911199999998</v>
      </c>
      <c r="YS3">
        <v>0.75431125200000004</v>
      </c>
      <c r="YT3">
        <v>0.75699263800000005</v>
      </c>
      <c r="YU3">
        <v>0.75699263800000005</v>
      </c>
      <c r="YV3">
        <v>0.76062039100000001</v>
      </c>
      <c r="YW3">
        <v>0.75257623200000001</v>
      </c>
      <c r="YX3">
        <v>0.76041008200000004</v>
      </c>
      <c r="YY3">
        <v>0.76041008200000004</v>
      </c>
      <c r="YZ3">
        <v>0.75252366100000001</v>
      </c>
      <c r="ZA3">
        <v>0.75362775299999996</v>
      </c>
      <c r="ZB3">
        <v>0.754048359</v>
      </c>
      <c r="ZC3">
        <v>0.75620398499999997</v>
      </c>
      <c r="ZD3">
        <v>0.75473185799999998</v>
      </c>
      <c r="ZE3">
        <v>0.75473185799999998</v>
      </c>
      <c r="ZF3">
        <v>0.74921134700000003</v>
      </c>
      <c r="ZG3">
        <v>0.75336487299999999</v>
      </c>
      <c r="ZH3">
        <v>0.75336487299999999</v>
      </c>
      <c r="ZI3">
        <v>0.75336487299999999</v>
      </c>
      <c r="ZJ3">
        <v>0.75336487299999999</v>
      </c>
      <c r="ZK3">
        <v>0.75709778100000003</v>
      </c>
      <c r="ZL3">
        <v>0.75709778100000003</v>
      </c>
      <c r="ZM3">
        <v>0.75336487299999999</v>
      </c>
      <c r="ZN3">
        <v>0.75336487299999999</v>
      </c>
      <c r="ZO3">
        <v>0.75336487299999999</v>
      </c>
      <c r="ZP3">
        <v>0.75336487299999999</v>
      </c>
      <c r="ZQ3">
        <v>0.75336487299999999</v>
      </c>
      <c r="ZR3">
        <v>0.76351209900000006</v>
      </c>
      <c r="ZS3">
        <v>0.76351209900000006</v>
      </c>
      <c r="ZT3">
        <v>0.76351209900000006</v>
      </c>
      <c r="ZU3">
        <v>0.76351209900000006</v>
      </c>
      <c r="ZV3">
        <v>0.76140905599999997</v>
      </c>
      <c r="ZW3">
        <v>0.76140905599999997</v>
      </c>
      <c r="ZX3">
        <v>0.76140905599999997</v>
      </c>
      <c r="ZY3">
        <v>0.76140905599999997</v>
      </c>
      <c r="ZZ3">
        <v>0.76140905599999997</v>
      </c>
      <c r="AAA3">
        <v>0.76345951599999995</v>
      </c>
      <c r="AAB3">
        <v>0.75983176200000002</v>
      </c>
      <c r="AAC3">
        <v>0.75983176200000002</v>
      </c>
      <c r="AAD3">
        <v>0.75983176200000002</v>
      </c>
      <c r="AAE3">
        <v>0.75983176200000002</v>
      </c>
      <c r="AAF3">
        <v>0.75778129100000002</v>
      </c>
      <c r="AAG3">
        <v>0.75778129100000002</v>
      </c>
      <c r="AAH3">
        <v>0.75257624400000001</v>
      </c>
      <c r="AAI3">
        <v>0.75162986499999995</v>
      </c>
      <c r="AAJ3">
        <v>0.75162986499999995</v>
      </c>
      <c r="AAK3">
        <v>0.75162986499999995</v>
      </c>
      <c r="AAL3">
        <v>0.75162986499999995</v>
      </c>
      <c r="AAM3">
        <v>0.75147212699999999</v>
      </c>
      <c r="AAN3">
        <v>0.75557306999999996</v>
      </c>
      <c r="AAO3">
        <v>0.75725550699999999</v>
      </c>
      <c r="AAP3">
        <v>0.75725550699999999</v>
      </c>
      <c r="AAQ3">
        <v>0.75725550699999999</v>
      </c>
      <c r="AAR3">
        <v>0.75725550699999999</v>
      </c>
      <c r="AAS3">
        <v>0.76219767299999996</v>
      </c>
      <c r="AAT3">
        <v>0.759989476</v>
      </c>
      <c r="AAU3">
        <v>0.76083069999999997</v>
      </c>
      <c r="AAV3">
        <v>0.76083069999999997</v>
      </c>
      <c r="AAW3">
        <v>0.76083069999999997</v>
      </c>
      <c r="AAX3">
        <v>0.75294426699999994</v>
      </c>
      <c r="AAY3">
        <v>0.75294426699999994</v>
      </c>
      <c r="AAZ3">
        <v>0.76098843800000004</v>
      </c>
      <c r="ABA3">
        <v>0.75983176200000002</v>
      </c>
      <c r="ABB3">
        <v>0.75983176200000002</v>
      </c>
      <c r="ABC3">
        <v>0.75378549100000003</v>
      </c>
      <c r="ABD3">
        <v>0.75378549100000003</v>
      </c>
      <c r="ABE3">
        <v>0.75378549100000003</v>
      </c>
      <c r="ABF3">
        <v>0.75494216700000005</v>
      </c>
      <c r="ABG3">
        <v>0.75494216700000005</v>
      </c>
      <c r="ABH3">
        <v>0.75494216700000005</v>
      </c>
      <c r="ABI3">
        <v>0.75494216700000005</v>
      </c>
      <c r="ABJ3">
        <v>0.75494216700000005</v>
      </c>
      <c r="ABK3">
        <v>0.75283911199999998</v>
      </c>
      <c r="ABL3">
        <v>0.75283911199999998</v>
      </c>
      <c r="ABM3">
        <v>0.75373290800000003</v>
      </c>
      <c r="ABN3">
        <v>0.75651944900000001</v>
      </c>
      <c r="ABO3">
        <v>0.75878022899999997</v>
      </c>
      <c r="ABP3">
        <v>0.76072555799999997</v>
      </c>
      <c r="ABQ3">
        <v>0.76072555799999997</v>
      </c>
      <c r="ABR3">
        <v>0.76072555799999997</v>
      </c>
      <c r="ABS3">
        <v>0.75941115599999998</v>
      </c>
      <c r="ABT3">
        <v>0.75941115599999998</v>
      </c>
      <c r="ABU3">
        <v>0.75941115599999998</v>
      </c>
      <c r="ABV3">
        <v>0.75452156100000001</v>
      </c>
      <c r="ABW3">
        <v>0.75452156100000001</v>
      </c>
      <c r="ABX3">
        <v>0.75452156100000001</v>
      </c>
      <c r="ABY3">
        <v>0.75452156100000001</v>
      </c>
      <c r="ABZ3">
        <v>0.75452156100000001</v>
      </c>
      <c r="ACA3">
        <v>0.75646687700000004</v>
      </c>
      <c r="ACB3">
        <v>0.75646687700000004</v>
      </c>
      <c r="ACC3">
        <v>0.75646687700000004</v>
      </c>
      <c r="ACD3">
        <v>0.75888538400000005</v>
      </c>
      <c r="ACE3">
        <v>0.75720294700000002</v>
      </c>
      <c r="ACF3">
        <v>0.746056783</v>
      </c>
      <c r="ACG3">
        <v>0.75304942100000005</v>
      </c>
      <c r="ACH3">
        <v>0.75304942100000005</v>
      </c>
      <c r="ACI3">
        <v>0.75304942100000005</v>
      </c>
      <c r="ACJ3">
        <v>0.75304942100000005</v>
      </c>
      <c r="ACK3">
        <v>0.75336487299999999</v>
      </c>
      <c r="ACL3">
        <v>0.75336487299999999</v>
      </c>
      <c r="ACM3">
        <v>0.75336487299999999</v>
      </c>
      <c r="ACN3">
        <v>0.75304942100000005</v>
      </c>
      <c r="ACO3">
        <v>0.75304942100000005</v>
      </c>
      <c r="ACP3">
        <v>0.74989484500000003</v>
      </c>
      <c r="ACQ3">
        <v>0.751997888</v>
      </c>
      <c r="ACR3">
        <v>0.751997888</v>
      </c>
      <c r="ACS3">
        <v>0.76430072800000004</v>
      </c>
      <c r="ACT3">
        <v>0.76430072800000004</v>
      </c>
      <c r="ACU3">
        <v>0.76614090199999996</v>
      </c>
      <c r="ACV3">
        <v>0.77118821100000001</v>
      </c>
      <c r="ACW3">
        <v>0.77118821100000001</v>
      </c>
      <c r="ACX3">
        <v>0.77118821100000001</v>
      </c>
      <c r="ACY3">
        <v>0.763932693</v>
      </c>
      <c r="ACZ3">
        <v>0.75688748400000005</v>
      </c>
      <c r="ADA3">
        <v>0.75688748400000005</v>
      </c>
      <c r="ADB3">
        <v>0.75536277299999999</v>
      </c>
      <c r="ADC3">
        <v>0.75536277299999999</v>
      </c>
      <c r="ADD3">
        <v>0.75536277299999999</v>
      </c>
      <c r="ADE3">
        <v>0.75536277299999999</v>
      </c>
      <c r="ADF3">
        <v>0.75536277299999999</v>
      </c>
      <c r="ADG3">
        <v>0.75536277299999999</v>
      </c>
      <c r="ADH3">
        <v>0.74852786100000002</v>
      </c>
      <c r="ADI3">
        <v>0.75583595000000003</v>
      </c>
      <c r="ADJ3">
        <v>0.76319662300000002</v>
      </c>
      <c r="ADK3">
        <v>0.76319662300000002</v>
      </c>
      <c r="ADL3">
        <v>0.76151418699999995</v>
      </c>
      <c r="ADM3">
        <v>0.75830704000000004</v>
      </c>
      <c r="ADN3">
        <v>0.75830704000000004</v>
      </c>
      <c r="ADO3">
        <v>0.75830704000000004</v>
      </c>
      <c r="ADP3">
        <v>0.75830704000000004</v>
      </c>
      <c r="ADQ3">
        <v>0.75830704000000004</v>
      </c>
      <c r="ADR3">
        <v>0.75830704000000004</v>
      </c>
      <c r="ADS3">
        <v>0.75830704000000004</v>
      </c>
      <c r="ADT3">
        <v>0.75830704000000004</v>
      </c>
      <c r="ADU3">
        <v>0.76409043099999996</v>
      </c>
      <c r="ADV3">
        <v>0.76361724099999995</v>
      </c>
      <c r="ADW3">
        <v>0.76388012199999999</v>
      </c>
      <c r="ADX3">
        <v>0.76388012199999999</v>
      </c>
      <c r="ADY3">
        <v>0.76388012199999999</v>
      </c>
      <c r="ADZ3">
        <v>0.763932693</v>
      </c>
      <c r="AEA3">
        <v>0.76587802199999999</v>
      </c>
      <c r="AEB3">
        <v>0.76587802199999999</v>
      </c>
      <c r="AEC3">
        <v>0.75509989300000002</v>
      </c>
      <c r="AED3">
        <v>0.75509989300000002</v>
      </c>
      <c r="AEE3">
        <v>0.75262881500000001</v>
      </c>
      <c r="AEF3">
        <v>0.75120925900000002</v>
      </c>
      <c r="AEG3">
        <v>0.74852787300000001</v>
      </c>
      <c r="AEH3">
        <v>0.747949529</v>
      </c>
      <c r="AEI3">
        <v>0.74852787300000001</v>
      </c>
      <c r="AEJ3">
        <v>0.74852787300000001</v>
      </c>
      <c r="AEK3">
        <v>0.74852787300000001</v>
      </c>
      <c r="AEL3">
        <v>0.74852787300000001</v>
      </c>
      <c r="AEM3">
        <v>0.74978970300000003</v>
      </c>
      <c r="AEN3">
        <v>0.75783386200000002</v>
      </c>
      <c r="AEO3">
        <v>0.76561514100000005</v>
      </c>
      <c r="AEP3">
        <v>0.76414301399999995</v>
      </c>
      <c r="AEQ3">
        <v>0.76708728100000001</v>
      </c>
      <c r="AER3">
        <v>0.76340694399999998</v>
      </c>
      <c r="AES3">
        <v>0.76219769699999995</v>
      </c>
      <c r="AET3">
        <v>0.75988434599999999</v>
      </c>
      <c r="AEU3">
        <v>0.75988434599999999</v>
      </c>
      <c r="AEV3">
        <v>0.76477392899999996</v>
      </c>
      <c r="AEW3">
        <v>0.76161935300000005</v>
      </c>
      <c r="AEX3">
        <v>0.76161935300000005</v>
      </c>
      <c r="AEY3">
        <v>0.76130390199999998</v>
      </c>
      <c r="AEZ3">
        <v>0.75383807400000002</v>
      </c>
      <c r="AFA3">
        <v>0.75383807400000002</v>
      </c>
      <c r="AFB3">
        <v>0.76072556999999996</v>
      </c>
      <c r="AFC3">
        <v>0.76072556999999996</v>
      </c>
      <c r="AFD3">
        <v>0.76072556999999996</v>
      </c>
      <c r="AFE3">
        <v>0.76072556999999996</v>
      </c>
      <c r="AFF3">
        <v>0.76267088699999996</v>
      </c>
      <c r="AFG3">
        <v>0.76540484399999997</v>
      </c>
      <c r="AFH3">
        <v>0.76540484399999997</v>
      </c>
      <c r="AFI3">
        <v>0.76540484399999997</v>
      </c>
      <c r="AFJ3">
        <v>0.76235542300000003</v>
      </c>
      <c r="AFK3">
        <v>0.75378549100000003</v>
      </c>
      <c r="AFL3">
        <v>0.75378549100000003</v>
      </c>
      <c r="AFM3">
        <v>0.75378549100000003</v>
      </c>
      <c r="AFN3">
        <v>0.75215562599999997</v>
      </c>
      <c r="AFO3">
        <v>0.75147213899999998</v>
      </c>
      <c r="AFP3">
        <v>0.74300736199999995</v>
      </c>
      <c r="AFQ3">
        <v>0.74300736199999995</v>
      </c>
      <c r="AFR3">
        <v>0.74495267899999995</v>
      </c>
      <c r="AFS3">
        <v>0.73822292099999998</v>
      </c>
      <c r="AFT3">
        <v>0.73822292099999998</v>
      </c>
      <c r="AFU3">
        <v>0.74631966400000005</v>
      </c>
      <c r="AFV3">
        <v>0.74631966400000005</v>
      </c>
      <c r="AFW3">
        <v>0.74631966400000005</v>
      </c>
      <c r="AFX3">
        <v>0.74631966400000005</v>
      </c>
      <c r="AFY3">
        <v>0.74631966400000005</v>
      </c>
      <c r="AFZ3">
        <v>0.750683498</v>
      </c>
      <c r="AGA3">
        <v>0.750683498</v>
      </c>
      <c r="AGB3">
        <v>0.750683498</v>
      </c>
      <c r="AGC3">
        <v>0.750683498</v>
      </c>
      <c r="AGD3">
        <v>0.74547843899999999</v>
      </c>
      <c r="AGE3">
        <v>0.74679285299999998</v>
      </c>
      <c r="AGF3">
        <v>0.74679285299999998</v>
      </c>
      <c r="AGG3">
        <v>0.75457413200000001</v>
      </c>
      <c r="AGH3">
        <v>0.75457413200000001</v>
      </c>
      <c r="AGI3">
        <v>0.75483701199999997</v>
      </c>
      <c r="AGJ3">
        <v>0.754048371</v>
      </c>
      <c r="AGK3">
        <v>0.754679286</v>
      </c>
      <c r="AGL3">
        <v>0.754679286</v>
      </c>
      <c r="AGM3">
        <v>0.754679286</v>
      </c>
      <c r="AGN3">
        <v>0.75941114399999998</v>
      </c>
      <c r="AGO3">
        <v>0.754679286</v>
      </c>
      <c r="AGP3">
        <v>0.754679286</v>
      </c>
      <c r="AGQ3">
        <v>0.754679286</v>
      </c>
      <c r="AGR3">
        <v>0.75220820899999996</v>
      </c>
      <c r="AGS3">
        <v>0.75089380699999997</v>
      </c>
      <c r="AGT3">
        <v>0.75089380699999997</v>
      </c>
      <c r="AGU3">
        <v>0.75089380699999997</v>
      </c>
      <c r="AGV3">
        <v>0.74815983799999997</v>
      </c>
      <c r="AGW3">
        <v>0.74369084799999996</v>
      </c>
      <c r="AGX3">
        <v>0.74584647400000004</v>
      </c>
      <c r="AGY3">
        <v>0.74784437400000003</v>
      </c>
      <c r="AGZ3">
        <v>0.74784437400000003</v>
      </c>
      <c r="AHA3">
        <v>0.74784437400000003</v>
      </c>
      <c r="AHB3">
        <v>0.75036803500000004</v>
      </c>
      <c r="AHC3">
        <v>0.75036803500000004</v>
      </c>
      <c r="AHD3">
        <v>0.758569932</v>
      </c>
      <c r="AHE3">
        <v>0.75720294700000002</v>
      </c>
      <c r="AHF3">
        <v>0.76098843800000004</v>
      </c>
      <c r="AHG3">
        <v>0.76098843800000004</v>
      </c>
      <c r="AHH3">
        <v>0.76098843800000004</v>
      </c>
      <c r="AHI3">
        <v>0.76098843800000004</v>
      </c>
      <c r="AHJ3">
        <v>0.76803365899999998</v>
      </c>
      <c r="AHK3">
        <v>0.76424816799999995</v>
      </c>
      <c r="AHL3">
        <v>0.76424816799999995</v>
      </c>
      <c r="AHM3">
        <v>0.77208203099999995</v>
      </c>
      <c r="AHN3">
        <v>0.77208203099999995</v>
      </c>
      <c r="AHO3">
        <v>0.77066247499999996</v>
      </c>
      <c r="AHP3">
        <v>0.76735017299999997</v>
      </c>
      <c r="AHQ3">
        <v>0.76735017299999997</v>
      </c>
      <c r="AHR3">
        <v>0.76735017299999997</v>
      </c>
      <c r="AHS3">
        <v>0.76650894899999999</v>
      </c>
      <c r="AHT3">
        <v>0.76650894899999999</v>
      </c>
      <c r="AHU3">
        <v>0.76650894899999999</v>
      </c>
      <c r="AHV3">
        <v>0.76640379400000003</v>
      </c>
      <c r="AHW3">
        <v>0.76640379400000003</v>
      </c>
      <c r="AHX3">
        <v>0.76640379400000003</v>
      </c>
      <c r="AHY3">
        <v>0.76640379400000003</v>
      </c>
      <c r="AHZ3">
        <v>0.76635122300000003</v>
      </c>
      <c r="AIA3">
        <v>0.76635122300000003</v>
      </c>
      <c r="AIB3">
        <v>0.76740274399999997</v>
      </c>
      <c r="AIC3">
        <v>0.76740274399999997</v>
      </c>
      <c r="AID3">
        <v>0.76598317599999999</v>
      </c>
      <c r="AIE3">
        <v>0.76598317599999999</v>
      </c>
      <c r="AIF3">
        <v>0.76792849299999999</v>
      </c>
      <c r="AIG3">
        <v>0.76792849299999999</v>
      </c>
      <c r="AIH3">
        <v>0.76587802199999999</v>
      </c>
      <c r="AII3">
        <v>0.76976865500000002</v>
      </c>
      <c r="AIJ3">
        <v>0.76019978499999996</v>
      </c>
      <c r="AIK3">
        <v>0.75257623200000001</v>
      </c>
      <c r="AIL3">
        <v>0.75257623200000001</v>
      </c>
      <c r="AIM3">
        <v>0.76019978499999996</v>
      </c>
      <c r="AIN3">
        <v>0.76019978499999996</v>
      </c>
      <c r="AIO3">
        <v>0.75767613599999994</v>
      </c>
      <c r="AIP3">
        <v>0.75767613599999994</v>
      </c>
      <c r="AIQ3">
        <v>0.75767613599999994</v>
      </c>
      <c r="AIR3">
        <v>0.75767613599999994</v>
      </c>
      <c r="AIS3">
        <v>0.76014721399999996</v>
      </c>
      <c r="AIT3">
        <v>0.76114616400000001</v>
      </c>
      <c r="AIU3">
        <v>0.76114616400000001</v>
      </c>
      <c r="AIV3">
        <v>0.76303890900000004</v>
      </c>
      <c r="AIW3">
        <v>0.76303890900000004</v>
      </c>
      <c r="AIX3">
        <v>0.75720294700000002</v>
      </c>
      <c r="AIY3">
        <v>0.75720294700000002</v>
      </c>
      <c r="AIZ3">
        <v>0.75672975799999997</v>
      </c>
      <c r="AJA3">
        <v>0.75678232899999998</v>
      </c>
      <c r="AJB3">
        <v>0.75972659600000003</v>
      </c>
      <c r="AJC3">
        <v>0.75972659600000003</v>
      </c>
      <c r="AJD3">
        <v>0.75930598999999999</v>
      </c>
      <c r="AJE3">
        <v>0.75930598999999999</v>
      </c>
      <c r="AJF3">
        <v>0.75930598999999999</v>
      </c>
      <c r="AJG3">
        <v>0.75704520900000005</v>
      </c>
      <c r="AJH3">
        <v>0.75977916700000003</v>
      </c>
      <c r="AJI3">
        <v>0.75977916700000003</v>
      </c>
      <c r="AJJ3">
        <v>0.75977916700000003</v>
      </c>
      <c r="AJK3">
        <v>0.75841219400000004</v>
      </c>
      <c r="AJL3">
        <v>0.75977916700000003</v>
      </c>
      <c r="AJM3">
        <v>0.75977916700000003</v>
      </c>
      <c r="AJN3">
        <v>0.75977916700000003</v>
      </c>
      <c r="AJO3">
        <v>0.75977916700000003</v>
      </c>
      <c r="AJP3">
        <v>0.75977916700000003</v>
      </c>
      <c r="AJQ3">
        <v>0.75715036400000002</v>
      </c>
      <c r="AJR3">
        <v>0.75446897700000004</v>
      </c>
      <c r="AJS3">
        <v>0.75446897700000004</v>
      </c>
      <c r="AJT3">
        <v>0.75446897700000004</v>
      </c>
      <c r="AJU3">
        <v>0.75446897700000004</v>
      </c>
      <c r="AJV3">
        <v>0.75446897700000004</v>
      </c>
      <c r="AJW3">
        <v>0.75446897700000004</v>
      </c>
      <c r="AJX3">
        <v>0.75446897700000004</v>
      </c>
      <c r="AJY3">
        <v>0.75446897700000004</v>
      </c>
      <c r="AJZ3">
        <v>0.75972659600000003</v>
      </c>
      <c r="AKA3">
        <v>0.76866455099999997</v>
      </c>
      <c r="AKB3">
        <v>0.757886422</v>
      </c>
      <c r="AKC3">
        <v>0.76366982500000002</v>
      </c>
      <c r="AKD3">
        <v>0.76593060499999999</v>
      </c>
      <c r="AKE3">
        <v>0.76614090199999996</v>
      </c>
      <c r="AKF3">
        <v>0.76614090199999996</v>
      </c>
      <c r="AKG3">
        <v>0.76340694399999998</v>
      </c>
      <c r="AKH3">
        <v>0.76340694399999998</v>
      </c>
      <c r="AKI3">
        <v>0.76624605700000004</v>
      </c>
      <c r="AKJ3">
        <v>0.76577286700000002</v>
      </c>
      <c r="AKK3">
        <v>0.76577286700000002</v>
      </c>
      <c r="AKL3">
        <v>0.76577286700000002</v>
      </c>
      <c r="AKM3">
        <v>0.76140904399999998</v>
      </c>
      <c r="AKN3">
        <v>0.75856992000000001</v>
      </c>
      <c r="AKO3">
        <v>0.75310199300000003</v>
      </c>
      <c r="AKP3">
        <v>0.76140903199999999</v>
      </c>
      <c r="AKQ3">
        <v>0.76140903199999999</v>
      </c>
      <c r="AKR3">
        <v>0.76140903199999999</v>
      </c>
      <c r="AKS3">
        <v>0.76140903199999999</v>
      </c>
      <c r="AKT3">
        <v>0.76140903199999999</v>
      </c>
      <c r="AKU3">
        <v>0.76140903199999999</v>
      </c>
      <c r="AKV3">
        <v>0.76140903199999999</v>
      </c>
      <c r="AKW3">
        <v>0.76140903199999999</v>
      </c>
      <c r="AKX3">
        <v>0.76140903199999999</v>
      </c>
      <c r="AKY3">
        <v>0.76140903199999999</v>
      </c>
      <c r="AKZ3">
        <v>0.76009463099999997</v>
      </c>
      <c r="ALA3">
        <v>0.76014721399999996</v>
      </c>
      <c r="ALB3">
        <v>0.76014721399999996</v>
      </c>
      <c r="ALC3">
        <v>0.76014721399999996</v>
      </c>
      <c r="ALD3">
        <v>0.75772870800000003</v>
      </c>
      <c r="ALE3">
        <v>0.76172450800000002</v>
      </c>
      <c r="ALF3">
        <v>0.76172450800000002</v>
      </c>
      <c r="ALG3">
        <v>0.76172450800000002</v>
      </c>
      <c r="ALH3">
        <v>0.75772870800000003</v>
      </c>
      <c r="ALI3">
        <v>0.75772870800000003</v>
      </c>
      <c r="ALJ3">
        <v>0.75904312100000004</v>
      </c>
      <c r="ALK3">
        <v>0.75746582699999998</v>
      </c>
      <c r="ALL3">
        <v>0.75746582699999998</v>
      </c>
      <c r="ALM3">
        <v>0.75746582699999998</v>
      </c>
    </row>
    <row r="4" spans="1:1001" x14ac:dyDescent="0.2">
      <c r="A4" t="s">
        <v>11</v>
      </c>
      <c r="B4" s="1">
        <v>0.70026288000000003</v>
      </c>
      <c r="C4" s="1">
        <v>0.69800209999999996</v>
      </c>
      <c r="D4" s="1">
        <v>0.69553102</v>
      </c>
      <c r="E4" s="1">
        <v>0.69553102</v>
      </c>
      <c r="F4" s="1">
        <v>0.69332282999999995</v>
      </c>
      <c r="G4" s="1">
        <v>0.69043113</v>
      </c>
      <c r="H4" s="1">
        <v>0.69043113</v>
      </c>
      <c r="I4" s="1">
        <v>0.69043113</v>
      </c>
      <c r="J4" s="1">
        <v>0.69595163999999998</v>
      </c>
      <c r="K4" s="1">
        <v>0.69595163999999998</v>
      </c>
      <c r="L4" s="1">
        <v>0.70520505</v>
      </c>
      <c r="M4" s="1">
        <v>0.70588852999999996</v>
      </c>
      <c r="N4" s="1">
        <v>0.70289170000000001</v>
      </c>
      <c r="O4" s="1">
        <v>0.69253416999999995</v>
      </c>
      <c r="P4" s="1">
        <v>0.69253416999999995</v>
      </c>
      <c r="Q4" s="1">
        <v>0.69947424000000002</v>
      </c>
      <c r="R4" s="1">
        <v>0.70667716999999997</v>
      </c>
      <c r="S4" s="1">
        <v>0.70825446000000003</v>
      </c>
      <c r="T4" s="1">
        <v>0.70720293999999995</v>
      </c>
      <c r="U4" s="1">
        <v>0.70883280000000004</v>
      </c>
      <c r="V4" s="1">
        <v>0.70883280000000004</v>
      </c>
      <c r="W4" s="1">
        <v>0.70299685000000001</v>
      </c>
      <c r="X4" s="1">
        <v>0.7068875</v>
      </c>
      <c r="Y4" s="1">
        <v>0.71309149000000005</v>
      </c>
      <c r="Z4" s="1">
        <v>0.71445848000000001</v>
      </c>
      <c r="AA4" s="1">
        <v>0.70667720000000001</v>
      </c>
      <c r="AB4" s="1">
        <v>0.70667720000000001</v>
      </c>
      <c r="AC4" s="1">
        <v>0.70189276</v>
      </c>
      <c r="AD4" s="1">
        <v>0.70662462000000004</v>
      </c>
      <c r="AE4" s="1">
        <v>0.71361724999999998</v>
      </c>
      <c r="AF4" s="1">
        <v>0.70736067000000002</v>
      </c>
      <c r="AG4" s="1">
        <v>0.70883280000000004</v>
      </c>
      <c r="AH4" s="1">
        <v>0.70956887000000002</v>
      </c>
      <c r="AI4" s="1">
        <v>0.70147214000000002</v>
      </c>
      <c r="AJ4" s="1">
        <v>0.70147214000000002</v>
      </c>
      <c r="AK4" s="1">
        <v>0.70283912000000004</v>
      </c>
      <c r="AL4" s="1">
        <v>0.71151419999999999</v>
      </c>
      <c r="AM4" s="1">
        <v>0.70956887999999996</v>
      </c>
      <c r="AN4" s="1">
        <v>0.71098844000000005</v>
      </c>
      <c r="AO4" s="1">
        <v>0.71098844000000005</v>
      </c>
      <c r="AP4" s="1">
        <v>0.70709778000000001</v>
      </c>
      <c r="AQ4" s="1">
        <v>0.7033123</v>
      </c>
      <c r="AR4" s="1">
        <v>0.70278653999999996</v>
      </c>
      <c r="AS4" s="1">
        <v>0.7033123</v>
      </c>
      <c r="AT4" s="1">
        <v>0.7033123</v>
      </c>
      <c r="AU4" s="1">
        <v>0.7033123</v>
      </c>
      <c r="AV4" s="1">
        <v>0.70462670000000005</v>
      </c>
      <c r="AW4" s="1">
        <v>0.70325972000000003</v>
      </c>
      <c r="AX4" s="1">
        <v>0.71188222000000001</v>
      </c>
      <c r="AY4" s="1">
        <v>0.70552049999999999</v>
      </c>
      <c r="AZ4" s="1">
        <v>0.70678233000000001</v>
      </c>
      <c r="BA4" s="1">
        <v>0.70678233000000001</v>
      </c>
      <c r="BB4" s="1">
        <v>0.70878023000000001</v>
      </c>
      <c r="BC4" s="1">
        <v>0.71545742000000001</v>
      </c>
      <c r="BD4" s="1">
        <v>0.71566772000000001</v>
      </c>
      <c r="BE4" s="1">
        <v>0.71309148</v>
      </c>
      <c r="BF4" s="1">
        <v>0.71309148</v>
      </c>
      <c r="BG4" s="1">
        <v>0.71004206000000003</v>
      </c>
      <c r="BH4" s="1">
        <v>0.70720295</v>
      </c>
      <c r="BI4" s="1">
        <v>0.70715037999999997</v>
      </c>
      <c r="BJ4" s="1">
        <v>0.70977917999999995</v>
      </c>
      <c r="BK4" s="1">
        <v>0.70977917999999995</v>
      </c>
      <c r="BL4" s="1">
        <v>0.71182964999999998</v>
      </c>
      <c r="BM4" s="1">
        <v>0.71666666000000001</v>
      </c>
      <c r="BN4" s="1">
        <v>0.71508936999999995</v>
      </c>
      <c r="BO4" s="1">
        <v>0.71508936999999995</v>
      </c>
      <c r="BP4" s="1">
        <v>0.71246056999999996</v>
      </c>
      <c r="BQ4" s="1">
        <v>0.71014721000000003</v>
      </c>
      <c r="BR4" s="1">
        <v>0.71372239999999998</v>
      </c>
      <c r="BS4" s="1">
        <v>0.71550999000000004</v>
      </c>
      <c r="BT4" s="1">
        <v>0.70830704</v>
      </c>
      <c r="BU4" s="1">
        <v>0.70830704</v>
      </c>
      <c r="BV4" s="1">
        <v>0.70893795000000004</v>
      </c>
      <c r="BW4" s="1">
        <v>0.70893795000000004</v>
      </c>
      <c r="BX4" s="1">
        <v>0.71798105999999995</v>
      </c>
      <c r="BY4" s="1">
        <v>0.70688748000000001</v>
      </c>
      <c r="BZ4" s="1">
        <v>0.71393269000000004</v>
      </c>
      <c r="CA4" s="1">
        <v>0.71724498999999997</v>
      </c>
      <c r="CB4" s="1">
        <v>0.71724498999999997</v>
      </c>
      <c r="CC4" s="1">
        <v>0.71724498999999997</v>
      </c>
      <c r="CD4" s="1">
        <v>0.71724498999999997</v>
      </c>
      <c r="CE4" s="1">
        <v>0.71719241</v>
      </c>
      <c r="CF4" s="1">
        <v>0.71719241</v>
      </c>
      <c r="CG4" s="1">
        <v>0.71272343000000005</v>
      </c>
      <c r="CH4" s="1">
        <v>0.71261828000000005</v>
      </c>
      <c r="CI4" s="1">
        <v>0.71261828000000005</v>
      </c>
      <c r="CJ4" s="1">
        <v>0.71261828000000005</v>
      </c>
      <c r="CK4" s="1">
        <v>0.71261828000000005</v>
      </c>
      <c r="CL4" s="1">
        <v>0.71345950000000002</v>
      </c>
      <c r="CM4" s="1">
        <v>0.71345950000000002</v>
      </c>
      <c r="CN4" s="1">
        <v>0.71345950000000002</v>
      </c>
      <c r="CO4" s="1">
        <v>0.71345950000000002</v>
      </c>
      <c r="CP4" s="1">
        <v>0.71345950000000002</v>
      </c>
      <c r="CQ4" s="1">
        <v>0.71545742000000001</v>
      </c>
      <c r="CR4" s="1">
        <v>0.71587802</v>
      </c>
      <c r="CS4" s="1">
        <v>0.71498423</v>
      </c>
      <c r="CT4" s="1">
        <v>0.71834909999999996</v>
      </c>
      <c r="CU4" s="1">
        <v>0.71619347</v>
      </c>
      <c r="CV4" s="1">
        <v>0.71577287000000001</v>
      </c>
      <c r="CW4" s="1">
        <v>0.71577287000000001</v>
      </c>
      <c r="CX4" s="1">
        <v>0.71666666000000001</v>
      </c>
      <c r="CY4" s="1">
        <v>0.71666666000000001</v>
      </c>
      <c r="CZ4" s="1">
        <v>0.71587802</v>
      </c>
      <c r="DA4" s="1">
        <v>0.71671925000000003</v>
      </c>
      <c r="DB4" s="1">
        <v>0.71624606999999996</v>
      </c>
      <c r="DC4" s="1">
        <v>0.71624606999999996</v>
      </c>
      <c r="DD4" s="1">
        <v>0.71671925000000003</v>
      </c>
      <c r="DE4" s="1">
        <v>0.71503680000000003</v>
      </c>
      <c r="DF4" s="1">
        <v>0.71650893999999998</v>
      </c>
      <c r="DG4" s="1">
        <v>0.70778127999999996</v>
      </c>
      <c r="DH4" s="1">
        <v>0.71345952000000001</v>
      </c>
      <c r="DI4" s="1">
        <v>0.71388012000000001</v>
      </c>
      <c r="DJ4" s="1">
        <v>0.71345952000000001</v>
      </c>
      <c r="DK4" s="1">
        <v>0.71109358</v>
      </c>
      <c r="DL4" s="1">
        <v>0.71398528000000006</v>
      </c>
      <c r="DM4" s="1">
        <v>0.71661408000000004</v>
      </c>
      <c r="DN4" s="1">
        <v>0.71661408000000004</v>
      </c>
      <c r="DO4" s="1">
        <v>0.71750787000000005</v>
      </c>
      <c r="DP4" s="1">
        <v>0.71451103999999999</v>
      </c>
      <c r="DQ4" s="1">
        <v>0.71261830000000004</v>
      </c>
      <c r="DR4" s="1">
        <v>0.71056783000000001</v>
      </c>
      <c r="DS4" s="1">
        <v>0.71104100999999997</v>
      </c>
      <c r="DT4" s="1">
        <v>0.71214509999999998</v>
      </c>
      <c r="DU4" s="1">
        <v>0.71130389000000005</v>
      </c>
      <c r="DV4" s="1">
        <v>0.71572029999999998</v>
      </c>
      <c r="DW4" s="1">
        <v>0.71556257000000001</v>
      </c>
      <c r="DX4" s="1">
        <v>0.71146160000000003</v>
      </c>
      <c r="DY4" s="1">
        <v>0.71246054999999997</v>
      </c>
      <c r="DZ4" s="1">
        <v>0.71577287000000001</v>
      </c>
      <c r="EA4" s="1">
        <v>0.71577287000000001</v>
      </c>
      <c r="EB4" s="1">
        <v>0.71614089000000003</v>
      </c>
      <c r="EC4" s="1">
        <v>0.71950577000000004</v>
      </c>
      <c r="ED4" s="1">
        <v>0.71950577000000004</v>
      </c>
      <c r="EE4" s="1">
        <v>0.71146162000000002</v>
      </c>
      <c r="EF4" s="1">
        <v>0.71461618999999998</v>
      </c>
      <c r="EG4" s="1">
        <v>0.71529969000000004</v>
      </c>
      <c r="EH4" s="1">
        <v>0.71493165000000003</v>
      </c>
      <c r="EI4" s="1">
        <v>0.71761304999999997</v>
      </c>
      <c r="EJ4" s="1">
        <v>0.71366984</v>
      </c>
      <c r="EK4" s="1">
        <v>0.71104102000000002</v>
      </c>
      <c r="EL4" s="1">
        <v>0.71035751999999996</v>
      </c>
      <c r="EM4" s="1">
        <v>0.70888538000000001</v>
      </c>
      <c r="EN4" s="1">
        <v>0.70583596000000004</v>
      </c>
      <c r="EO4" s="1">
        <v>0.70951629999999999</v>
      </c>
      <c r="EP4" s="1">
        <v>0.71109358</v>
      </c>
      <c r="EQ4" s="1">
        <v>0.71109358</v>
      </c>
      <c r="ER4" s="1">
        <v>0.71398528999999999</v>
      </c>
      <c r="ES4" s="1">
        <v>0.72418506999999999</v>
      </c>
      <c r="ET4" s="1">
        <v>0.71982124000000003</v>
      </c>
      <c r="EU4" s="1">
        <v>0.72129337999999998</v>
      </c>
      <c r="EV4" s="1">
        <v>0.72397476000000005</v>
      </c>
      <c r="EW4" s="1">
        <v>0.72397476000000005</v>
      </c>
      <c r="EX4" s="1">
        <v>0.72308097000000005</v>
      </c>
      <c r="EY4" s="1">
        <v>0.71782334999999997</v>
      </c>
      <c r="EZ4" s="1">
        <v>0.71519454000000005</v>
      </c>
      <c r="FA4" s="1">
        <v>0.70252365999999999</v>
      </c>
      <c r="FB4" s="1">
        <v>0.70562564999999999</v>
      </c>
      <c r="FC4" s="1">
        <v>0.70562564999999999</v>
      </c>
      <c r="FD4" s="1">
        <v>0.70856991999999996</v>
      </c>
      <c r="FE4" s="1">
        <v>0.71493163999999998</v>
      </c>
      <c r="FF4" s="1">
        <v>0.71593059999999997</v>
      </c>
      <c r="FG4" s="1">
        <v>0.71708727999999999</v>
      </c>
      <c r="FH4" s="1">
        <v>0.71708727999999999</v>
      </c>
      <c r="FI4" s="1">
        <v>0.71640378000000005</v>
      </c>
      <c r="FJ4" s="1">
        <v>0.71640378000000005</v>
      </c>
      <c r="FK4" s="1">
        <v>0.70962144999999999</v>
      </c>
      <c r="FL4" s="1">
        <v>0.71829653000000004</v>
      </c>
      <c r="FM4" s="1">
        <v>0.71882228999999997</v>
      </c>
      <c r="FN4" s="1">
        <v>0.70236591999999998</v>
      </c>
      <c r="FO4" s="1">
        <v>0.72150367000000004</v>
      </c>
      <c r="FP4" s="1">
        <v>0.71782334999999997</v>
      </c>
      <c r="FQ4" s="1">
        <v>0.71550999000000004</v>
      </c>
      <c r="FR4" s="1">
        <v>0.71550999000000004</v>
      </c>
      <c r="FS4" s="1">
        <v>0.71598318000000005</v>
      </c>
      <c r="FT4" s="1">
        <v>0.71440588999999999</v>
      </c>
      <c r="FU4" s="1">
        <v>0.71014721000000003</v>
      </c>
      <c r="FV4" s="1">
        <v>0.72045214999999996</v>
      </c>
      <c r="FW4" s="1">
        <v>0.71366982000000001</v>
      </c>
      <c r="FX4" s="1">
        <v>0.71472135000000003</v>
      </c>
      <c r="FY4" s="1">
        <v>0.71424816999999996</v>
      </c>
      <c r="FZ4" s="1">
        <v>0.71577287999999994</v>
      </c>
      <c r="GA4" s="1">
        <v>0.71403786000000002</v>
      </c>
      <c r="GB4" s="1">
        <v>0.71403786000000002</v>
      </c>
      <c r="GC4" s="1">
        <v>0.70609884000000001</v>
      </c>
      <c r="GD4" s="1">
        <v>0.70609884000000001</v>
      </c>
      <c r="GE4" s="1">
        <v>0.71461618999999998</v>
      </c>
      <c r="GF4" s="1">
        <v>0.71203994999999998</v>
      </c>
      <c r="GG4" s="1">
        <v>0.71409043999999999</v>
      </c>
      <c r="GH4" s="1">
        <v>0.71577287999999994</v>
      </c>
      <c r="GI4" s="1">
        <v>0.71361724000000004</v>
      </c>
      <c r="GJ4" s="1">
        <v>0.71335435999999997</v>
      </c>
      <c r="GK4" s="1">
        <v>0.71293375000000003</v>
      </c>
      <c r="GL4" s="1">
        <v>0.71319664000000005</v>
      </c>
      <c r="GM4" s="1">
        <v>0.71572029999999998</v>
      </c>
      <c r="GN4" s="1">
        <v>0.71761302999999999</v>
      </c>
      <c r="GO4" s="1">
        <v>0.71487906999999995</v>
      </c>
      <c r="GP4" s="1">
        <v>0.71540484000000004</v>
      </c>
      <c r="GQ4" s="1">
        <v>0.71735015999999996</v>
      </c>
      <c r="GR4" s="1">
        <v>0.72276552000000005</v>
      </c>
      <c r="GS4" s="1">
        <v>0.71267086999999996</v>
      </c>
      <c r="GT4" s="1">
        <v>0.71267086999999996</v>
      </c>
      <c r="GU4" s="1">
        <v>0.71424816000000002</v>
      </c>
      <c r="GV4" s="1">
        <v>0.71834909999999996</v>
      </c>
      <c r="GW4" s="1">
        <v>0.72344900000000001</v>
      </c>
      <c r="GX4" s="1">
        <v>0.72344900000000001</v>
      </c>
      <c r="GY4" s="1">
        <v>0.72439536999999998</v>
      </c>
      <c r="GZ4" s="1">
        <v>0.72260778000000003</v>
      </c>
      <c r="HA4" s="1">
        <v>0.72260778000000003</v>
      </c>
      <c r="HB4" s="1">
        <v>0.72018926999999999</v>
      </c>
      <c r="HC4" s="1">
        <v>0.72202944000000002</v>
      </c>
      <c r="HD4" s="1">
        <v>0.72087277000000005</v>
      </c>
      <c r="HE4" s="1">
        <v>0.71750789000000004</v>
      </c>
      <c r="HF4" s="1">
        <v>0.71750789000000004</v>
      </c>
      <c r="HG4" s="1">
        <v>0.70872765999999998</v>
      </c>
      <c r="HH4" s="1">
        <v>0.71640378999999998</v>
      </c>
      <c r="HI4" s="1">
        <v>0.71419558999999999</v>
      </c>
      <c r="HJ4" s="1">
        <v>0.70809672999999995</v>
      </c>
      <c r="HK4" s="1">
        <v>0.70904310999999998</v>
      </c>
      <c r="HL4" s="1">
        <v>0.71466876999999995</v>
      </c>
      <c r="HM4" s="1">
        <v>0.71393269999999998</v>
      </c>
      <c r="HN4" s="1">
        <v>0.71303890999999997</v>
      </c>
      <c r="HO4" s="1">
        <v>0.71382754999999998</v>
      </c>
      <c r="HP4" s="1">
        <v>0.71508938</v>
      </c>
      <c r="HQ4" s="1">
        <v>0.71587802</v>
      </c>
      <c r="HR4" s="1">
        <v>0.71740272999999999</v>
      </c>
      <c r="HS4" s="1">
        <v>0.71167192000000001</v>
      </c>
      <c r="HT4" s="1">
        <v>0.70972661999999997</v>
      </c>
      <c r="HU4" s="1">
        <v>0.70694007999999997</v>
      </c>
      <c r="HV4" s="1">
        <v>0.70694007999999997</v>
      </c>
      <c r="HW4" s="1">
        <v>0.70694007999999997</v>
      </c>
      <c r="HX4" s="1">
        <v>0.70741326000000004</v>
      </c>
      <c r="HY4" s="1">
        <v>0.70914825999999997</v>
      </c>
      <c r="HZ4" s="1">
        <v>0.70914825999999997</v>
      </c>
      <c r="IA4" s="1">
        <v>0.70914825999999997</v>
      </c>
      <c r="IB4" s="1">
        <v>0.70914825999999997</v>
      </c>
      <c r="IC4" s="1">
        <v>0.70914825999999997</v>
      </c>
      <c r="ID4" s="1">
        <v>0.70914825999999997</v>
      </c>
      <c r="IE4" s="1">
        <v>0.70846478000000002</v>
      </c>
      <c r="IF4" s="1">
        <v>0.72281808999999997</v>
      </c>
      <c r="IG4" s="1">
        <v>0.71614089999999997</v>
      </c>
      <c r="IH4" s="1">
        <v>0.71524710999999996</v>
      </c>
      <c r="II4" s="1">
        <v>0.71598318000000005</v>
      </c>
      <c r="IJ4" s="1">
        <v>0.71598318000000005</v>
      </c>
      <c r="IK4" s="1">
        <v>0.71624606000000002</v>
      </c>
      <c r="IL4" s="1">
        <v>0.71624606000000002</v>
      </c>
      <c r="IM4" s="1">
        <v>0.71409043000000005</v>
      </c>
      <c r="IN4" s="1">
        <v>0.71582544999999997</v>
      </c>
      <c r="IO4" s="1">
        <v>0.71582544999999997</v>
      </c>
      <c r="IP4" s="1">
        <v>0.71498423</v>
      </c>
      <c r="IQ4" s="1">
        <v>0.71855941000000001</v>
      </c>
      <c r="IR4" s="1">
        <v>0.71246058000000001</v>
      </c>
      <c r="IS4" s="1">
        <v>0.71382756000000003</v>
      </c>
      <c r="IT4" s="1">
        <v>0.72034699999999996</v>
      </c>
      <c r="IU4" s="1">
        <v>0.72034699999999996</v>
      </c>
      <c r="IV4" s="1">
        <v>0.72034699999999996</v>
      </c>
      <c r="IW4" s="1">
        <v>0.72034699999999996</v>
      </c>
      <c r="IX4" s="1">
        <v>0.71608833000000005</v>
      </c>
      <c r="IY4" s="1">
        <v>0.71198737999999995</v>
      </c>
      <c r="IZ4" s="1">
        <v>0.71587802</v>
      </c>
      <c r="JA4" s="1">
        <v>0.71940062999999999</v>
      </c>
      <c r="JB4" s="1">
        <v>0.71934805000000002</v>
      </c>
      <c r="JC4" s="1">
        <v>0.72197685</v>
      </c>
      <c r="JD4" s="1">
        <v>0.70988432000000001</v>
      </c>
      <c r="JE4" s="1">
        <v>0.70683490000000004</v>
      </c>
      <c r="JF4" s="1">
        <v>0.70820189</v>
      </c>
      <c r="JG4" s="1">
        <v>0.70588854999999995</v>
      </c>
      <c r="JH4" s="1">
        <v>0.70741326000000004</v>
      </c>
      <c r="JI4" s="1">
        <v>0.70741326000000004</v>
      </c>
      <c r="JJ4" s="1">
        <v>0.70562564999999999</v>
      </c>
      <c r="JK4" s="1">
        <v>0.71345950000000002</v>
      </c>
      <c r="JL4" s="1">
        <v>0.71572027999999999</v>
      </c>
      <c r="JM4" s="1">
        <v>0.71314405000000003</v>
      </c>
      <c r="JN4" s="1">
        <v>0.71167192000000001</v>
      </c>
      <c r="JO4" s="1">
        <v>0.71167192000000001</v>
      </c>
      <c r="JP4" s="1">
        <v>0.71361724000000004</v>
      </c>
      <c r="JQ4" s="1">
        <v>0.71083070999999998</v>
      </c>
      <c r="JR4" s="1">
        <v>0.71083070999999998</v>
      </c>
      <c r="JS4" s="1">
        <v>0.71019979</v>
      </c>
      <c r="JT4" s="1">
        <v>0.71214511000000003</v>
      </c>
      <c r="JU4" s="1">
        <v>0.71356467000000001</v>
      </c>
      <c r="JV4" s="1">
        <v>0.71356467000000001</v>
      </c>
      <c r="JW4" s="1">
        <v>0.71745530000000002</v>
      </c>
      <c r="JX4" s="1">
        <v>0.71792847999999998</v>
      </c>
      <c r="JY4" s="1">
        <v>0.70347002999999997</v>
      </c>
      <c r="JZ4" s="1">
        <v>0.70347002999999997</v>
      </c>
      <c r="KA4" s="1">
        <v>0.71104100999999997</v>
      </c>
      <c r="KB4" s="1">
        <v>0.70420609999999995</v>
      </c>
      <c r="KC4" s="1">
        <v>0.70336489999999996</v>
      </c>
      <c r="KD4" s="1">
        <v>0.70320716000000005</v>
      </c>
      <c r="KE4" s="1">
        <v>0.70672977000000003</v>
      </c>
      <c r="KF4" s="1">
        <v>0.70604628000000003</v>
      </c>
      <c r="KG4" s="1">
        <v>0.70562568000000003</v>
      </c>
      <c r="KH4" s="1">
        <v>0.70562568000000003</v>
      </c>
      <c r="KI4" s="1">
        <v>0.71156679</v>
      </c>
      <c r="KJ4" s="1">
        <v>0.70967404999999995</v>
      </c>
      <c r="KK4" s="1">
        <v>0.71288119999999999</v>
      </c>
      <c r="KL4" s="1">
        <v>0.71288119999999999</v>
      </c>
      <c r="KM4" s="1">
        <v>0.70830705000000005</v>
      </c>
      <c r="KN4" s="1">
        <v>0.70830705000000005</v>
      </c>
      <c r="KO4" s="1">
        <v>0.71225026999999996</v>
      </c>
      <c r="KP4" s="1">
        <v>0.71140904000000005</v>
      </c>
      <c r="KQ4" s="1">
        <v>0.71156677000000002</v>
      </c>
      <c r="KR4" s="1">
        <v>0.72313355000000001</v>
      </c>
      <c r="KS4" s="1">
        <v>0.71472135000000003</v>
      </c>
      <c r="KT4" s="1">
        <v>0.72539432999999998</v>
      </c>
      <c r="KU4" s="1">
        <v>0.71882230000000003</v>
      </c>
      <c r="KV4" s="1">
        <v>0.71456361999999995</v>
      </c>
      <c r="KW4" s="1">
        <v>0.71645636999999995</v>
      </c>
      <c r="KX4" s="1">
        <v>0.72581492999999997</v>
      </c>
      <c r="KY4" s="1">
        <v>0.72681388000000002</v>
      </c>
      <c r="KZ4" s="1">
        <v>0.72250261999999998</v>
      </c>
      <c r="LA4" s="1">
        <v>0.71735015999999996</v>
      </c>
      <c r="LB4" s="1">
        <v>0.71824396000000001</v>
      </c>
      <c r="LC4" s="1">
        <v>0.71824396000000001</v>
      </c>
      <c r="LD4" s="1">
        <v>0.71908517999999999</v>
      </c>
      <c r="LE4" s="1">
        <v>0.71167192000000001</v>
      </c>
      <c r="LF4" s="1">
        <v>0.71461620000000003</v>
      </c>
      <c r="LG4" s="1">
        <v>0.71461620000000003</v>
      </c>
      <c r="LH4" s="1">
        <v>0.72134595999999995</v>
      </c>
      <c r="LI4" s="1">
        <v>0.72092533999999997</v>
      </c>
      <c r="LJ4" s="1">
        <v>0.72376446000000005</v>
      </c>
      <c r="LK4" s="1">
        <v>0.72176655999999995</v>
      </c>
      <c r="LL4" s="1">
        <v>0.71845424999999996</v>
      </c>
      <c r="LM4" s="1">
        <v>0.72229231999999999</v>
      </c>
      <c r="LN4" s="1">
        <v>0.72229231999999999</v>
      </c>
      <c r="LO4" s="1">
        <v>0.71661408000000004</v>
      </c>
      <c r="LP4" s="1">
        <v>0.71661408000000004</v>
      </c>
      <c r="LQ4" s="1">
        <v>0.71267086000000002</v>
      </c>
      <c r="LR4" s="1">
        <v>0.71619347</v>
      </c>
      <c r="LS4" s="1">
        <v>0.71230283000000005</v>
      </c>
      <c r="LT4" s="1">
        <v>0.70993689999999998</v>
      </c>
      <c r="LU4" s="1">
        <v>0.71445844999999997</v>
      </c>
      <c r="LV4" s="1">
        <v>0.71062038999999999</v>
      </c>
      <c r="LW4" s="1">
        <v>0.70594109999999999</v>
      </c>
      <c r="LX4" s="1">
        <v>0.70126182000000004</v>
      </c>
      <c r="LY4" s="1">
        <v>0.70110408000000002</v>
      </c>
      <c r="LZ4" s="1">
        <v>0.70867506999999996</v>
      </c>
      <c r="MA4" s="1">
        <v>0.70709778999999995</v>
      </c>
      <c r="MB4" s="1">
        <v>0.70431125000000006</v>
      </c>
      <c r="MC4" s="1">
        <v>0.70420609999999995</v>
      </c>
      <c r="MD4" s="1">
        <v>0.71046266999999996</v>
      </c>
      <c r="ME4" s="1">
        <v>0.70546792000000003</v>
      </c>
      <c r="MF4" s="1">
        <v>0.70431125000000006</v>
      </c>
      <c r="MG4" s="1">
        <v>0.70667718999999996</v>
      </c>
      <c r="MH4" s="1">
        <v>0.71114615999999997</v>
      </c>
      <c r="MI4" s="1">
        <v>0.71114615999999997</v>
      </c>
      <c r="MJ4" s="1">
        <v>0.71146162999999996</v>
      </c>
      <c r="MK4" s="1">
        <v>0.70851735999999998</v>
      </c>
      <c r="ML4" s="1">
        <v>0.70536277999999997</v>
      </c>
      <c r="MM4" s="1">
        <v>0.7050999</v>
      </c>
      <c r="MN4" s="1">
        <v>0.70609884999999994</v>
      </c>
      <c r="MO4" s="1">
        <v>0.70678233999999995</v>
      </c>
      <c r="MP4" s="1">
        <v>0.70757097000000002</v>
      </c>
      <c r="MQ4" s="1">
        <v>0.71135645999999997</v>
      </c>
      <c r="MR4" s="1">
        <v>0.71135645999999997</v>
      </c>
      <c r="MS4" s="1">
        <v>0.70410094999999995</v>
      </c>
      <c r="MT4" s="1">
        <v>0.70410094999999995</v>
      </c>
      <c r="MU4" s="1">
        <v>0.70941114000000005</v>
      </c>
      <c r="MV4" s="1">
        <v>0.70341746000000005</v>
      </c>
      <c r="MW4" s="1">
        <v>0.70341746000000005</v>
      </c>
      <c r="MX4" s="1">
        <v>0.70720295</v>
      </c>
      <c r="MY4" s="1">
        <v>0.70646688000000002</v>
      </c>
      <c r="MZ4" s="1">
        <v>0.70778127999999996</v>
      </c>
      <c r="NA4" s="1">
        <v>0.70609884000000001</v>
      </c>
      <c r="NB4" s="1">
        <v>0.71288116999999995</v>
      </c>
      <c r="NC4" s="1">
        <v>0.71288116999999995</v>
      </c>
      <c r="ND4" s="1">
        <v>0.70446896999999997</v>
      </c>
      <c r="NE4" s="1">
        <v>0.70841217999999995</v>
      </c>
      <c r="NF4" s="1">
        <v>0.71787590999999995</v>
      </c>
      <c r="NG4" s="1">
        <v>0.71456361000000002</v>
      </c>
      <c r="NH4" s="1">
        <v>0.71456361000000002</v>
      </c>
      <c r="NI4" s="1">
        <v>0.71046266999999996</v>
      </c>
      <c r="NJ4" s="1">
        <v>0.70473185999999999</v>
      </c>
      <c r="NK4" s="1">
        <v>0.70236593000000003</v>
      </c>
      <c r="NL4" s="1">
        <v>0.69915879000000003</v>
      </c>
      <c r="NM4" s="1">
        <v>0.70289168000000002</v>
      </c>
      <c r="NN4" s="1">
        <v>0.70746580000000003</v>
      </c>
      <c r="NO4" s="1">
        <v>0.70746580000000003</v>
      </c>
      <c r="NP4" s="1">
        <v>0.71508936999999995</v>
      </c>
      <c r="NQ4" s="1">
        <v>0.69505782000000005</v>
      </c>
      <c r="NR4" s="1">
        <v>0.70899053999999995</v>
      </c>
      <c r="NS4" s="1">
        <v>0.70483700999999999</v>
      </c>
      <c r="NT4" s="1">
        <v>0.70899053000000001</v>
      </c>
      <c r="NU4" s="1">
        <v>0.70814931000000003</v>
      </c>
      <c r="NV4" s="1">
        <v>0.70546792999999997</v>
      </c>
      <c r="NW4" s="1">
        <v>0.71146160000000003</v>
      </c>
      <c r="NX4" s="1">
        <v>0.71146160000000003</v>
      </c>
      <c r="NY4" s="1">
        <v>0.72155625999999995</v>
      </c>
      <c r="NZ4" s="1">
        <v>0.71524710999999996</v>
      </c>
      <c r="OA4" s="1">
        <v>0.71472135000000003</v>
      </c>
      <c r="OB4" s="1">
        <v>0.72045214999999996</v>
      </c>
      <c r="OC4" s="1">
        <v>0.72129337000000004</v>
      </c>
      <c r="OD4" s="1">
        <v>0.71177707999999995</v>
      </c>
      <c r="OE4" s="1">
        <v>0.71829651999999999</v>
      </c>
      <c r="OF4" s="1">
        <v>0.71382754000000004</v>
      </c>
      <c r="OG4" s="1">
        <v>0.71282858000000004</v>
      </c>
      <c r="OH4" s="1">
        <v>0.71282858000000004</v>
      </c>
      <c r="OI4" s="1">
        <v>0.71151416999999995</v>
      </c>
      <c r="OJ4" s="1">
        <v>0.71109356999999995</v>
      </c>
      <c r="OK4" s="1">
        <v>0.71109356999999995</v>
      </c>
      <c r="OL4" s="1">
        <v>0.70525762000000003</v>
      </c>
      <c r="OM4" s="1">
        <v>0.70525762000000003</v>
      </c>
      <c r="ON4" s="1">
        <v>0.71708727999999999</v>
      </c>
      <c r="OO4" s="1">
        <v>0.71345952000000001</v>
      </c>
      <c r="OP4" s="1">
        <v>0.71629863999999999</v>
      </c>
      <c r="OQ4" s="1">
        <v>0.71556257000000001</v>
      </c>
      <c r="OR4" s="1">
        <v>0.71582544999999997</v>
      </c>
      <c r="OS4" s="1">
        <v>0.71577287000000001</v>
      </c>
      <c r="OT4" s="1">
        <v>0.71577287000000001</v>
      </c>
      <c r="OU4" s="1">
        <v>0.71529967999999999</v>
      </c>
      <c r="OV4" s="1">
        <v>0.71361724000000004</v>
      </c>
      <c r="OW4" s="1">
        <v>0.71193481999999997</v>
      </c>
      <c r="OX4" s="1">
        <v>0.71019980000000005</v>
      </c>
      <c r="OY4" s="1">
        <v>0.71535225999999996</v>
      </c>
      <c r="OZ4" s="1">
        <v>0.71508938</v>
      </c>
      <c r="PA4" s="1">
        <v>0.71508938</v>
      </c>
      <c r="PB4" s="1">
        <v>0.70914825999999997</v>
      </c>
      <c r="PC4" s="1">
        <v>0.71424816999999996</v>
      </c>
      <c r="PD4" s="1">
        <v>0.71424816999999996</v>
      </c>
      <c r="PE4" s="1">
        <v>0.71340694000000004</v>
      </c>
      <c r="PF4" s="1">
        <v>0.71477391999999995</v>
      </c>
      <c r="PG4" s="1">
        <v>0.71319664000000005</v>
      </c>
      <c r="PH4" s="1">
        <v>0.71435331000000002</v>
      </c>
      <c r="PI4" s="1">
        <v>0.71083070000000004</v>
      </c>
      <c r="PJ4" s="1">
        <v>0.70899053000000001</v>
      </c>
      <c r="PK4" s="1">
        <v>0.71703470000000002</v>
      </c>
      <c r="PL4" s="1">
        <v>0.71703470000000002</v>
      </c>
      <c r="PM4" s="1">
        <v>0.71898002999999999</v>
      </c>
      <c r="PN4" s="1">
        <v>0.71319664000000005</v>
      </c>
      <c r="PO4" s="1">
        <v>0.71319664000000005</v>
      </c>
      <c r="PP4" s="1">
        <v>0.71319664000000005</v>
      </c>
      <c r="PQ4" s="1">
        <v>0.71319664000000005</v>
      </c>
      <c r="PR4" s="1">
        <v>0.72239748000000004</v>
      </c>
      <c r="PS4" s="1">
        <v>0.72418506999999999</v>
      </c>
      <c r="PT4" s="1">
        <v>0.72018928999999998</v>
      </c>
      <c r="PU4" s="1">
        <v>0.71324922000000002</v>
      </c>
      <c r="PV4" s="1">
        <v>0.71593059999999997</v>
      </c>
      <c r="PW4" s="1">
        <v>0.71808622</v>
      </c>
      <c r="PX4" s="1">
        <v>0.72118822000000005</v>
      </c>
      <c r="PY4" s="1">
        <v>0.72118822000000005</v>
      </c>
      <c r="PZ4" s="1">
        <v>0.72118822000000005</v>
      </c>
      <c r="QA4" s="1">
        <v>0.72118822000000005</v>
      </c>
      <c r="QB4" s="1">
        <v>0.71240798999999999</v>
      </c>
      <c r="QC4" s="1">
        <v>0.71477393</v>
      </c>
      <c r="QD4" s="1">
        <v>0.71477393</v>
      </c>
      <c r="QE4" s="1">
        <v>0.71713985000000002</v>
      </c>
      <c r="QF4" s="1">
        <v>0.72139852999999998</v>
      </c>
      <c r="QG4" s="1">
        <v>0.72308097000000005</v>
      </c>
      <c r="QH4" s="1">
        <v>0.72576236000000005</v>
      </c>
      <c r="QI4" s="1">
        <v>0.72576236000000005</v>
      </c>
      <c r="QJ4" s="1">
        <v>0.72576236000000005</v>
      </c>
      <c r="QK4" s="1">
        <v>0.72371187999999997</v>
      </c>
      <c r="QL4" s="1">
        <v>0.71198737999999995</v>
      </c>
      <c r="QM4" s="1">
        <v>0.71593059000000003</v>
      </c>
      <c r="QN4" s="1">
        <v>0.71666666000000001</v>
      </c>
      <c r="QO4" s="1">
        <v>0.72013669999999996</v>
      </c>
      <c r="QP4" s="1">
        <v>0.72013669999999996</v>
      </c>
      <c r="QQ4" s="1">
        <v>0.72344900000000001</v>
      </c>
      <c r="QR4" s="1">
        <v>0.71740272999999999</v>
      </c>
      <c r="QS4" s="1">
        <v>0.71661408999999998</v>
      </c>
      <c r="QT4" s="1">
        <v>0.71966350999999995</v>
      </c>
      <c r="QU4" s="1">
        <v>0.71766562</v>
      </c>
      <c r="QV4" s="1">
        <v>0.71766562</v>
      </c>
      <c r="QW4" s="1">
        <v>0.71766562</v>
      </c>
      <c r="QX4" s="1">
        <v>0.71388012999999995</v>
      </c>
      <c r="QY4" s="1">
        <v>0.71388012999999995</v>
      </c>
      <c r="QZ4" s="1">
        <v>0.71603576000000002</v>
      </c>
      <c r="RA4" s="1">
        <v>0.71409043999999999</v>
      </c>
      <c r="RB4" s="1">
        <v>0.71708727999999999</v>
      </c>
      <c r="RC4" s="1">
        <v>0.71361724000000004</v>
      </c>
      <c r="RD4" s="1">
        <v>0.71361724000000004</v>
      </c>
      <c r="RE4" s="1">
        <v>0.71361724000000004</v>
      </c>
      <c r="RF4" s="1">
        <v>0.70636171999999997</v>
      </c>
      <c r="RG4" s="1">
        <v>0.71498423</v>
      </c>
      <c r="RH4" s="1">
        <v>0.71645634999999996</v>
      </c>
      <c r="RI4" s="1">
        <v>0.71761302999999999</v>
      </c>
      <c r="RJ4" s="1">
        <v>0.71966350000000001</v>
      </c>
      <c r="RK4" s="1">
        <v>0.70793899999999998</v>
      </c>
      <c r="RL4" s="1">
        <v>0.71508938</v>
      </c>
      <c r="RM4" s="1">
        <v>0.71498423</v>
      </c>
      <c r="RN4" s="1">
        <v>0.71498423</v>
      </c>
      <c r="RO4" s="1">
        <v>0.70856991999999996</v>
      </c>
      <c r="RP4" s="1">
        <v>0.70856991999999996</v>
      </c>
      <c r="RQ4" s="1">
        <v>0.70856991999999996</v>
      </c>
      <c r="RR4" s="1">
        <v>0.71319664000000005</v>
      </c>
      <c r="RS4" s="1">
        <v>0.71319664000000005</v>
      </c>
      <c r="RT4" s="1">
        <v>0.71808623000000005</v>
      </c>
      <c r="RU4" s="1">
        <v>0.71708727000000005</v>
      </c>
      <c r="RV4" s="1">
        <v>0.71950577000000004</v>
      </c>
      <c r="RW4" s="1">
        <v>0.71556255999999996</v>
      </c>
      <c r="RX4" s="1">
        <v>0.71556255999999996</v>
      </c>
      <c r="RY4" s="1">
        <v>0.71314403999999998</v>
      </c>
      <c r="RZ4" s="1">
        <v>0.71004204999999998</v>
      </c>
      <c r="SA4" s="1">
        <v>0.71004204999999998</v>
      </c>
      <c r="SB4" s="1">
        <v>0.71703468999999997</v>
      </c>
      <c r="SC4" s="1">
        <v>0.71703468999999997</v>
      </c>
      <c r="SD4" s="1">
        <v>0.71703468999999997</v>
      </c>
      <c r="SE4" s="1">
        <v>0.71661408000000004</v>
      </c>
      <c r="SF4" s="1">
        <v>0.70993689999999998</v>
      </c>
      <c r="SG4" s="1">
        <v>0.71735015000000002</v>
      </c>
      <c r="SH4" s="1">
        <v>0.71855941000000001</v>
      </c>
      <c r="SI4" s="1">
        <v>0.71845424999999996</v>
      </c>
      <c r="SJ4" s="1">
        <v>0.71735015000000002</v>
      </c>
      <c r="SK4" s="1">
        <v>0.71961092999999998</v>
      </c>
      <c r="SL4" s="1">
        <v>0.72082018999999997</v>
      </c>
      <c r="SM4" s="1">
        <v>0.72187171999999999</v>
      </c>
      <c r="SN4" s="1">
        <v>0.72329127999999998</v>
      </c>
      <c r="SO4" s="1">
        <v>0.72329127999999998</v>
      </c>
      <c r="SP4" s="1">
        <v>0.72618296000000004</v>
      </c>
      <c r="SQ4" s="1">
        <v>0.72297581</v>
      </c>
      <c r="SR4" s="1">
        <v>0.72297581</v>
      </c>
      <c r="SS4" s="1">
        <v>0.72155625999999995</v>
      </c>
      <c r="ST4" s="1">
        <v>0.72124078999999996</v>
      </c>
      <c r="SU4" s="1">
        <v>0.72486856</v>
      </c>
      <c r="SV4" s="1">
        <v>0.71140903</v>
      </c>
      <c r="SW4" s="1">
        <v>0.71140903</v>
      </c>
      <c r="SX4" s="1">
        <v>0.71787592</v>
      </c>
      <c r="SY4" s="1">
        <v>0.71561514000000004</v>
      </c>
      <c r="SZ4" s="1">
        <v>0.70893797000000003</v>
      </c>
      <c r="TA4" s="1">
        <v>0.71130389000000005</v>
      </c>
      <c r="TB4" s="1">
        <v>0.71282860000000003</v>
      </c>
      <c r="TC4" s="1">
        <v>0.71950575999999999</v>
      </c>
      <c r="TD4" s="1">
        <v>0.72097789999999995</v>
      </c>
      <c r="TE4" s="1">
        <v>0.72097789999999995</v>
      </c>
      <c r="TF4" s="1">
        <v>0.71919031</v>
      </c>
      <c r="TG4" s="1">
        <v>0.72266034999999995</v>
      </c>
      <c r="TH4" s="1">
        <v>0.71288116999999995</v>
      </c>
      <c r="TI4" s="1">
        <v>0.71388012000000001</v>
      </c>
      <c r="TJ4" s="1">
        <v>0.71388012000000001</v>
      </c>
      <c r="TK4" s="1">
        <v>0.70888536999999996</v>
      </c>
      <c r="TL4" s="1">
        <v>0.71466876000000001</v>
      </c>
      <c r="TM4" s="1">
        <v>0.71466876000000001</v>
      </c>
      <c r="TN4" s="1">
        <v>0.71382754000000004</v>
      </c>
      <c r="TO4" s="1">
        <v>0.71267086999999996</v>
      </c>
      <c r="TP4" s="1">
        <v>0.70657203000000002</v>
      </c>
      <c r="TQ4" s="1">
        <v>0.69900105000000001</v>
      </c>
      <c r="TR4" s="1">
        <v>0.70094637000000004</v>
      </c>
      <c r="TS4" s="1">
        <v>0.70094637000000004</v>
      </c>
      <c r="TT4" s="1">
        <v>0.70478443999999996</v>
      </c>
      <c r="TU4" s="1">
        <v>0.70552051000000005</v>
      </c>
      <c r="TV4" s="1">
        <v>0.70751841000000004</v>
      </c>
      <c r="TW4" s="1">
        <v>0.70762354999999999</v>
      </c>
      <c r="TX4" s="1">
        <v>0.70226078000000003</v>
      </c>
      <c r="TY4" s="1">
        <v>0.71650895000000003</v>
      </c>
      <c r="TZ4" s="1">
        <v>0.69747634000000003</v>
      </c>
      <c r="UA4" s="1">
        <v>0.71135647000000002</v>
      </c>
      <c r="UB4" s="1">
        <v>0.71135647000000002</v>
      </c>
      <c r="UC4" s="1">
        <v>0.70899055</v>
      </c>
      <c r="UD4" s="1">
        <v>0.71309149000000005</v>
      </c>
      <c r="UE4" s="1">
        <v>0.71293375000000003</v>
      </c>
      <c r="UF4" s="1">
        <v>0.71792849000000003</v>
      </c>
      <c r="UG4" s="1">
        <v>0.71792849000000003</v>
      </c>
      <c r="UH4" s="1">
        <v>0.71792849000000003</v>
      </c>
      <c r="UI4" s="1">
        <v>0.70988432999999995</v>
      </c>
      <c r="UJ4" s="1">
        <v>0.70988432999999995</v>
      </c>
      <c r="UK4" s="1">
        <v>0.70720295</v>
      </c>
      <c r="UL4" s="1">
        <v>0.70851735000000005</v>
      </c>
      <c r="UM4" s="1">
        <v>0.70657203000000002</v>
      </c>
      <c r="UN4" s="1">
        <v>0.70657203000000002</v>
      </c>
      <c r="UO4" s="1">
        <v>0.7053102</v>
      </c>
      <c r="UP4" s="1">
        <v>0.70152471000000005</v>
      </c>
      <c r="UQ4" s="1">
        <v>0.69989482999999997</v>
      </c>
      <c r="UR4" s="1">
        <v>0.70026286999999998</v>
      </c>
      <c r="US4" s="1">
        <v>0.70078863999999996</v>
      </c>
      <c r="UT4" s="1">
        <v>0.70278653999999996</v>
      </c>
      <c r="UU4" s="1">
        <v>0.70278653999999996</v>
      </c>
      <c r="UV4" s="1">
        <v>0.70278653999999996</v>
      </c>
      <c r="UW4" s="1">
        <v>0.70278653999999996</v>
      </c>
      <c r="UX4" s="1">
        <v>0.70751839999999999</v>
      </c>
      <c r="UY4" s="1">
        <v>0.70751839999999999</v>
      </c>
      <c r="UZ4" s="1">
        <v>0.71472135000000003</v>
      </c>
      <c r="VA4" s="1">
        <v>0.71472135000000003</v>
      </c>
      <c r="VB4" s="1">
        <v>0.72082018999999997</v>
      </c>
      <c r="VC4" s="1">
        <v>0.72092533999999997</v>
      </c>
      <c r="VD4" s="1">
        <v>0.72229233000000004</v>
      </c>
      <c r="VE4" s="1">
        <v>0.72229233000000004</v>
      </c>
      <c r="VF4" s="1">
        <v>0.72502628999999996</v>
      </c>
      <c r="VG4" s="1">
        <v>0.72187171000000006</v>
      </c>
      <c r="VH4" s="1">
        <v>0.71093587000000003</v>
      </c>
      <c r="VI4" s="1">
        <v>0.71303890999999997</v>
      </c>
      <c r="VJ4" s="1">
        <v>0.71303890999999997</v>
      </c>
      <c r="VK4" s="1">
        <v>0.71803364999999997</v>
      </c>
      <c r="VL4" s="1">
        <v>0.72344900000000001</v>
      </c>
      <c r="VM4" s="1">
        <v>0.72344900000000001</v>
      </c>
      <c r="VN4" s="1">
        <v>0.72344900000000001</v>
      </c>
      <c r="VO4" s="1">
        <v>0.72507887000000004</v>
      </c>
      <c r="VP4" s="1">
        <v>0.72444794999999995</v>
      </c>
      <c r="VQ4" s="1">
        <v>0.72134595000000001</v>
      </c>
      <c r="VR4" s="1">
        <v>0.72134595000000001</v>
      </c>
      <c r="VS4" s="1">
        <v>0.71577287000000001</v>
      </c>
      <c r="VT4" s="1">
        <v>0.72097791</v>
      </c>
      <c r="VU4" s="1">
        <v>0.71850683999999998</v>
      </c>
      <c r="VV4" s="1">
        <v>0.72029443000000004</v>
      </c>
      <c r="VW4" s="1">
        <v>0.71493163999999998</v>
      </c>
      <c r="VX4" s="1">
        <v>0.70899053999999995</v>
      </c>
      <c r="VY4" s="1">
        <v>0.71619347</v>
      </c>
      <c r="VZ4" s="1">
        <v>0.70578337999999996</v>
      </c>
      <c r="WA4" s="1">
        <v>0.70672975999999998</v>
      </c>
      <c r="WB4" s="1">
        <v>0.71882228999999997</v>
      </c>
      <c r="WC4" s="1">
        <v>0.71624606000000002</v>
      </c>
      <c r="WD4" s="1">
        <v>0.71982124000000003</v>
      </c>
      <c r="WE4" s="1">
        <v>0.71898001</v>
      </c>
      <c r="WF4" s="1">
        <v>0.71482648999999998</v>
      </c>
      <c r="WG4" s="1">
        <v>0.71482648999999998</v>
      </c>
      <c r="WH4" s="1">
        <v>0.71267086999999996</v>
      </c>
      <c r="WI4" s="1">
        <v>0.71650893999999998</v>
      </c>
      <c r="WJ4" s="1">
        <v>0.71472133000000004</v>
      </c>
      <c r="WK4" s="1">
        <v>0.71345952000000001</v>
      </c>
      <c r="WL4" s="1">
        <v>0.71698213</v>
      </c>
      <c r="WM4" s="1">
        <v>0.71829653999999998</v>
      </c>
      <c r="WN4" s="1">
        <v>0.71719244000000004</v>
      </c>
      <c r="WO4" s="1">
        <v>0.71834911000000001</v>
      </c>
      <c r="WP4" s="1">
        <v>0.71824396000000001</v>
      </c>
      <c r="WQ4" s="1">
        <v>0.71598318000000005</v>
      </c>
      <c r="WR4" s="1">
        <v>0.71598318000000005</v>
      </c>
      <c r="WS4" s="1">
        <v>0.71603574999999997</v>
      </c>
      <c r="WT4" s="1">
        <v>0.71603574999999997</v>
      </c>
      <c r="WU4" s="1">
        <v>0.71487906999999995</v>
      </c>
      <c r="WV4" s="1">
        <v>0.71487906999999995</v>
      </c>
      <c r="WW4" s="1">
        <v>0.71419557</v>
      </c>
      <c r="WX4" s="1">
        <v>0.71493163999999998</v>
      </c>
      <c r="WY4" s="1">
        <v>0.71540482999999999</v>
      </c>
      <c r="WZ4" s="1">
        <v>0.71882228999999997</v>
      </c>
      <c r="XA4" s="1">
        <v>0.71882228999999997</v>
      </c>
      <c r="XB4" s="1">
        <v>0.71882228999999997</v>
      </c>
      <c r="XC4" s="1">
        <v>0.71882228999999997</v>
      </c>
      <c r="XD4" s="1">
        <v>0.72344900000000001</v>
      </c>
      <c r="XE4" s="1">
        <v>0.72723448000000002</v>
      </c>
      <c r="XF4" s="1">
        <v>0.72723448000000002</v>
      </c>
      <c r="XG4" s="1">
        <v>0.72723448000000002</v>
      </c>
      <c r="XH4" s="1">
        <v>0.72723448000000002</v>
      </c>
      <c r="XI4" s="1">
        <v>0.72628811999999998</v>
      </c>
      <c r="XJ4" s="1">
        <v>0.72344898999999996</v>
      </c>
      <c r="XK4" s="1">
        <v>0.72250261000000005</v>
      </c>
      <c r="XL4" s="1">
        <v>0.72365928999999996</v>
      </c>
      <c r="XM4" s="1">
        <v>0.72160882000000004</v>
      </c>
      <c r="XN4" s="1">
        <v>0.72024184000000002</v>
      </c>
      <c r="XO4" s="1">
        <v>0.71824394000000003</v>
      </c>
      <c r="XP4" s="1">
        <v>0.72192427999999997</v>
      </c>
      <c r="XQ4" s="1">
        <v>0.71713985000000002</v>
      </c>
      <c r="XR4" s="1">
        <v>0.71724500999999996</v>
      </c>
      <c r="XS4" s="1">
        <v>0.71650895000000003</v>
      </c>
      <c r="XT4" s="1">
        <v>0.71650895000000003</v>
      </c>
      <c r="XU4" s="1">
        <v>0.71650895000000003</v>
      </c>
      <c r="XV4" s="1">
        <v>0.71666666999999995</v>
      </c>
      <c r="XW4" s="1">
        <v>0.70914827999999996</v>
      </c>
      <c r="XX4" s="1">
        <v>0.7090957</v>
      </c>
      <c r="XY4" s="1">
        <v>0.7090957</v>
      </c>
      <c r="XZ4" s="1">
        <v>0.70483702000000004</v>
      </c>
      <c r="YA4" s="1">
        <v>0.70825446999999997</v>
      </c>
      <c r="YB4" s="1">
        <v>0.71046268000000001</v>
      </c>
      <c r="YC4" s="1">
        <v>0.70977919</v>
      </c>
      <c r="YD4" s="1">
        <v>0.71251315000000004</v>
      </c>
      <c r="YE4" s="1">
        <v>0.70672975999999998</v>
      </c>
      <c r="YF4" s="1">
        <v>0.70672975999999998</v>
      </c>
      <c r="YG4" s="1">
        <v>0.70541536000000005</v>
      </c>
      <c r="YH4" s="1">
        <v>0.70541536000000005</v>
      </c>
      <c r="YI4" s="1">
        <v>0.70541536000000005</v>
      </c>
      <c r="YJ4" s="1">
        <v>0.71556257000000001</v>
      </c>
      <c r="YK4" s="1">
        <v>0.71556257000000001</v>
      </c>
      <c r="YL4" s="1">
        <v>0.71246056999999996</v>
      </c>
      <c r="YM4" s="1">
        <v>0.71577287000000001</v>
      </c>
      <c r="YN4" s="1">
        <v>0.71992639000000003</v>
      </c>
      <c r="YO4" s="1">
        <v>0.71288116999999995</v>
      </c>
      <c r="YP4" s="1">
        <v>0.70373291000000004</v>
      </c>
      <c r="YQ4" s="1">
        <v>0.70373291000000004</v>
      </c>
      <c r="YR4" s="1">
        <v>0.70373291000000004</v>
      </c>
      <c r="YS4" s="1">
        <v>0.71261828999999999</v>
      </c>
      <c r="YT4" s="1">
        <v>0.71782334000000003</v>
      </c>
      <c r="YU4" s="1">
        <v>0.72155625999999995</v>
      </c>
      <c r="YV4" s="1">
        <v>0.71666666999999995</v>
      </c>
      <c r="YW4" s="1">
        <v>0.72292323999999997</v>
      </c>
      <c r="YX4" s="1">
        <v>0.71629863000000005</v>
      </c>
      <c r="YY4" s="1">
        <v>0.71635121000000002</v>
      </c>
      <c r="YZ4" s="1">
        <v>0.71966350999999995</v>
      </c>
      <c r="ZA4" s="1">
        <v>0.71309149000000005</v>
      </c>
      <c r="ZB4" s="1">
        <v>0.71345952999999995</v>
      </c>
      <c r="ZC4" s="1">
        <v>0.70878023999999995</v>
      </c>
      <c r="ZD4" s="1">
        <v>0.71750789999999998</v>
      </c>
      <c r="ZE4" s="1">
        <v>0.71041008999999999</v>
      </c>
      <c r="ZF4" s="1">
        <v>0.70830705000000005</v>
      </c>
      <c r="ZG4" s="1">
        <v>0.71966352</v>
      </c>
      <c r="ZH4" s="1">
        <v>0.72576236000000005</v>
      </c>
      <c r="ZI4" s="1">
        <v>0.72103050000000002</v>
      </c>
      <c r="ZJ4" s="1">
        <v>0.72255519999999995</v>
      </c>
      <c r="ZK4" s="1">
        <v>0.72255519999999995</v>
      </c>
      <c r="ZL4" s="1">
        <v>0.72255519999999995</v>
      </c>
      <c r="ZM4" s="1">
        <v>0.71834909999999996</v>
      </c>
      <c r="ZN4" s="1">
        <v>0.72013669000000002</v>
      </c>
      <c r="ZO4" s="1">
        <v>0.71293375000000003</v>
      </c>
      <c r="ZP4" s="1">
        <v>0.71661408999999998</v>
      </c>
      <c r="ZQ4" s="1">
        <v>0.71724500999999996</v>
      </c>
      <c r="ZR4" s="1">
        <v>0.71724500999999996</v>
      </c>
      <c r="ZS4" s="1">
        <v>0.71724500999999996</v>
      </c>
      <c r="ZT4" s="1">
        <v>0.71724500999999996</v>
      </c>
      <c r="ZU4" s="1">
        <v>0.71671925000000003</v>
      </c>
      <c r="ZV4" s="1">
        <v>0.71966350999999995</v>
      </c>
      <c r="ZW4" s="1">
        <v>0.71629863000000005</v>
      </c>
      <c r="ZX4" s="1">
        <v>0.71545742000000001</v>
      </c>
      <c r="ZY4" s="1">
        <v>0.71419558999999999</v>
      </c>
      <c r="ZZ4" s="1">
        <v>0.71062040000000004</v>
      </c>
      <c r="AAA4" s="1">
        <v>0.71503680000000003</v>
      </c>
      <c r="AAB4" s="1">
        <v>0.71046266999999996</v>
      </c>
      <c r="AAC4" s="1">
        <v>0.71193479999999998</v>
      </c>
      <c r="AAD4" s="1">
        <v>0.71587802</v>
      </c>
      <c r="AAE4" s="1">
        <v>0.71188222999999995</v>
      </c>
      <c r="AAF4" s="1">
        <v>0.71188222999999995</v>
      </c>
      <c r="AAG4" s="1">
        <v>0.71188222999999995</v>
      </c>
      <c r="AAH4" s="1">
        <v>0.71345952999999995</v>
      </c>
      <c r="AAI4" s="1">
        <v>0.71813881000000002</v>
      </c>
      <c r="AAJ4" s="1">
        <v>0.70988435000000005</v>
      </c>
      <c r="AAK4" s="1">
        <v>0.71056783000000001</v>
      </c>
      <c r="AAL4" s="1">
        <v>0.70920084999999999</v>
      </c>
      <c r="AAM4" s="1">
        <v>0.70972661000000004</v>
      </c>
      <c r="AAN4" s="1">
        <v>0.70883280999999998</v>
      </c>
      <c r="AAO4" s="1">
        <v>0.71550999999999998</v>
      </c>
      <c r="AAP4" s="1">
        <v>0.71246058000000001</v>
      </c>
      <c r="AAQ4" s="1">
        <v>0.71424816999999996</v>
      </c>
      <c r="AAR4" s="1">
        <v>0.70825446999999997</v>
      </c>
      <c r="AAS4" s="1">
        <v>0.71508938</v>
      </c>
      <c r="AAT4" s="1">
        <v>0.71508938</v>
      </c>
      <c r="AAU4" s="1">
        <v>0.72071503000000003</v>
      </c>
      <c r="AAV4" s="1">
        <v>0.70599369000000001</v>
      </c>
      <c r="AAW4" s="1">
        <v>0.70599369000000001</v>
      </c>
      <c r="AAX4" s="1">
        <v>0.71230283000000005</v>
      </c>
      <c r="AAY4" s="1">
        <v>0.70983174999999998</v>
      </c>
      <c r="AAZ4" s="1">
        <v>0.70615139999999998</v>
      </c>
      <c r="ABA4" s="1">
        <v>0.70541533999999995</v>
      </c>
      <c r="ABB4" s="1">
        <v>0.70425866999999998</v>
      </c>
      <c r="ABC4" s="1">
        <v>0.71046268000000001</v>
      </c>
      <c r="ABD4" s="1">
        <v>0.70709778999999995</v>
      </c>
      <c r="ABE4" s="1">
        <v>0.70651945999999999</v>
      </c>
      <c r="ABF4" s="1">
        <v>0.70767614000000001</v>
      </c>
      <c r="ABG4" s="1">
        <v>0.71324922000000002</v>
      </c>
      <c r="ABH4" s="1">
        <v>0.71614091000000002</v>
      </c>
      <c r="ABI4" s="1">
        <v>0.72208203000000004</v>
      </c>
      <c r="ABJ4" s="1">
        <v>0.72176657</v>
      </c>
      <c r="ABK4" s="1">
        <v>0.71403786000000002</v>
      </c>
      <c r="ABL4" s="1">
        <v>0.71240798999999999</v>
      </c>
      <c r="ABM4" s="1">
        <v>0.71240798999999999</v>
      </c>
      <c r="ABN4" s="1">
        <v>0.71330179999999999</v>
      </c>
      <c r="ABO4" s="1">
        <v>0.71235543000000001</v>
      </c>
      <c r="ABP4" s="1">
        <v>0.70352261000000005</v>
      </c>
      <c r="ABQ4" s="1">
        <v>0.70031544999999995</v>
      </c>
      <c r="ABR4" s="1">
        <v>0.70515245999999998</v>
      </c>
      <c r="ABS4" s="1">
        <v>0.70515245999999998</v>
      </c>
      <c r="ABT4" s="1">
        <v>0.70399579000000001</v>
      </c>
      <c r="ABU4" s="1">
        <v>0.70983174999999998</v>
      </c>
      <c r="ABV4" s="1">
        <v>0.70657203000000002</v>
      </c>
      <c r="ABW4" s="1">
        <v>0.70925342000000002</v>
      </c>
      <c r="ABX4" s="1">
        <v>0.71004206999999997</v>
      </c>
      <c r="ABY4" s="1">
        <v>0.71209254</v>
      </c>
      <c r="ABZ4" s="1">
        <v>0.71172451000000003</v>
      </c>
      <c r="ACA4" s="1">
        <v>0.70951631000000004</v>
      </c>
      <c r="ACB4" s="1">
        <v>0.70951631000000004</v>
      </c>
      <c r="ACC4" s="1">
        <v>0.71067298999999995</v>
      </c>
      <c r="ACD4" s="1">
        <v>0.71125132000000002</v>
      </c>
      <c r="ACE4" s="1">
        <v>0.71125132000000002</v>
      </c>
      <c r="ACF4" s="1">
        <v>0.71135647000000002</v>
      </c>
      <c r="ACG4" s="1">
        <v>0.71135647000000002</v>
      </c>
      <c r="ACH4" s="1">
        <v>0.70872765999999998</v>
      </c>
      <c r="ACI4" s="1">
        <v>0.70872765999999998</v>
      </c>
      <c r="ACJ4" s="1">
        <v>0.71366982000000001</v>
      </c>
      <c r="ACK4" s="1">
        <v>0.71219770000000004</v>
      </c>
      <c r="ACL4" s="1">
        <v>0.70856993000000001</v>
      </c>
      <c r="ACM4" s="1">
        <v>0.71161934999999998</v>
      </c>
      <c r="ACN4" s="1">
        <v>0.71745532000000001</v>
      </c>
      <c r="ACO4" s="1">
        <v>0.71745532000000001</v>
      </c>
      <c r="ACP4" s="1">
        <v>0.71724500999999996</v>
      </c>
      <c r="ACQ4" s="1">
        <v>0.72087277000000005</v>
      </c>
      <c r="ACR4" s="1">
        <v>0.71603576000000002</v>
      </c>
      <c r="ACS4" s="1">
        <v>0.72371187999999997</v>
      </c>
      <c r="ACT4" s="1">
        <v>0.72024186000000001</v>
      </c>
      <c r="ACU4" s="1">
        <v>0.72024186000000001</v>
      </c>
      <c r="ACV4" s="1">
        <v>0.71240798999999999</v>
      </c>
      <c r="ACW4" s="1">
        <v>0.70983176000000003</v>
      </c>
      <c r="ACX4" s="1">
        <v>0.71172451000000003</v>
      </c>
      <c r="ACY4" s="1">
        <v>0.70757097999999996</v>
      </c>
      <c r="ACZ4" s="1">
        <v>0.70446898000000002</v>
      </c>
      <c r="ADA4" s="1">
        <v>0.70783386000000004</v>
      </c>
      <c r="ADB4" s="1">
        <v>0.70699265</v>
      </c>
      <c r="ADC4" s="1">
        <v>0.71219770999999998</v>
      </c>
      <c r="ADD4" s="1">
        <v>0.70993693000000002</v>
      </c>
      <c r="ADE4" s="1">
        <v>0.70835963000000002</v>
      </c>
      <c r="ADF4" s="1">
        <v>0.70168244000000002</v>
      </c>
      <c r="ADG4" s="1">
        <v>0.69921135999999995</v>
      </c>
      <c r="ADH4" s="1">
        <v>0.69921135999999995</v>
      </c>
      <c r="ADI4" s="1">
        <v>0.69910620000000001</v>
      </c>
      <c r="ADJ4" s="1">
        <v>0.71119874000000005</v>
      </c>
      <c r="ADK4" s="1">
        <v>0.71351211000000003</v>
      </c>
      <c r="ADL4" s="1">
        <v>0.71472133000000004</v>
      </c>
      <c r="ADM4" s="1">
        <v>0.71377497000000001</v>
      </c>
      <c r="ADN4" s="1">
        <v>0.71382754000000004</v>
      </c>
      <c r="ADO4" s="1">
        <v>0.71214509999999998</v>
      </c>
      <c r="ADP4" s="1">
        <v>0.71608832</v>
      </c>
      <c r="ADQ4" s="1">
        <v>0.71729757999999999</v>
      </c>
      <c r="ADR4" s="1">
        <v>0.71777077</v>
      </c>
      <c r="ADS4" s="1">
        <v>0.71777077</v>
      </c>
      <c r="ADT4" s="1">
        <v>0.71372239999999998</v>
      </c>
      <c r="ADU4" s="1">
        <v>0.7053102</v>
      </c>
      <c r="ADV4" s="1">
        <v>0.70446898000000002</v>
      </c>
      <c r="ADW4" s="1">
        <v>0.70630915000000005</v>
      </c>
      <c r="ADX4" s="1">
        <v>0.71062040000000004</v>
      </c>
      <c r="ADY4" s="1">
        <v>0.71282860999999997</v>
      </c>
      <c r="ADZ4" s="1">
        <v>0.71114617999999996</v>
      </c>
      <c r="AEA4" s="1">
        <v>0.71198739</v>
      </c>
      <c r="AEB4" s="1">
        <v>0.71198739</v>
      </c>
      <c r="AEC4" s="1">
        <v>0.71503680999999997</v>
      </c>
      <c r="AED4" s="1">
        <v>0.71850685000000003</v>
      </c>
      <c r="AEE4" s="1">
        <v>0.71934805999999996</v>
      </c>
      <c r="AEF4" s="1">
        <v>0.71409043000000005</v>
      </c>
      <c r="AEG4" s="1">
        <v>0.71409043000000005</v>
      </c>
      <c r="AEH4" s="1">
        <v>0.71682440000000003</v>
      </c>
      <c r="AEI4" s="1">
        <v>0.71225026999999996</v>
      </c>
      <c r="AEJ4" s="1">
        <v>0.71225026999999996</v>
      </c>
      <c r="AEK4" s="1">
        <v>0.71225026999999996</v>
      </c>
      <c r="AEL4" s="1">
        <v>0.72018928999999998</v>
      </c>
      <c r="AEM4" s="1">
        <v>0.71230283999999999</v>
      </c>
      <c r="AEN4" s="1">
        <v>0.71666666000000001</v>
      </c>
      <c r="AEO4" s="1">
        <v>0.71440588999999999</v>
      </c>
      <c r="AEP4" s="1">
        <v>0.71666666999999995</v>
      </c>
      <c r="AEQ4" s="1">
        <v>0.71288119999999999</v>
      </c>
      <c r="AER4" s="1">
        <v>0.71550999000000004</v>
      </c>
      <c r="AES4" s="1">
        <v>0.71498421000000001</v>
      </c>
      <c r="AET4" s="1">
        <v>0.71498421000000001</v>
      </c>
      <c r="AEU4" s="1">
        <v>0.71319661999999995</v>
      </c>
      <c r="AEV4" s="1">
        <v>0.71503678999999998</v>
      </c>
      <c r="AEW4" s="1">
        <v>0.71461618000000005</v>
      </c>
      <c r="AEX4" s="1">
        <v>0.71524708999999997</v>
      </c>
      <c r="AEY4" s="1">
        <v>0.71640378000000005</v>
      </c>
      <c r="AEZ4" s="1">
        <v>0.71640378000000005</v>
      </c>
      <c r="AFA4" s="1">
        <v>0.71403784999999997</v>
      </c>
      <c r="AFB4" s="1">
        <v>0.70757097000000002</v>
      </c>
      <c r="AFC4" s="1">
        <v>0.71288118</v>
      </c>
      <c r="AFD4" s="1">
        <v>0.71167192000000001</v>
      </c>
      <c r="AFE4" s="1">
        <v>0.71062040000000004</v>
      </c>
      <c r="AFF4" s="1">
        <v>0.71503680999999997</v>
      </c>
      <c r="AFG4" s="1">
        <v>0.71713985000000002</v>
      </c>
      <c r="AFH4" s="1">
        <v>0.71713985000000002</v>
      </c>
      <c r="AFI4" s="1">
        <v>0.71713985000000002</v>
      </c>
      <c r="AFJ4" s="1">
        <v>0.71713985000000002</v>
      </c>
      <c r="AFK4" s="1">
        <v>0.71577287000000001</v>
      </c>
      <c r="AFL4" s="1">
        <v>0.71535225999999996</v>
      </c>
      <c r="AFM4" s="1">
        <v>0.71545742000000001</v>
      </c>
      <c r="AFN4" s="1">
        <v>0.71545742000000001</v>
      </c>
      <c r="AFO4" s="1">
        <v>0.71703470999999996</v>
      </c>
      <c r="AFP4" s="1">
        <v>0.71398528999999999</v>
      </c>
      <c r="AFQ4" s="1">
        <v>0.71303890999999997</v>
      </c>
      <c r="AFR4" s="1">
        <v>0.71472135000000003</v>
      </c>
      <c r="AFS4" s="1">
        <v>0.71950579000000003</v>
      </c>
      <c r="AFT4" s="1">
        <v>0.72097791</v>
      </c>
      <c r="AFU4" s="1">
        <v>0.71561512999999999</v>
      </c>
      <c r="AFV4" s="1">
        <v>0.72129337999999998</v>
      </c>
      <c r="AFW4" s="1">
        <v>0.72129337999999998</v>
      </c>
      <c r="AFX4" s="1">
        <v>0.71640378000000005</v>
      </c>
      <c r="AFY4" s="1">
        <v>0.71424816999999996</v>
      </c>
      <c r="AFZ4" s="1">
        <v>0.71919034000000004</v>
      </c>
      <c r="AGA4" s="1">
        <v>0.71919034000000004</v>
      </c>
      <c r="AGB4" s="1">
        <v>0.71940062999999999</v>
      </c>
      <c r="AGC4" s="1">
        <v>0.71756047000000001</v>
      </c>
      <c r="AGD4" s="1">
        <v>0.72071505000000002</v>
      </c>
      <c r="AGE4" s="1">
        <v>0.72334385000000001</v>
      </c>
      <c r="AGF4" s="1">
        <v>0.72334385000000001</v>
      </c>
      <c r="AGG4" s="1">
        <v>0.72334385000000001</v>
      </c>
      <c r="AGH4" s="1">
        <v>0.72429021999999998</v>
      </c>
      <c r="AGI4" s="1">
        <v>0.7278654</v>
      </c>
      <c r="AGJ4" s="1">
        <v>0.72471083000000003</v>
      </c>
      <c r="AGK4" s="1">
        <v>0.71887487000000005</v>
      </c>
      <c r="AGL4" s="1">
        <v>0.71887487000000005</v>
      </c>
      <c r="AGM4" s="1">
        <v>0.71409043000000005</v>
      </c>
      <c r="AGN4" s="1">
        <v>0.71298633</v>
      </c>
      <c r="AGO4" s="1">
        <v>0.71861198000000004</v>
      </c>
      <c r="AGP4" s="1">
        <v>0.71882228999999997</v>
      </c>
      <c r="AGQ4" s="1">
        <v>0.72018926999999999</v>
      </c>
      <c r="AGR4" s="1">
        <v>0.72060988999999998</v>
      </c>
      <c r="AGS4" s="1">
        <v>0.71598318000000005</v>
      </c>
      <c r="AGT4" s="1">
        <v>0.71603576000000002</v>
      </c>
      <c r="AGU4" s="1">
        <v>0.70920084999999999</v>
      </c>
      <c r="AGV4" s="1">
        <v>0.71629863999999999</v>
      </c>
      <c r="AGW4" s="1">
        <v>0.71871715000000003</v>
      </c>
      <c r="AGX4" s="1">
        <v>0.71871715000000003</v>
      </c>
      <c r="AGY4" s="1">
        <v>0.72266036</v>
      </c>
      <c r="AGZ4" s="1">
        <v>0.72266036</v>
      </c>
      <c r="AHA4" s="1">
        <v>0.72108307000000005</v>
      </c>
      <c r="AHB4" s="1">
        <v>0.72103050000000002</v>
      </c>
      <c r="AHC4" s="1">
        <v>0.72124080999999995</v>
      </c>
      <c r="AHD4" s="1">
        <v>0.72124080999999995</v>
      </c>
      <c r="AHE4" s="1">
        <v>0.72124080999999995</v>
      </c>
      <c r="AHF4" s="1">
        <v>0.72160884000000003</v>
      </c>
      <c r="AHG4" s="1">
        <v>0.72134595999999995</v>
      </c>
      <c r="AHH4" s="1">
        <v>0.71414299999999997</v>
      </c>
      <c r="AHI4" s="1">
        <v>0.70977917999999995</v>
      </c>
      <c r="AHJ4" s="1">
        <v>0.71051525999999998</v>
      </c>
      <c r="AHK4" s="1">
        <v>0.70988435000000005</v>
      </c>
      <c r="AHL4" s="1">
        <v>0.71724500999999996</v>
      </c>
      <c r="AHM4" s="1">
        <v>0.71724500999999996</v>
      </c>
      <c r="AHN4" s="1">
        <v>0.72034699999999996</v>
      </c>
      <c r="AHO4" s="1">
        <v>0.71729757999999999</v>
      </c>
      <c r="AHP4" s="1">
        <v>0.71671923000000004</v>
      </c>
      <c r="AHQ4" s="1">
        <v>0.71629862</v>
      </c>
      <c r="AHR4" s="1">
        <v>0.71629862</v>
      </c>
      <c r="AHS4" s="1">
        <v>0.72124078000000003</v>
      </c>
      <c r="AHT4" s="1">
        <v>0.71966350000000001</v>
      </c>
      <c r="AHU4" s="1">
        <v>0.70872765000000004</v>
      </c>
      <c r="AHV4" s="1">
        <v>0.71324920999999997</v>
      </c>
      <c r="AHW4" s="1">
        <v>0.71356467000000001</v>
      </c>
      <c r="AHX4" s="1">
        <v>0.71866456999999995</v>
      </c>
      <c r="AHY4" s="1">
        <v>0.72071503000000003</v>
      </c>
      <c r="AHZ4" s="1">
        <v>0.71566772000000001</v>
      </c>
      <c r="AIA4" s="1">
        <v>0.71566772000000001</v>
      </c>
      <c r="AIB4" s="1">
        <v>0.71566772000000001</v>
      </c>
      <c r="AIC4" s="1">
        <v>0.71671925000000003</v>
      </c>
      <c r="AID4" s="1">
        <v>0.70883280999999998</v>
      </c>
      <c r="AIE4" s="1">
        <v>0.71251315000000004</v>
      </c>
      <c r="AIF4" s="1">
        <v>0.71182964999999998</v>
      </c>
      <c r="AIG4" s="1">
        <v>0.71182964999999998</v>
      </c>
      <c r="AIH4" s="1">
        <v>0.71761304000000004</v>
      </c>
      <c r="AII4" s="1">
        <v>0.72076762000000005</v>
      </c>
      <c r="AIJ4" s="1">
        <v>0.72455311</v>
      </c>
      <c r="AIK4" s="1">
        <v>0.72660358000000003</v>
      </c>
      <c r="AIL4" s="1">
        <v>0.72907465999999999</v>
      </c>
      <c r="AIM4" s="1">
        <v>0.72218716999999999</v>
      </c>
      <c r="AIN4" s="1">
        <v>0.72371187999999997</v>
      </c>
      <c r="AIO4" s="1">
        <v>0.72439538000000003</v>
      </c>
      <c r="AIP4" s="1">
        <v>0.71498424000000005</v>
      </c>
      <c r="AIQ4" s="1">
        <v>0.71335437999999995</v>
      </c>
      <c r="AIR4" s="1">
        <v>0.71140906000000004</v>
      </c>
      <c r="AIS4" s="1">
        <v>0.71314405000000003</v>
      </c>
      <c r="AIT4" s="1">
        <v>0.71640377</v>
      </c>
      <c r="AIU4" s="1">
        <v>0.71834909000000002</v>
      </c>
      <c r="AIV4" s="1">
        <v>0.72213457999999997</v>
      </c>
      <c r="AIW4" s="1">
        <v>0.72071501999999998</v>
      </c>
      <c r="AIX4" s="1">
        <v>0.71319661999999995</v>
      </c>
      <c r="AIY4" s="1">
        <v>0.72045214000000002</v>
      </c>
      <c r="AIZ4" s="1">
        <v>0.71898001</v>
      </c>
      <c r="AJA4" s="1">
        <v>0.71898001</v>
      </c>
      <c r="AJB4" s="1">
        <v>0.71650891999999999</v>
      </c>
      <c r="AJC4" s="1">
        <v>0.71735015999999996</v>
      </c>
      <c r="AJD4" s="1">
        <v>0.71771821000000002</v>
      </c>
      <c r="AJE4" s="1">
        <v>0.71771821000000002</v>
      </c>
      <c r="AJF4" s="1">
        <v>0.71771821000000002</v>
      </c>
      <c r="AJG4" s="1">
        <v>0.71887487999999999</v>
      </c>
      <c r="AJH4" s="1">
        <v>0.72229233999999998</v>
      </c>
      <c r="AJI4" s="1">
        <v>0.72229233999999998</v>
      </c>
      <c r="AJJ4" s="1">
        <v>0.72187171999999999</v>
      </c>
      <c r="AJK4" s="1">
        <v>0.71845426999999995</v>
      </c>
      <c r="AJL4" s="1">
        <v>0.71898002999999999</v>
      </c>
      <c r="AJM4" s="1">
        <v>0.71077813000000001</v>
      </c>
      <c r="AJN4" s="1">
        <v>0.71829653000000004</v>
      </c>
      <c r="AJO4" s="1">
        <v>0.71866456999999995</v>
      </c>
      <c r="AJP4" s="1">
        <v>0.71866456999999995</v>
      </c>
      <c r="AJQ4" s="1">
        <v>0.71866456999999995</v>
      </c>
      <c r="AJR4" s="1">
        <v>0.72129337999999998</v>
      </c>
      <c r="AJS4" s="1">
        <v>0.72013669999999996</v>
      </c>
      <c r="AJT4" s="1">
        <v>0.72139852000000004</v>
      </c>
      <c r="AJU4" s="1">
        <v>0.72103048999999997</v>
      </c>
      <c r="AJV4" s="1">
        <v>0.71798105999999995</v>
      </c>
      <c r="AJW4" s="1">
        <v>0.71761302999999999</v>
      </c>
      <c r="AJX4" s="1">
        <v>0.71719242000000005</v>
      </c>
      <c r="AJY4" s="1">
        <v>0.71719242000000005</v>
      </c>
      <c r="AJZ4" s="1">
        <v>0.71719242000000005</v>
      </c>
      <c r="AKA4" s="1">
        <v>0.70646688000000002</v>
      </c>
      <c r="AKB4" s="1">
        <v>0.71177707999999995</v>
      </c>
      <c r="AKC4" s="1">
        <v>0.71508938</v>
      </c>
      <c r="AKD4" s="1">
        <v>0.72234489000000002</v>
      </c>
      <c r="AKE4" s="1">
        <v>0.72234489000000002</v>
      </c>
      <c r="AKF4" s="1">
        <v>0.72513143999999996</v>
      </c>
      <c r="AKG4" s="1">
        <v>0.71840168000000004</v>
      </c>
      <c r="AKH4" s="1">
        <v>0.71950579000000003</v>
      </c>
      <c r="AKI4" s="1">
        <v>0.71919034000000004</v>
      </c>
      <c r="AKJ4" s="1">
        <v>0.71719244000000004</v>
      </c>
      <c r="AKK4" s="1">
        <v>0.72266034999999995</v>
      </c>
      <c r="AKL4" s="1">
        <v>0.72266034999999995</v>
      </c>
      <c r="AKM4" s="1">
        <v>0.72103050000000002</v>
      </c>
      <c r="AKN4" s="1">
        <v>0.71314405999999997</v>
      </c>
      <c r="AKO4" s="1">
        <v>0.71382754999999998</v>
      </c>
      <c r="AKP4" s="1">
        <v>0.71419557</v>
      </c>
      <c r="AKQ4" s="1">
        <v>0.71635119999999997</v>
      </c>
      <c r="AKR4" s="1">
        <v>0.71671923000000004</v>
      </c>
      <c r="AKS4" s="1">
        <v>0.71671923000000004</v>
      </c>
      <c r="AKT4" s="1">
        <v>0.70883278999999999</v>
      </c>
      <c r="AKU4" s="1">
        <v>0.70310198000000002</v>
      </c>
      <c r="AKV4" s="1">
        <v>0.70725550999999998</v>
      </c>
      <c r="AKW4" s="1">
        <v>0.70404836000000004</v>
      </c>
      <c r="AKX4" s="1">
        <v>0.70825446000000003</v>
      </c>
      <c r="AKY4" s="1">
        <v>0.70825446000000003</v>
      </c>
      <c r="AKZ4" s="1">
        <v>0.71456361000000002</v>
      </c>
      <c r="ALA4" s="1">
        <v>0.71540482999999999</v>
      </c>
      <c r="ALB4" s="1">
        <v>0.71035751000000003</v>
      </c>
      <c r="ALC4" s="1">
        <v>0.71225026000000002</v>
      </c>
      <c r="ALD4" s="1">
        <v>0.71645634999999996</v>
      </c>
      <c r="ALE4" s="1">
        <v>0.71824396000000001</v>
      </c>
      <c r="ALF4" s="1">
        <v>0.71514195000000003</v>
      </c>
      <c r="ALG4" s="1">
        <v>0.71514195000000003</v>
      </c>
      <c r="ALH4" s="1">
        <v>0.71514195000000003</v>
      </c>
      <c r="ALI4" s="1">
        <v>0.71892745000000002</v>
      </c>
      <c r="ALJ4" s="1">
        <v>0.72024186000000001</v>
      </c>
      <c r="ALK4" s="1">
        <v>0.72097792999999999</v>
      </c>
      <c r="ALL4" s="1">
        <v>0.72066247000000005</v>
      </c>
      <c r="ALM4" s="1">
        <v>0.71824396000000001</v>
      </c>
    </row>
    <row r="7" spans="1:1001" ht="19" customHeight="1" x14ac:dyDescent="0.2">
      <c r="A7">
        <v>0</v>
      </c>
      <c r="B7">
        <v>20</v>
      </c>
      <c r="C7">
        <v>40</v>
      </c>
      <c r="D7">
        <v>60</v>
      </c>
      <c r="E7">
        <v>80</v>
      </c>
      <c r="F7">
        <v>100</v>
      </c>
      <c r="G7">
        <v>120</v>
      </c>
      <c r="H7">
        <v>140</v>
      </c>
      <c r="I7">
        <v>160</v>
      </c>
      <c r="J7">
        <v>180</v>
      </c>
      <c r="K7">
        <v>200</v>
      </c>
      <c r="L7">
        <v>220</v>
      </c>
      <c r="M7">
        <v>240</v>
      </c>
      <c r="N7">
        <v>260</v>
      </c>
      <c r="O7">
        <v>280</v>
      </c>
      <c r="P7">
        <v>300</v>
      </c>
      <c r="Q7">
        <v>320</v>
      </c>
      <c r="R7">
        <v>340</v>
      </c>
      <c r="S7">
        <v>360</v>
      </c>
      <c r="T7">
        <v>380</v>
      </c>
      <c r="U7">
        <v>400</v>
      </c>
      <c r="V7">
        <v>420</v>
      </c>
      <c r="W7">
        <v>440</v>
      </c>
      <c r="X7">
        <v>460</v>
      </c>
      <c r="Y7">
        <v>480</v>
      </c>
      <c r="Z7">
        <v>500</v>
      </c>
      <c r="AA7">
        <v>520</v>
      </c>
      <c r="AB7">
        <v>540</v>
      </c>
      <c r="AC7">
        <v>560</v>
      </c>
      <c r="AD7">
        <v>580</v>
      </c>
      <c r="AE7">
        <v>600</v>
      </c>
      <c r="AF7">
        <v>620</v>
      </c>
      <c r="AG7">
        <v>640</v>
      </c>
      <c r="AH7">
        <v>660</v>
      </c>
      <c r="AI7">
        <v>680</v>
      </c>
      <c r="AJ7">
        <v>700</v>
      </c>
      <c r="AK7">
        <v>720</v>
      </c>
      <c r="AL7">
        <v>740</v>
      </c>
      <c r="AM7">
        <v>760</v>
      </c>
      <c r="AN7">
        <v>780</v>
      </c>
      <c r="AO7">
        <v>800</v>
      </c>
      <c r="AP7">
        <v>820</v>
      </c>
      <c r="AQ7">
        <v>840</v>
      </c>
      <c r="AR7">
        <v>860</v>
      </c>
      <c r="AS7">
        <v>880</v>
      </c>
      <c r="AT7">
        <v>900</v>
      </c>
      <c r="AU7">
        <v>920</v>
      </c>
      <c r="AV7">
        <v>940</v>
      </c>
      <c r="AW7">
        <v>960</v>
      </c>
      <c r="AX7">
        <v>980</v>
      </c>
      <c r="AY7">
        <v>1000</v>
      </c>
    </row>
    <row r="8" spans="1:1001" ht="19" customHeight="1" x14ac:dyDescent="0.2">
      <c r="A8">
        <f>B3</f>
        <v>0.69584647399999999</v>
      </c>
      <c r="B8" cm="1">
        <f t="array" ref="B8">INDEX($B$3:$ALN$3,(COLUMN()-1)*20)</f>
        <v>0.70347003900000005</v>
      </c>
      <c r="C8" cm="1">
        <f t="array" ref="C8">INDEX($B$3:$ALN$3,(COLUMN()-1)*20)</f>
        <v>0.71593060500000005</v>
      </c>
      <c r="D8" cm="1">
        <f t="array" ref="D8">INDEX($B$3:$ALN$3,(COLUMN()-1)*20)</f>
        <v>0.71409043100000003</v>
      </c>
      <c r="E8" cm="1">
        <f t="array" ref="E8">INDEX($B$3:$ALN$3,(COLUMN()-1)*20)</f>
        <v>0.71035752299999999</v>
      </c>
      <c r="F8" cm="1">
        <f t="array" ref="F8">INDEX($B$3:$ALN$3,(COLUMN()-1)*20)</f>
        <v>0.70799158799999995</v>
      </c>
      <c r="G8" cm="1">
        <f t="array" ref="G8">INDEX($B$3:$ALN$3,(COLUMN()-1)*20)</f>
        <v>0.72518402299999996</v>
      </c>
      <c r="H8" cm="1">
        <f t="array" ref="H8">INDEX($B$3:$ALN$3,(COLUMN()-1)*20)</f>
        <v>0.72960041799999997</v>
      </c>
      <c r="I8" cm="1">
        <f t="array" ref="I8">INDEX($B$3:$ALN$3,(COLUMN()-1)*20)</f>
        <v>0.75420610899999996</v>
      </c>
      <c r="J8" cm="1">
        <f t="array" ref="J8">INDEX($B$3:$ALN$3,(COLUMN()-1)*20)</f>
        <v>0.73853837300000003</v>
      </c>
      <c r="K8" cm="1">
        <f t="array" ref="K8">INDEX($B$3:$ALN$3,(COLUMN()-1)*20)</f>
        <v>0.73475289300000002</v>
      </c>
      <c r="L8" cm="1">
        <f t="array" ref="L8">INDEX($B$3:$ALN$3,(COLUMN()-1)*20)</f>
        <v>0.74574133200000003</v>
      </c>
      <c r="M8" cm="1">
        <f t="array" ref="M8">INDEX($B$3:$ALN$3,(COLUMN()-1)*20)</f>
        <v>0.73417454999999998</v>
      </c>
      <c r="N8" cm="1">
        <f t="array" ref="N8">INDEX($B$3:$ALN$3,(COLUMN()-1)*20)</f>
        <v>0.74369084799999996</v>
      </c>
      <c r="O8" cm="1">
        <f t="array" ref="O8">INDEX($B$3:$ALN$3,(COLUMN()-1)*20)</f>
        <v>0.75084122399999997</v>
      </c>
      <c r="P8" cm="1">
        <f t="array" ref="P8">INDEX($B$3:$ALN$3,(COLUMN()-1)*20)</f>
        <v>0.74768665999999995</v>
      </c>
      <c r="Q8" cm="1">
        <f t="array" ref="Q8">INDEX($B$3:$ALN$3,(COLUMN()-1)*20)</f>
        <v>0.73606729500000001</v>
      </c>
      <c r="R8" cm="1">
        <f t="array" ref="R8">INDEX($B$3:$ALN$3,(COLUMN()-1)*20)</f>
        <v>0.74710831600000005</v>
      </c>
      <c r="S8" cm="1">
        <f t="array" ref="S8">INDEX($B$3:$ALN$3,(COLUMN()-1)*20)</f>
        <v>0.75315458800000001</v>
      </c>
      <c r="T8" cm="1">
        <f t="array" ref="T8">INDEX($B$3:$ALN$3,(COLUMN()-1)*20)</f>
        <v>0.75241850600000004</v>
      </c>
      <c r="U8" cm="1">
        <f t="array" ref="U8">INDEX($B$3:$ALN$3,(COLUMN()-1)*20)</f>
        <v>0.72313355199999996</v>
      </c>
      <c r="V8" cm="1">
        <f t="array" ref="V8">INDEX($B$3:$ALN$3,(COLUMN()-1)*20)</f>
        <v>0.74652997300000001</v>
      </c>
      <c r="W8" cm="1">
        <f t="array" ref="W8">INDEX($B$3:$ALN$3,(COLUMN()-1)*20)</f>
        <v>0.74915877600000003</v>
      </c>
      <c r="X8" cm="1">
        <f t="array" ref="X8">INDEX($B$3:$ALN$3,(COLUMN()-1)*20)</f>
        <v>0.75283912399999997</v>
      </c>
      <c r="Y8" cm="1">
        <f t="array" ref="Y8">INDEX($B$3:$ALN$3,(COLUMN()-1)*20)</f>
        <v>0.75531018999999999</v>
      </c>
      <c r="Z8" cm="1">
        <f t="array" ref="Z8">INDEX($B$3:$ALN$3,(COLUMN()-1)*20)</f>
        <v>0.75168242500000004</v>
      </c>
      <c r="AA8" cm="1">
        <f t="array" ref="AA8">INDEX($B$3:$ALN$3,(COLUMN()-1)*20)</f>
        <v>0.76345951599999995</v>
      </c>
      <c r="AB8" cm="1">
        <f t="array" ref="AB8">INDEX($B$3:$ALN$3,(COLUMN()-1)*20)</f>
        <v>0.75878025299999996</v>
      </c>
      <c r="AC8" cm="1">
        <f t="array" ref="AC8">INDEX($B$3:$ALN$3,(COLUMN()-1)*20)</f>
        <v>0.74421660899999997</v>
      </c>
      <c r="AD8" cm="1">
        <f t="array" ref="AD8">INDEX($B$3:$ALN$3,(COLUMN()-1)*20)</f>
        <v>0.74584647400000004</v>
      </c>
      <c r="AE8" cm="1">
        <f t="array" ref="AE8">INDEX($B$3:$ALN$3,(COLUMN()-1)*20)</f>
        <v>0.74926393000000002</v>
      </c>
      <c r="AF8" cm="1">
        <f t="array" ref="AF8">INDEX($B$3:$ALN$3,(COLUMN()-1)*20)</f>
        <v>0.76887487200000004</v>
      </c>
      <c r="AG8" cm="1">
        <f t="array" ref="AG8">INDEX($B$3:$ALN$3,(COLUMN()-1)*20)</f>
        <v>0.75304942100000005</v>
      </c>
      <c r="AH8" cm="1">
        <f t="array" ref="AH8">INDEX($B$3:$ALN$3,(COLUMN()-1)*20)</f>
        <v>0.7519979</v>
      </c>
      <c r="AI8" cm="1">
        <f t="array" ref="AI8">INDEX($B$3:$ALN$3,(COLUMN()-1)*20)</f>
        <v>0.75473185799999998</v>
      </c>
      <c r="AJ8" cm="1">
        <f t="array" ref="AJ8">INDEX($B$3:$ALN$3,(COLUMN()-1)*20)</f>
        <v>0.76140905599999997</v>
      </c>
      <c r="AK8" cm="1">
        <f t="array" ref="AK8">INDEX($B$3:$ALN$3,(COLUMN()-1)*20)</f>
        <v>0.76219767299999996</v>
      </c>
      <c r="AL8" cm="1">
        <f t="array" ref="AL8">INDEX($B$3:$ALN$3,(COLUMN()-1)*20)</f>
        <v>0.75373290800000003</v>
      </c>
      <c r="AM8" cm="1">
        <f t="array" ref="AM8">INDEX($B$3:$ALN$3,(COLUMN()-1)*20)</f>
        <v>0.75304942100000005</v>
      </c>
      <c r="AN8" cm="1">
        <f t="array" ref="AN8">INDEX($B$3:$ALN$3,(COLUMN()-1)*20)</f>
        <v>0.75688748400000005</v>
      </c>
      <c r="AO8" cm="1">
        <f t="array" ref="AO8">INDEX($B$3:$ALN$3,(COLUMN()-1)*20)</f>
        <v>0.76409043099999996</v>
      </c>
      <c r="AP8" cm="1">
        <f t="array" ref="AP8">INDEX($B$3:$ALN$3,(COLUMN()-1)*20)</f>
        <v>0.76561514100000005</v>
      </c>
      <c r="AQ8" cm="1">
        <f t="array" ref="AQ8">INDEX($B$3:$ALN$3,(COLUMN()-1)*20)</f>
        <v>0.76540484399999997</v>
      </c>
      <c r="AR8" cm="1">
        <f t="array" ref="AR8">INDEX($B$3:$ALN$3,(COLUMN()-1)*20)</f>
        <v>0.750683498</v>
      </c>
      <c r="AS8" cm="1">
        <f t="array" ref="AS8">INDEX($B$3:$ALN$3,(COLUMN()-1)*20)</f>
        <v>0.74369084799999996</v>
      </c>
      <c r="AT8" cm="1">
        <f t="array" ref="AT8">INDEX($B$3:$ALN$3,(COLUMN()-1)*20)</f>
        <v>0.76735017299999997</v>
      </c>
      <c r="AU8" cm="1">
        <f t="array" ref="AU8">INDEX($B$3:$ALN$3,(COLUMN()-1)*20)</f>
        <v>0.75257623200000001</v>
      </c>
      <c r="AV8" cm="1">
        <f t="array" ref="AV8">INDEX($B$3:$ALN$3,(COLUMN()-1)*20)</f>
        <v>0.75930598999999999</v>
      </c>
      <c r="AW8" cm="1">
        <f t="array" ref="AW8">INDEX($B$3:$ALN$3,(COLUMN()-1)*20)</f>
        <v>0.75446897700000004</v>
      </c>
      <c r="AX8" cm="1">
        <f t="array" ref="AX8">INDEX($B$3:$ALN$3,(COLUMN()-1)*20)</f>
        <v>0.76140903199999999</v>
      </c>
      <c r="AY8" cm="1">
        <f t="array" ref="AY8">INDEX($B$3:$ALN$3,(COLUMN()-1)*20)</f>
        <v>0.75746582699999998</v>
      </c>
    </row>
    <row r="9" spans="1:1001" ht="19" customHeight="1" x14ac:dyDescent="0.2">
      <c r="A9">
        <f t="shared" ref="A9" si="0">B4</f>
        <v>0.70026288000000003</v>
      </c>
      <c r="B9" cm="1">
        <f t="array" ref="B9">INDEX($B4:$ALN4,(COLUMN()-1)*20)</f>
        <v>0.70883280000000004</v>
      </c>
      <c r="C9" cm="1">
        <f t="array" ref="C9">INDEX($B4:$ALN4,(COLUMN()-1)*20)</f>
        <v>0.71098844000000005</v>
      </c>
      <c r="D9" cm="1">
        <f t="array" ref="D9">INDEX($B4:$ALN4,(COLUMN()-1)*20)</f>
        <v>0.70715037999999997</v>
      </c>
      <c r="E9" cm="1">
        <f t="array" ref="E9">INDEX($B4:$ALN4,(COLUMN()-1)*20)</f>
        <v>0.71724498999999997</v>
      </c>
      <c r="F9" cm="1">
        <f t="array" ref="F9">INDEX($B4:$ALN4,(COLUMN()-1)*20)</f>
        <v>0.71577287000000001</v>
      </c>
      <c r="G9" cm="1">
        <f t="array" ref="G9">INDEX($B4:$ALN4,(COLUMN()-1)*20)</f>
        <v>0.71261830000000004</v>
      </c>
      <c r="H9" cm="1">
        <f t="array" ref="H9">INDEX($B4:$ALN4,(COLUMN()-1)*20)</f>
        <v>0.71104102000000002</v>
      </c>
      <c r="I9" cm="1">
        <f t="array" ref="I9">INDEX($B4:$ALN4,(COLUMN()-1)*20)</f>
        <v>0.71493163999999998</v>
      </c>
      <c r="J9" cm="1">
        <f t="array" ref="J9">INDEX($B4:$ALN4,(COLUMN()-1)*20)</f>
        <v>0.71424816999999996</v>
      </c>
      <c r="K9" cm="1">
        <f t="array" ref="K9">INDEX($B4:$ALN4,(COLUMN()-1)*20)</f>
        <v>0.71267086999999996</v>
      </c>
      <c r="L9" cm="1">
        <f t="array" ref="L9">INDEX($B4:$ALN4,(COLUMN()-1)*20)</f>
        <v>0.71393269999999998</v>
      </c>
      <c r="M9" cm="1">
        <f t="array" ref="M9">INDEX($B4:$ALN4,(COLUMN()-1)*20)</f>
        <v>0.71614089999999997</v>
      </c>
      <c r="N9" cm="1">
        <f t="array" ref="N9">INDEX($B4:$ALN4,(COLUMN()-1)*20)</f>
        <v>0.71940062999999999</v>
      </c>
      <c r="O9" cm="1">
        <f t="array" ref="O9">INDEX($B4:$ALN4,(COLUMN()-1)*20)</f>
        <v>0.71356467000000001</v>
      </c>
      <c r="P9" cm="1">
        <f t="array" ref="P9">INDEX($B4:$ALN4,(COLUMN()-1)*20)</f>
        <v>0.71225026999999996</v>
      </c>
      <c r="Q9" cm="1">
        <f t="array" ref="Q9">INDEX($B4:$ALN4,(COLUMN()-1)*20)</f>
        <v>0.72092533999999997</v>
      </c>
      <c r="R9" cm="1">
        <f t="array" ref="R9">INDEX($B4:$ALN4,(COLUMN()-1)*20)</f>
        <v>0.70420609999999995</v>
      </c>
      <c r="S9" cm="1">
        <f t="array" ref="S9">INDEX($B4:$ALN4,(COLUMN()-1)*20)</f>
        <v>0.70341746000000005</v>
      </c>
      <c r="T9" cm="1">
        <f t="array" ref="T9">INDEX($B4:$ALN4,(COLUMN()-1)*20)</f>
        <v>0.69505782000000005</v>
      </c>
      <c r="U9" cm="1">
        <f t="array" ref="U9">INDEX($B4:$ALN4,(COLUMN()-1)*20)</f>
        <v>0.71109356999999995</v>
      </c>
      <c r="V9" cm="1">
        <f t="array" ref="V9">INDEX($B4:$ALN4,(COLUMN()-1)*20)</f>
        <v>0.71340694000000004</v>
      </c>
      <c r="W9" cm="1">
        <f t="array" ref="W9">INDEX($B4:$ALN4,(COLUMN()-1)*20)</f>
        <v>0.72118822000000005</v>
      </c>
      <c r="X9" cm="1">
        <f t="array" ref="X9">INDEX($B4:$ALN4,(COLUMN()-1)*20)</f>
        <v>0.71661408999999998</v>
      </c>
      <c r="Y9" cm="1">
        <f t="array" ref="Y9">INDEX($B4:$ALN4,(COLUMN()-1)*20)</f>
        <v>0.71498423</v>
      </c>
      <c r="Z9" cm="1">
        <f t="array" ref="Z9">INDEX($B4:$ALN4,(COLUMN()-1)*20)</f>
        <v>0.71735015000000002</v>
      </c>
      <c r="AA9" cm="1">
        <f t="array" ref="AA9">INDEX($B4:$ALN4,(COLUMN()-1)*20)</f>
        <v>0.71130389000000005</v>
      </c>
      <c r="AB9" cm="1">
        <f t="array" ref="AB9">INDEX($B4:$ALN4,(COLUMN()-1)*20)</f>
        <v>0.70552051000000005</v>
      </c>
      <c r="AC9" cm="1">
        <f t="array" ref="AC9">INDEX($B4:$ALN4,(COLUMN()-1)*20)</f>
        <v>0.7053102</v>
      </c>
      <c r="AD9" cm="1">
        <f t="array" ref="AD9">INDEX($B4:$ALN4,(COLUMN()-1)*20)</f>
        <v>0.71303890999999997</v>
      </c>
      <c r="AE9" cm="1">
        <f t="array" ref="AE9">INDEX($B4:$ALN4,(COLUMN()-1)*20)</f>
        <v>0.71624606000000002</v>
      </c>
      <c r="AF9" cm="1">
        <f t="array" ref="AF9">INDEX($B4:$ALN4,(COLUMN()-1)*20)</f>
        <v>0.71419557</v>
      </c>
      <c r="AG9" cm="1">
        <f t="array" ref="AG9">INDEX($B4:$ALN4,(COLUMN()-1)*20)</f>
        <v>0.71713985000000002</v>
      </c>
      <c r="AH9" cm="1">
        <f t="array" ref="AH9">INDEX($B4:$ALN4,(COLUMN()-1)*20)</f>
        <v>0.71556257000000001</v>
      </c>
      <c r="AI9" cm="1">
        <f t="array" ref="AI9">INDEX($B4:$ALN4,(COLUMN()-1)*20)</f>
        <v>0.71041008999999999</v>
      </c>
      <c r="AJ9" cm="1">
        <f t="array" ref="AJ9">INDEX($B4:$ALN4,(COLUMN()-1)*20)</f>
        <v>0.71419558999999999</v>
      </c>
      <c r="AK9" cm="1">
        <f t="array" ref="AK9">INDEX($B4:$ALN4,(COLUMN()-1)*20)</f>
        <v>0.71508938</v>
      </c>
      <c r="AL9" cm="1">
        <f t="array" ref="AL9">INDEX($B4:$ALN4,(COLUMN()-1)*20)</f>
        <v>0.71240798999999999</v>
      </c>
      <c r="AM9" cm="1">
        <f t="array" ref="AM9">INDEX($B4:$ALN4,(COLUMN()-1)*20)</f>
        <v>0.71135647000000002</v>
      </c>
      <c r="AN9" cm="1">
        <f t="array" ref="AN9">INDEX($B4:$ALN4,(COLUMN()-1)*20)</f>
        <v>0.70783386000000004</v>
      </c>
      <c r="AO9" cm="1">
        <f t="array" ref="AO9">INDEX($B4:$ALN4,(COLUMN()-1)*20)</f>
        <v>0.7053102</v>
      </c>
      <c r="AP9" cm="1">
        <f t="array" ref="AP9">INDEX($B4:$ALN4,(COLUMN()-1)*20)</f>
        <v>0.71440588999999999</v>
      </c>
      <c r="AQ9" cm="1">
        <f t="array" ref="AQ9">INDEX($B4:$ALN4,(COLUMN()-1)*20)</f>
        <v>0.71713985000000002</v>
      </c>
      <c r="AR9" cm="1">
        <f t="array" ref="AR9">INDEX($B4:$ALN4,(COLUMN()-1)*20)</f>
        <v>0.71756047000000001</v>
      </c>
      <c r="AS9" cm="1">
        <f t="array" ref="AS9">INDEX($B4:$ALN4,(COLUMN()-1)*20)</f>
        <v>0.71871715000000003</v>
      </c>
      <c r="AT9" cm="1">
        <f t="array" ref="AT9">INDEX($B4:$ALN4,(COLUMN()-1)*20)</f>
        <v>0.71629862</v>
      </c>
      <c r="AU9" cm="1">
        <f t="array" ref="AU9">INDEX($B4:$ALN4,(COLUMN()-1)*20)</f>
        <v>0.72660358000000003</v>
      </c>
      <c r="AV9" cm="1">
        <f t="array" ref="AV9">INDEX($B4:$ALN4,(COLUMN()-1)*20)</f>
        <v>0.71771821000000002</v>
      </c>
      <c r="AW9" cm="1">
        <f t="array" ref="AW9">INDEX($B4:$ALN4,(COLUMN()-1)*20)</f>
        <v>0.71719242000000005</v>
      </c>
      <c r="AX9" cm="1">
        <f t="array" ref="AX9">INDEX($B4:$ALN4,(COLUMN()-1)*20)</f>
        <v>0.71671923000000004</v>
      </c>
      <c r="AY9" cm="1">
        <f t="array" ref="AY9">INDEX($B4:$ALN4,(COLUMN()-1)*20)</f>
        <v>0.71824396000000001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FE01D-0E43-B44C-9B6E-73CEC25E44C0}">
  <dimension ref="A1:ALM8"/>
  <sheetViews>
    <sheetView topLeftCell="A10" zoomScale="43" workbookViewId="0">
      <selection activeCell="AI49" sqref="AI49"/>
    </sheetView>
  </sheetViews>
  <sheetFormatPr baseColWidth="10" defaultRowHeight="16" x14ac:dyDescent="0.2"/>
  <sheetData>
    <row r="1" spans="1:1001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</row>
    <row r="2" spans="1:1001" x14ac:dyDescent="0.2">
      <c r="A2" s="2" t="s">
        <v>16</v>
      </c>
      <c r="B2">
        <v>0.33178000000000002</v>
      </c>
      <c r="C2">
        <v>0.44503999999999999</v>
      </c>
      <c r="D2">
        <v>0.53339999999999999</v>
      </c>
      <c r="E2">
        <v>0.55737999999999999</v>
      </c>
      <c r="F2">
        <v>0.62444</v>
      </c>
      <c r="G2">
        <v>0.65098</v>
      </c>
      <c r="H2">
        <v>0.65269999999999995</v>
      </c>
      <c r="I2">
        <v>0.68920000000000003</v>
      </c>
      <c r="J2">
        <v>0.72308000000000006</v>
      </c>
      <c r="K2">
        <v>0.73263999999999996</v>
      </c>
      <c r="L2">
        <v>0.72340000000000004</v>
      </c>
      <c r="M2">
        <v>0.72629999999999995</v>
      </c>
      <c r="N2">
        <v>0.72699999999999998</v>
      </c>
      <c r="O2">
        <v>0.73694000000000004</v>
      </c>
      <c r="P2">
        <v>0.74314000000000013</v>
      </c>
      <c r="Q2">
        <v>0.7521000000000001</v>
      </c>
      <c r="R2">
        <v>0.76698</v>
      </c>
      <c r="S2">
        <v>0.77076000000000011</v>
      </c>
      <c r="T2">
        <v>0.7802</v>
      </c>
      <c r="U2">
        <v>0.78190000000000004</v>
      </c>
      <c r="V2">
        <v>0.78191999999999995</v>
      </c>
      <c r="W2">
        <v>0.7849600000000001</v>
      </c>
      <c r="X2">
        <v>0.78703999999999996</v>
      </c>
      <c r="Y2">
        <v>0.7876399999999999</v>
      </c>
      <c r="Z2">
        <v>0.79334000000000005</v>
      </c>
      <c r="AA2">
        <v>0.79702000000000006</v>
      </c>
      <c r="AB2">
        <v>0.79852000000000001</v>
      </c>
      <c r="AC2">
        <v>0.80425999999999997</v>
      </c>
      <c r="AD2">
        <v>0.80677999999999983</v>
      </c>
      <c r="AE2">
        <v>0.80636000000000008</v>
      </c>
      <c r="AF2">
        <v>0.80801999999999996</v>
      </c>
      <c r="AG2">
        <v>0.80854000000000004</v>
      </c>
      <c r="AH2">
        <v>0.80842000000000014</v>
      </c>
      <c r="AI2">
        <v>0.81317999999999979</v>
      </c>
      <c r="AJ2">
        <v>0.81234000000000006</v>
      </c>
      <c r="AK2">
        <v>0.81028</v>
      </c>
      <c r="AL2">
        <v>0.80903999999999987</v>
      </c>
      <c r="AM2">
        <v>0.81181999999999999</v>
      </c>
      <c r="AN2">
        <v>0.81387999999999994</v>
      </c>
      <c r="AO2">
        <v>0.81381999999999999</v>
      </c>
      <c r="AP2">
        <v>0.81495999999999991</v>
      </c>
      <c r="AQ2">
        <v>0.81642000000000015</v>
      </c>
      <c r="AR2">
        <v>0.81671999999999989</v>
      </c>
      <c r="AS2">
        <v>0.81893999999999989</v>
      </c>
      <c r="AT2">
        <v>0.81753999999999993</v>
      </c>
      <c r="AU2">
        <v>0.81918000000000002</v>
      </c>
      <c r="AV2">
        <v>0.81980000000000008</v>
      </c>
      <c r="AW2">
        <v>0.81939999999999991</v>
      </c>
      <c r="AX2">
        <v>0.81877999999999995</v>
      </c>
      <c r="AY2">
        <v>0.81933999999999985</v>
      </c>
      <c r="AZ2">
        <v>0.82175999999999993</v>
      </c>
      <c r="BA2">
        <v>0.82323999999999997</v>
      </c>
      <c r="BB2">
        <v>0.82556000000000007</v>
      </c>
      <c r="BC2">
        <v>0.82655999999999996</v>
      </c>
      <c r="BD2">
        <v>0.82538</v>
      </c>
      <c r="BE2">
        <v>0.82777999999999996</v>
      </c>
      <c r="BF2">
        <v>0.82606000000000002</v>
      </c>
      <c r="BG2">
        <v>0.82933999999999986</v>
      </c>
      <c r="BH2">
        <v>0.82956000000000008</v>
      </c>
      <c r="BI2">
        <v>0.83118000000000003</v>
      </c>
      <c r="BJ2">
        <v>0.83177999999999996</v>
      </c>
      <c r="BK2">
        <v>0.8327</v>
      </c>
      <c r="BL2">
        <v>0.83263999999999994</v>
      </c>
      <c r="BM2">
        <v>0.83392000000000022</v>
      </c>
      <c r="BN2">
        <v>0.83298000000000005</v>
      </c>
      <c r="BO2">
        <v>0.8345800000000001</v>
      </c>
      <c r="BP2">
        <v>0.83496000000000004</v>
      </c>
      <c r="BQ2">
        <v>0.83608000000000016</v>
      </c>
      <c r="BR2">
        <v>0.83521999999999996</v>
      </c>
      <c r="BS2">
        <v>0.83643999999999996</v>
      </c>
      <c r="BT2">
        <v>0.83709999999999984</v>
      </c>
      <c r="BU2">
        <v>0.83574000000000004</v>
      </c>
      <c r="BV2">
        <v>0.83665999999999996</v>
      </c>
      <c r="BW2">
        <v>0.83764000000000005</v>
      </c>
      <c r="BX2">
        <v>0.83900000000000008</v>
      </c>
      <c r="BY2">
        <v>0.83940000000000003</v>
      </c>
      <c r="BZ2">
        <v>0.84017999999999993</v>
      </c>
      <c r="CA2">
        <v>0.84138000000000002</v>
      </c>
      <c r="CB2">
        <v>0.84130000000000005</v>
      </c>
      <c r="CC2">
        <v>0.84101999999999999</v>
      </c>
      <c r="CD2">
        <v>0.84163999999999994</v>
      </c>
      <c r="CE2">
        <v>0.84234000000000009</v>
      </c>
      <c r="CF2">
        <v>0.8427</v>
      </c>
      <c r="CG2">
        <v>0.84354000000000018</v>
      </c>
      <c r="CH2">
        <v>0.84342000000000006</v>
      </c>
      <c r="CI2">
        <v>0.84454000000000007</v>
      </c>
      <c r="CJ2">
        <v>0.84456000000000009</v>
      </c>
      <c r="CK2">
        <v>0.84540000000000004</v>
      </c>
      <c r="CL2">
        <v>0.84665999999999997</v>
      </c>
      <c r="CM2">
        <v>0.84607999999999994</v>
      </c>
      <c r="CN2">
        <v>0.84494000000000002</v>
      </c>
      <c r="CO2">
        <v>0.84548000000000001</v>
      </c>
      <c r="CP2">
        <v>0.84788000000000019</v>
      </c>
      <c r="CQ2">
        <v>0.84786000000000006</v>
      </c>
      <c r="CR2">
        <v>0.84786000000000006</v>
      </c>
      <c r="CS2">
        <v>0.84694000000000003</v>
      </c>
      <c r="CT2">
        <v>0.84716000000000002</v>
      </c>
      <c r="CU2">
        <v>0.84726000000000001</v>
      </c>
      <c r="CV2">
        <v>0.84782000000000013</v>
      </c>
      <c r="CW2">
        <v>0.84830000000000005</v>
      </c>
      <c r="CX2">
        <v>0.84931999999999996</v>
      </c>
      <c r="CY2">
        <v>0.84923999999999999</v>
      </c>
      <c r="CZ2">
        <v>0.84928000000000003</v>
      </c>
      <c r="DA2">
        <v>0.85040000000000016</v>
      </c>
      <c r="DB2">
        <v>0.85075999999999996</v>
      </c>
      <c r="DC2">
        <v>0.85193999999999992</v>
      </c>
      <c r="DD2">
        <v>0.85294000000000003</v>
      </c>
      <c r="DE2">
        <v>0.85364000000000007</v>
      </c>
      <c r="DF2">
        <v>0.85302000000000011</v>
      </c>
      <c r="DG2">
        <v>0.85289999999999999</v>
      </c>
      <c r="DH2">
        <v>0.85295999999999983</v>
      </c>
      <c r="DI2">
        <v>0.85383999999999993</v>
      </c>
      <c r="DJ2">
        <v>0.85353999999999997</v>
      </c>
      <c r="DK2">
        <v>0.85207999999999995</v>
      </c>
      <c r="DL2">
        <v>0.85357999999999978</v>
      </c>
      <c r="DM2">
        <v>0.85392000000000012</v>
      </c>
      <c r="DN2">
        <v>0.85465999999999998</v>
      </c>
      <c r="DO2">
        <v>0.85343999999999998</v>
      </c>
      <c r="DP2">
        <v>0.85315999999999992</v>
      </c>
      <c r="DQ2">
        <v>0.85314000000000001</v>
      </c>
      <c r="DR2">
        <v>0.85440000000000005</v>
      </c>
      <c r="DS2">
        <v>0.85505999999999993</v>
      </c>
      <c r="DT2">
        <v>0.85572000000000004</v>
      </c>
      <c r="DU2">
        <v>0.85602</v>
      </c>
      <c r="DV2">
        <v>0.8563599999999999</v>
      </c>
      <c r="DW2">
        <v>0.85680000000000001</v>
      </c>
      <c r="DX2">
        <v>0.85703999999999991</v>
      </c>
      <c r="DY2">
        <v>0.85744000000000009</v>
      </c>
      <c r="DZ2">
        <v>0.85724</v>
      </c>
      <c r="EA2">
        <v>0.85725999999999991</v>
      </c>
      <c r="EB2">
        <v>0.85743999999999987</v>
      </c>
      <c r="EC2">
        <v>0.85820000000000007</v>
      </c>
      <c r="ED2">
        <v>0.85846</v>
      </c>
      <c r="EE2">
        <v>0.85810000000000008</v>
      </c>
      <c r="EF2">
        <v>0.85788000000000009</v>
      </c>
      <c r="EG2">
        <v>0.85882000000000003</v>
      </c>
      <c r="EH2">
        <v>0.85892000000000013</v>
      </c>
      <c r="EI2">
        <v>0.85898000000000008</v>
      </c>
      <c r="EJ2">
        <v>0.85866000000000009</v>
      </c>
      <c r="EK2">
        <v>0.85868</v>
      </c>
      <c r="EL2">
        <v>0.85968</v>
      </c>
      <c r="EM2">
        <v>0.85977999999999999</v>
      </c>
      <c r="EN2">
        <v>0.86026000000000002</v>
      </c>
      <c r="EO2">
        <v>0.85986000000000007</v>
      </c>
      <c r="EP2">
        <v>0.86002000000000012</v>
      </c>
      <c r="EQ2">
        <v>0.86006000000000005</v>
      </c>
      <c r="ER2">
        <v>0.86129999999999995</v>
      </c>
      <c r="ES2">
        <v>0.86165999999999998</v>
      </c>
      <c r="ET2">
        <v>0.86184000000000016</v>
      </c>
      <c r="EU2">
        <v>0.8627800000000001</v>
      </c>
      <c r="EV2">
        <v>0.86405999999999994</v>
      </c>
      <c r="EW2">
        <v>0.86294000000000004</v>
      </c>
      <c r="EX2">
        <v>0.86392000000000002</v>
      </c>
      <c r="EY2">
        <v>0.86318000000000006</v>
      </c>
      <c r="EZ2">
        <v>0.86363999999999996</v>
      </c>
      <c r="FA2">
        <v>0.86376000000000008</v>
      </c>
      <c r="FB2">
        <v>0.86329999999999996</v>
      </c>
      <c r="FC2">
        <v>0.86386000000000007</v>
      </c>
      <c r="FD2">
        <v>0.86416000000000004</v>
      </c>
      <c r="FE2">
        <v>0.86431999999999998</v>
      </c>
      <c r="FF2">
        <v>0.86471999999999993</v>
      </c>
      <c r="FG2">
        <v>0.86474000000000006</v>
      </c>
      <c r="FH2">
        <v>0.86484000000000005</v>
      </c>
      <c r="FI2">
        <v>0.86487999999999998</v>
      </c>
      <c r="FJ2">
        <v>0.86498000000000008</v>
      </c>
      <c r="FK2">
        <v>0.86563999999999997</v>
      </c>
      <c r="FL2">
        <v>0.86580000000000013</v>
      </c>
      <c r="FM2">
        <v>0.86587999999999998</v>
      </c>
      <c r="FN2">
        <v>0.86584000000000005</v>
      </c>
      <c r="FO2">
        <v>0.86593999999999993</v>
      </c>
      <c r="FP2">
        <v>0.86625999999999992</v>
      </c>
      <c r="FQ2">
        <v>0.86680000000000013</v>
      </c>
      <c r="FR2">
        <v>0.86636000000000002</v>
      </c>
      <c r="FS2">
        <v>0.8669</v>
      </c>
      <c r="FT2">
        <v>0.86693999999999993</v>
      </c>
      <c r="FU2">
        <v>0.86725999999999992</v>
      </c>
      <c r="FV2">
        <v>0.86753999999999998</v>
      </c>
      <c r="FW2">
        <v>0.86753999999999998</v>
      </c>
      <c r="FX2">
        <v>0.86806000000000005</v>
      </c>
      <c r="FY2">
        <v>0.86778</v>
      </c>
      <c r="FZ2">
        <v>0.86747999999999992</v>
      </c>
      <c r="GA2">
        <v>0.86746000000000001</v>
      </c>
      <c r="GB2">
        <v>0.86783999999999994</v>
      </c>
      <c r="GC2">
        <v>0.86797999999999997</v>
      </c>
      <c r="GD2">
        <v>0.86792000000000002</v>
      </c>
      <c r="GE2">
        <v>0.86836000000000002</v>
      </c>
      <c r="GF2">
        <v>0.86802000000000012</v>
      </c>
      <c r="GG2">
        <v>0.86787999999999987</v>
      </c>
      <c r="GH2">
        <v>0.86863999999999986</v>
      </c>
      <c r="GI2">
        <v>0.86868000000000001</v>
      </c>
      <c r="GJ2">
        <v>0.86942000000000008</v>
      </c>
      <c r="GK2">
        <v>0.86959999999999993</v>
      </c>
      <c r="GL2">
        <v>0.86943999999999999</v>
      </c>
      <c r="GM2">
        <v>0.86942000000000008</v>
      </c>
      <c r="GN2">
        <v>0.86928000000000005</v>
      </c>
      <c r="GO2">
        <v>0.86961999999999995</v>
      </c>
      <c r="GP2">
        <v>0.8694599999999999</v>
      </c>
      <c r="GQ2">
        <v>0.86926000000000003</v>
      </c>
      <c r="GR2">
        <v>0.86919999999999997</v>
      </c>
      <c r="GS2">
        <v>0.86959999999999993</v>
      </c>
      <c r="GT2">
        <v>0.87005999999999994</v>
      </c>
      <c r="GU2">
        <v>0.86985999999999986</v>
      </c>
      <c r="GV2">
        <v>0.86965999999999999</v>
      </c>
      <c r="GW2">
        <v>0.87019999999999997</v>
      </c>
      <c r="GX2">
        <v>0.8700199999999999</v>
      </c>
      <c r="GY2">
        <v>0.87068000000000012</v>
      </c>
      <c r="GZ2">
        <v>0.87083999999999995</v>
      </c>
      <c r="HA2">
        <v>0.87109999999999999</v>
      </c>
      <c r="HB2">
        <v>0.87141999999999997</v>
      </c>
      <c r="HC2">
        <v>0.87222000000000011</v>
      </c>
      <c r="HD2">
        <v>0.87224000000000002</v>
      </c>
      <c r="HE2">
        <v>0.87224000000000002</v>
      </c>
      <c r="HF2">
        <v>0.87216000000000005</v>
      </c>
      <c r="HG2">
        <v>0.87209999999999999</v>
      </c>
      <c r="HH2">
        <v>0.87212000000000001</v>
      </c>
      <c r="HI2">
        <v>0.87207999999999986</v>
      </c>
      <c r="HJ2">
        <v>0.87241999999999997</v>
      </c>
      <c r="HK2">
        <v>0.87273999999999996</v>
      </c>
      <c r="HL2">
        <v>0.87280000000000002</v>
      </c>
      <c r="HM2">
        <v>0.87251999999999996</v>
      </c>
      <c r="HN2">
        <v>0.87213999999999992</v>
      </c>
      <c r="HO2">
        <v>0.87303999999999993</v>
      </c>
      <c r="HP2">
        <v>0.87362000000000006</v>
      </c>
      <c r="HQ2">
        <v>0.87325999999999993</v>
      </c>
      <c r="HR2">
        <v>0.87302000000000002</v>
      </c>
      <c r="HS2">
        <v>0.87351999999999985</v>
      </c>
      <c r="HT2">
        <v>0.87393999999999994</v>
      </c>
      <c r="HU2">
        <v>0.87376000000000009</v>
      </c>
      <c r="HV2">
        <v>0.87353999999999998</v>
      </c>
      <c r="HW2">
        <v>0.87418000000000018</v>
      </c>
      <c r="HX2">
        <v>0.87456</v>
      </c>
      <c r="HY2">
        <v>0.87453999999999998</v>
      </c>
      <c r="HZ2">
        <v>0.87487999999999988</v>
      </c>
      <c r="IA2">
        <v>0.87475999999999998</v>
      </c>
      <c r="IB2">
        <v>0.87520000000000009</v>
      </c>
      <c r="IC2">
        <v>0.87498000000000009</v>
      </c>
      <c r="ID2">
        <v>0.87528000000000006</v>
      </c>
      <c r="IE2">
        <v>0.87506000000000006</v>
      </c>
      <c r="IF2">
        <v>0.87468000000000001</v>
      </c>
      <c r="IG2">
        <v>0.8753399999999999</v>
      </c>
      <c r="IH2">
        <v>0.87501999999999991</v>
      </c>
      <c r="II2">
        <v>0.87524000000000002</v>
      </c>
      <c r="IJ2">
        <v>0.87572000000000005</v>
      </c>
      <c r="IK2">
        <v>0.87569999999999992</v>
      </c>
      <c r="IL2">
        <v>0.87579999999999991</v>
      </c>
      <c r="IM2">
        <v>0.87569999999999992</v>
      </c>
      <c r="IN2">
        <v>0.87583999999999995</v>
      </c>
      <c r="IO2">
        <v>0.87569999999999992</v>
      </c>
      <c r="IP2">
        <v>0.8761000000000001</v>
      </c>
      <c r="IQ2">
        <v>0.8758800000000001</v>
      </c>
      <c r="IR2">
        <v>0.87655999999999989</v>
      </c>
      <c r="IS2">
        <v>0.87674000000000007</v>
      </c>
      <c r="IT2">
        <v>0.87668000000000001</v>
      </c>
      <c r="IU2">
        <v>0.87664000000000009</v>
      </c>
      <c r="IV2">
        <v>0.87655999999999989</v>
      </c>
      <c r="IW2">
        <v>0.87678000000000011</v>
      </c>
      <c r="IX2">
        <v>0.87650000000000006</v>
      </c>
      <c r="IY2">
        <v>0.87669999999999992</v>
      </c>
      <c r="IZ2">
        <v>0.87647999999999993</v>
      </c>
      <c r="JA2">
        <v>0.87655999999999989</v>
      </c>
      <c r="JB2">
        <v>0.87669999999999992</v>
      </c>
      <c r="JC2">
        <v>0.87705999999999995</v>
      </c>
      <c r="JD2">
        <v>0.87709999999999988</v>
      </c>
      <c r="JE2">
        <v>0.87737999999999994</v>
      </c>
      <c r="JF2">
        <v>0.8768800000000001</v>
      </c>
      <c r="JG2">
        <v>0.87726000000000004</v>
      </c>
      <c r="JH2">
        <v>0.87690000000000001</v>
      </c>
      <c r="JI2">
        <v>0.87722</v>
      </c>
      <c r="JJ2">
        <v>0.87717999999999985</v>
      </c>
      <c r="JK2">
        <v>0.8775400000000001</v>
      </c>
      <c r="JL2">
        <v>0.87780000000000002</v>
      </c>
      <c r="JM2">
        <v>0.87726000000000004</v>
      </c>
      <c r="JN2">
        <v>0.87751999999999997</v>
      </c>
      <c r="JO2">
        <v>0.87761999999999996</v>
      </c>
      <c r="JP2">
        <v>0.87766</v>
      </c>
      <c r="JQ2">
        <v>0.87762000000000007</v>
      </c>
      <c r="JR2">
        <v>0.87818000000000007</v>
      </c>
      <c r="JS2">
        <v>0.87819999999999998</v>
      </c>
      <c r="JT2">
        <v>0.87809999999999988</v>
      </c>
      <c r="JU2">
        <v>0.87872000000000006</v>
      </c>
      <c r="JV2">
        <v>0.87836000000000003</v>
      </c>
      <c r="JW2">
        <v>0.87844</v>
      </c>
      <c r="JX2">
        <v>0.87836000000000003</v>
      </c>
      <c r="JY2">
        <v>0.8783200000000001</v>
      </c>
      <c r="JZ2">
        <v>0.87836000000000003</v>
      </c>
      <c r="KA2">
        <v>0.87827999999999995</v>
      </c>
      <c r="KB2">
        <v>0.87844</v>
      </c>
      <c r="KC2">
        <v>0.87883999999999995</v>
      </c>
      <c r="KD2">
        <v>0.87890000000000001</v>
      </c>
      <c r="KE2">
        <v>0.87926000000000004</v>
      </c>
      <c r="KF2">
        <v>0.87861999999999996</v>
      </c>
      <c r="KG2">
        <v>0.87941999999999998</v>
      </c>
      <c r="KH2">
        <v>0.87972000000000006</v>
      </c>
      <c r="KI2">
        <v>0.87927999999999995</v>
      </c>
      <c r="KJ2">
        <v>0.87959999999999994</v>
      </c>
      <c r="KK2">
        <v>0.87958000000000003</v>
      </c>
      <c r="KL2">
        <v>0.87909999999999999</v>
      </c>
      <c r="KM2">
        <v>0.87970000000000004</v>
      </c>
      <c r="KN2">
        <v>0.87945999999999991</v>
      </c>
      <c r="KO2">
        <v>0.87966</v>
      </c>
      <c r="KP2">
        <v>0.87978000000000001</v>
      </c>
      <c r="KQ2">
        <v>0.87978000000000001</v>
      </c>
      <c r="KR2">
        <v>0.88005999999999995</v>
      </c>
      <c r="KS2">
        <v>0.88040000000000007</v>
      </c>
      <c r="KT2">
        <v>0.88035999999999992</v>
      </c>
      <c r="KU2">
        <v>0.88089999999999991</v>
      </c>
      <c r="KV2">
        <v>0.88066</v>
      </c>
      <c r="KW2">
        <v>0.88081999999999994</v>
      </c>
      <c r="KX2">
        <v>0.88080000000000003</v>
      </c>
      <c r="KY2">
        <v>0.88073999999999997</v>
      </c>
      <c r="KZ2">
        <v>0.88067999999999991</v>
      </c>
      <c r="LA2">
        <v>0.88034000000000001</v>
      </c>
      <c r="LB2">
        <v>0.88066000000000011</v>
      </c>
      <c r="LC2">
        <v>0.88092000000000004</v>
      </c>
      <c r="LD2">
        <v>0.88116000000000005</v>
      </c>
      <c r="LE2">
        <v>0.88105999999999995</v>
      </c>
      <c r="LF2">
        <v>0.88120000000000009</v>
      </c>
      <c r="LG2">
        <v>0.8807600000000001</v>
      </c>
      <c r="LH2">
        <v>0.88100000000000001</v>
      </c>
      <c r="LI2">
        <v>0.88070000000000004</v>
      </c>
      <c r="LJ2">
        <v>0.88080000000000003</v>
      </c>
      <c r="LK2">
        <v>0.88131999999999999</v>
      </c>
      <c r="LL2">
        <v>0.88114000000000003</v>
      </c>
      <c r="LM2">
        <v>0.88131999999999999</v>
      </c>
      <c r="LN2">
        <v>0.88119999999999998</v>
      </c>
      <c r="LO2">
        <v>0.88108000000000009</v>
      </c>
      <c r="LP2">
        <v>0.88125999999999993</v>
      </c>
      <c r="LQ2">
        <v>0.88117999999999996</v>
      </c>
      <c r="LR2">
        <v>0.88115999999999983</v>
      </c>
      <c r="LS2">
        <v>0.88148000000000004</v>
      </c>
      <c r="LT2">
        <v>0.88160000000000005</v>
      </c>
      <c r="LU2">
        <v>0.88189999999999991</v>
      </c>
      <c r="LV2">
        <v>0.88193999999999995</v>
      </c>
      <c r="LW2">
        <v>0.88191999999999982</v>
      </c>
      <c r="LX2">
        <v>0.88179999999999992</v>
      </c>
      <c r="LY2">
        <v>0.8819800000000001</v>
      </c>
      <c r="LZ2">
        <v>0.88192000000000004</v>
      </c>
      <c r="MA2">
        <v>0.88185999999999998</v>
      </c>
      <c r="MB2">
        <v>0.88184000000000007</v>
      </c>
      <c r="MC2">
        <v>0.88188</v>
      </c>
      <c r="MD2">
        <v>0.88200000000000001</v>
      </c>
      <c r="ME2">
        <v>0.88203999999999994</v>
      </c>
      <c r="MF2">
        <v>0.88244000000000011</v>
      </c>
      <c r="MG2">
        <v>0.88244000000000011</v>
      </c>
      <c r="MH2">
        <v>0.88194000000000017</v>
      </c>
      <c r="MI2">
        <v>0.88219999999999987</v>
      </c>
      <c r="MJ2">
        <v>0.88282000000000005</v>
      </c>
      <c r="MK2">
        <v>0.88268000000000002</v>
      </c>
      <c r="ML2">
        <v>0.88271999999999995</v>
      </c>
      <c r="MM2">
        <v>0.88293999999999995</v>
      </c>
      <c r="MN2">
        <v>0.88338000000000005</v>
      </c>
      <c r="MO2">
        <v>0.88334000000000013</v>
      </c>
      <c r="MP2">
        <v>0.88324000000000003</v>
      </c>
      <c r="MQ2">
        <v>0.88324000000000003</v>
      </c>
      <c r="MR2">
        <v>0.8832000000000001</v>
      </c>
      <c r="MS2">
        <v>0.88275999999999999</v>
      </c>
      <c r="MT2">
        <v>0.88292000000000004</v>
      </c>
      <c r="MU2">
        <v>0.88312000000000013</v>
      </c>
      <c r="MV2">
        <v>0.88344</v>
      </c>
      <c r="MW2">
        <v>0.88361999999999996</v>
      </c>
      <c r="MX2">
        <v>0.88353999999999999</v>
      </c>
      <c r="MY2">
        <v>0.88338000000000005</v>
      </c>
      <c r="MZ2">
        <v>0.88366000000000011</v>
      </c>
      <c r="NA2">
        <v>0.88374000000000008</v>
      </c>
      <c r="NB2">
        <v>0.88353999999999999</v>
      </c>
      <c r="NC2">
        <v>0.88350000000000006</v>
      </c>
      <c r="ND2">
        <v>0.88352000000000008</v>
      </c>
      <c r="NE2">
        <v>0.88332000000000011</v>
      </c>
      <c r="NF2">
        <v>0.88295999999999997</v>
      </c>
      <c r="NG2">
        <v>0.88343999999999989</v>
      </c>
      <c r="NH2">
        <v>0.88331999999999999</v>
      </c>
      <c r="NI2">
        <v>0.8831</v>
      </c>
      <c r="NJ2">
        <v>0.88317999999999997</v>
      </c>
      <c r="NK2">
        <v>0.88352000000000008</v>
      </c>
      <c r="NL2">
        <v>0.8831</v>
      </c>
      <c r="NM2">
        <v>0.88371999999999995</v>
      </c>
      <c r="NN2">
        <v>0.88369999999999993</v>
      </c>
      <c r="NO2">
        <v>0.88369999999999993</v>
      </c>
      <c r="NP2">
        <v>0.88376000000000021</v>
      </c>
      <c r="NQ2">
        <v>0.88414000000000004</v>
      </c>
      <c r="NR2">
        <v>0.88426000000000005</v>
      </c>
      <c r="NS2">
        <v>0.88353999999999999</v>
      </c>
      <c r="NT2">
        <v>0.88390000000000002</v>
      </c>
      <c r="NU2">
        <v>0.88415999999999995</v>
      </c>
      <c r="NV2">
        <v>0.88431999999999999</v>
      </c>
      <c r="NW2">
        <v>0.88410000000000011</v>
      </c>
      <c r="NX2">
        <v>0.88436000000000003</v>
      </c>
      <c r="NY2">
        <v>0.88481999999999983</v>
      </c>
      <c r="NZ2">
        <v>0.88481999999999983</v>
      </c>
      <c r="OA2">
        <v>0.88491999999999993</v>
      </c>
      <c r="OB2">
        <v>0.88518000000000008</v>
      </c>
      <c r="OC2">
        <v>0.88474000000000008</v>
      </c>
      <c r="OD2">
        <v>0.88474000000000008</v>
      </c>
      <c r="OE2">
        <v>0.88468000000000002</v>
      </c>
      <c r="OF2">
        <v>0.88490000000000002</v>
      </c>
      <c r="OG2">
        <v>0.88485999999999998</v>
      </c>
      <c r="OH2">
        <v>0.88478000000000012</v>
      </c>
      <c r="OI2">
        <v>0.88463999999999987</v>
      </c>
      <c r="OJ2">
        <v>0.88490000000000002</v>
      </c>
      <c r="OK2">
        <v>0.88480000000000003</v>
      </c>
      <c r="OL2">
        <v>0.88512000000000002</v>
      </c>
      <c r="OM2">
        <v>0.88540000000000008</v>
      </c>
      <c r="ON2">
        <v>0.88536000000000004</v>
      </c>
      <c r="OO2">
        <v>0.88528000000000007</v>
      </c>
      <c r="OP2">
        <v>0.88526000000000005</v>
      </c>
      <c r="OQ2">
        <v>0.88539999999999996</v>
      </c>
      <c r="OR2">
        <v>0.88529999999999998</v>
      </c>
      <c r="OS2">
        <v>0.88556000000000012</v>
      </c>
      <c r="OT2">
        <v>0.88568000000000002</v>
      </c>
      <c r="OU2">
        <v>0.88569999999999993</v>
      </c>
      <c r="OV2">
        <v>0.88573999999999997</v>
      </c>
      <c r="OW2">
        <v>0.88561999999999996</v>
      </c>
      <c r="OX2">
        <v>0.88559999999999994</v>
      </c>
      <c r="OY2">
        <v>0.88548000000000004</v>
      </c>
      <c r="OZ2">
        <v>0.88563999999999987</v>
      </c>
      <c r="PA2">
        <v>0.88582000000000005</v>
      </c>
      <c r="PB2">
        <v>0.8857600000000001</v>
      </c>
      <c r="PC2">
        <v>0.88544</v>
      </c>
      <c r="PD2">
        <v>0.88558000000000003</v>
      </c>
      <c r="PE2">
        <v>0.88590000000000013</v>
      </c>
      <c r="PF2">
        <v>0.88594000000000006</v>
      </c>
      <c r="PG2">
        <v>0.88613999999999993</v>
      </c>
      <c r="PH2">
        <v>0.88607999999999998</v>
      </c>
      <c r="PI2">
        <v>0.88640000000000008</v>
      </c>
      <c r="PJ2">
        <v>0.88631999999999989</v>
      </c>
      <c r="PK2">
        <v>0.88672000000000006</v>
      </c>
      <c r="PL2">
        <v>0.88663999999999987</v>
      </c>
      <c r="PM2">
        <v>0.88680000000000003</v>
      </c>
      <c r="PN2">
        <v>0.88695999999999997</v>
      </c>
      <c r="PO2">
        <v>0.88683999999999996</v>
      </c>
      <c r="PP2">
        <v>0.88707999999999987</v>
      </c>
      <c r="PQ2">
        <v>0.88661999999999996</v>
      </c>
      <c r="PR2">
        <v>0.88707999999999987</v>
      </c>
      <c r="PS2">
        <v>0.88712000000000002</v>
      </c>
      <c r="PT2">
        <v>0.88732000000000011</v>
      </c>
      <c r="PU2">
        <v>0.88719999999999999</v>
      </c>
      <c r="PV2">
        <v>0.88704000000000005</v>
      </c>
      <c r="PW2">
        <v>0.88735999999999993</v>
      </c>
      <c r="PX2">
        <v>0.88734000000000002</v>
      </c>
      <c r="PY2">
        <v>0.88745999999999992</v>
      </c>
      <c r="PZ2">
        <v>0.88745999999999992</v>
      </c>
      <c r="QA2">
        <v>0.8877799999999999</v>
      </c>
      <c r="QB2">
        <v>0.88747999999999982</v>
      </c>
      <c r="QC2">
        <v>0.88758000000000004</v>
      </c>
      <c r="QD2">
        <v>0.88775999999999988</v>
      </c>
      <c r="QE2">
        <v>0.88751999999999998</v>
      </c>
      <c r="QF2">
        <v>0.88753999999999988</v>
      </c>
      <c r="QG2">
        <v>0.88786000000000009</v>
      </c>
      <c r="QH2">
        <v>0.88763999999999998</v>
      </c>
      <c r="QI2">
        <v>0.88770000000000004</v>
      </c>
      <c r="QJ2">
        <v>0.88753999999999988</v>
      </c>
      <c r="QK2">
        <v>0.88789999999999991</v>
      </c>
      <c r="QL2">
        <v>0.88808000000000009</v>
      </c>
      <c r="QM2">
        <v>0.88824000000000003</v>
      </c>
      <c r="QN2">
        <v>0.88817999999999997</v>
      </c>
      <c r="QO2">
        <v>0.88859999999999995</v>
      </c>
      <c r="QP2">
        <v>0.88848000000000005</v>
      </c>
      <c r="QQ2">
        <v>0.88841999999999999</v>
      </c>
      <c r="QR2">
        <v>0.88829999999999987</v>
      </c>
      <c r="QS2">
        <v>0.88816000000000006</v>
      </c>
      <c r="QT2">
        <v>0.88812000000000002</v>
      </c>
      <c r="QU2">
        <v>0.88813999999999993</v>
      </c>
      <c r="QV2">
        <v>0.88792000000000004</v>
      </c>
      <c r="QW2">
        <v>0.88770000000000004</v>
      </c>
      <c r="QX2">
        <v>0.88780000000000003</v>
      </c>
      <c r="QY2">
        <v>0.8879999999999999</v>
      </c>
      <c r="QZ2">
        <v>0.88788</v>
      </c>
      <c r="RA2">
        <v>0.88841999999999999</v>
      </c>
      <c r="RB2">
        <v>0.88812000000000002</v>
      </c>
      <c r="RC2">
        <v>0.88766</v>
      </c>
      <c r="RD2">
        <v>0.88822000000000012</v>
      </c>
      <c r="RE2">
        <v>0.88812000000000002</v>
      </c>
      <c r="RF2">
        <v>0.88827999999999996</v>
      </c>
      <c r="RG2">
        <v>0.88829999999999987</v>
      </c>
      <c r="RH2">
        <v>0.8884399999999999</v>
      </c>
      <c r="RI2">
        <v>0.88849999999999996</v>
      </c>
      <c r="RJ2">
        <v>0.88851999999999998</v>
      </c>
      <c r="RK2">
        <v>0.88859999999999995</v>
      </c>
      <c r="RL2">
        <v>0.88831999999999989</v>
      </c>
      <c r="RM2">
        <v>0.88859999999999995</v>
      </c>
      <c r="RN2">
        <v>0.88819999999999999</v>
      </c>
      <c r="RO2">
        <v>0.88880000000000003</v>
      </c>
      <c r="RP2">
        <v>0.88875999999999988</v>
      </c>
      <c r="RQ2">
        <v>0.88889999999999991</v>
      </c>
      <c r="RR2">
        <v>0.88900000000000001</v>
      </c>
      <c r="RS2">
        <v>0.88914000000000004</v>
      </c>
      <c r="RT2">
        <v>0.88956000000000002</v>
      </c>
      <c r="RU2">
        <v>0.88971999999999996</v>
      </c>
      <c r="RV2">
        <v>0.88976000000000011</v>
      </c>
      <c r="RW2">
        <v>0.88956000000000002</v>
      </c>
      <c r="RX2">
        <v>0.88968000000000003</v>
      </c>
      <c r="RY2">
        <v>0.88978000000000002</v>
      </c>
      <c r="RZ2">
        <v>0.88971999999999996</v>
      </c>
      <c r="SA2">
        <v>0.88917999999999997</v>
      </c>
      <c r="SB2">
        <v>0.88946000000000003</v>
      </c>
      <c r="SC2">
        <v>0.88959999999999995</v>
      </c>
      <c r="SD2">
        <v>0.88973999999999998</v>
      </c>
      <c r="SE2">
        <v>0.8896599999999999</v>
      </c>
      <c r="SF2">
        <v>0.88956000000000002</v>
      </c>
      <c r="SG2">
        <v>0.88989999999999991</v>
      </c>
      <c r="SH2">
        <v>0.88985999999999998</v>
      </c>
      <c r="SI2">
        <v>0.88978000000000002</v>
      </c>
      <c r="SJ2">
        <v>0.88949999999999996</v>
      </c>
      <c r="SK2">
        <v>0.88948000000000005</v>
      </c>
      <c r="SL2">
        <v>0.88985999999999998</v>
      </c>
      <c r="SM2">
        <v>0.89039999999999997</v>
      </c>
      <c r="SN2">
        <v>0.89032</v>
      </c>
      <c r="SO2">
        <v>0.89032</v>
      </c>
      <c r="SP2">
        <v>0.89024000000000003</v>
      </c>
      <c r="SQ2">
        <v>0.89016000000000006</v>
      </c>
      <c r="SR2">
        <v>0.89016000000000006</v>
      </c>
      <c r="SS2">
        <v>0.89016000000000006</v>
      </c>
      <c r="ST2">
        <v>0.88976000000000011</v>
      </c>
      <c r="SU2">
        <v>0.88962000000000008</v>
      </c>
      <c r="SV2">
        <v>0.88967999999999992</v>
      </c>
      <c r="SW2">
        <v>0.88988000000000012</v>
      </c>
      <c r="SX2">
        <v>0.88992000000000004</v>
      </c>
      <c r="SY2">
        <v>0.88992000000000004</v>
      </c>
      <c r="SZ2">
        <v>0.89033999999999991</v>
      </c>
      <c r="TA2">
        <v>0.89028000000000007</v>
      </c>
      <c r="TB2">
        <v>0.88982000000000006</v>
      </c>
      <c r="TC2">
        <v>0.88984000000000008</v>
      </c>
      <c r="TD2">
        <v>0.88990000000000014</v>
      </c>
      <c r="TE2">
        <v>0.88997999999999988</v>
      </c>
      <c r="TF2">
        <v>0.89022000000000001</v>
      </c>
      <c r="TG2">
        <v>0.8902000000000001</v>
      </c>
      <c r="TH2">
        <v>0.89002000000000003</v>
      </c>
      <c r="TI2">
        <v>0.89011999999999991</v>
      </c>
      <c r="TJ2">
        <v>0.8901</v>
      </c>
      <c r="TK2">
        <v>0.89024000000000003</v>
      </c>
      <c r="TL2">
        <v>0.89029999999999987</v>
      </c>
      <c r="TM2">
        <v>0.89032</v>
      </c>
      <c r="TN2">
        <v>0.8904399999999999</v>
      </c>
      <c r="TO2">
        <v>0.89011999999999991</v>
      </c>
      <c r="TP2">
        <v>0.89022000000000001</v>
      </c>
      <c r="TQ2">
        <v>0.8904399999999999</v>
      </c>
      <c r="TR2">
        <v>0.89047999999999994</v>
      </c>
      <c r="TS2">
        <v>0.89092000000000005</v>
      </c>
      <c r="TT2">
        <v>0.89084000000000008</v>
      </c>
      <c r="TU2">
        <v>0.8906400000000001</v>
      </c>
      <c r="TV2">
        <v>0.89075999999999989</v>
      </c>
      <c r="TW2">
        <v>0.89078000000000002</v>
      </c>
      <c r="TX2">
        <v>0.89050000000000007</v>
      </c>
      <c r="TY2">
        <v>0.89046000000000003</v>
      </c>
      <c r="TZ2">
        <v>0.89112000000000013</v>
      </c>
      <c r="UA2">
        <v>0.89119999999999988</v>
      </c>
      <c r="UB2">
        <v>0.89161999999999997</v>
      </c>
      <c r="UC2">
        <v>0.8912000000000001</v>
      </c>
      <c r="UD2">
        <v>0.89126000000000016</v>
      </c>
      <c r="UE2">
        <v>0.89107999999999998</v>
      </c>
      <c r="UF2">
        <v>0.89125999999999994</v>
      </c>
      <c r="UG2">
        <v>0.89129999999999998</v>
      </c>
      <c r="UH2">
        <v>0.89139999999999997</v>
      </c>
      <c r="UI2">
        <v>0.89144000000000001</v>
      </c>
      <c r="UJ2">
        <v>0.89146000000000003</v>
      </c>
      <c r="UK2">
        <v>0.89100000000000001</v>
      </c>
      <c r="UL2">
        <v>0.89107999999999998</v>
      </c>
      <c r="UM2">
        <v>0.89098000000000011</v>
      </c>
      <c r="UN2">
        <v>0.89079999999999993</v>
      </c>
      <c r="UO2">
        <v>0.89096000000000009</v>
      </c>
      <c r="UP2">
        <v>0.89093999999999995</v>
      </c>
      <c r="UQ2">
        <v>0.89106000000000007</v>
      </c>
      <c r="UR2">
        <v>0.89160000000000006</v>
      </c>
      <c r="US2">
        <v>0.89163999999999999</v>
      </c>
      <c r="UT2">
        <v>0.89149999999999996</v>
      </c>
      <c r="UU2">
        <v>0.89136000000000004</v>
      </c>
      <c r="UV2">
        <v>0.89193999999999996</v>
      </c>
      <c r="UW2">
        <v>0.89169999999999994</v>
      </c>
      <c r="UX2">
        <v>0.89157999999999993</v>
      </c>
      <c r="UY2">
        <v>0.89154</v>
      </c>
      <c r="UZ2">
        <v>0.89178000000000002</v>
      </c>
      <c r="VA2">
        <v>0.89185999999999999</v>
      </c>
      <c r="VB2">
        <v>0.89197999999999988</v>
      </c>
      <c r="VC2">
        <v>0.89201999999999992</v>
      </c>
      <c r="VD2">
        <v>0.89193999999999996</v>
      </c>
      <c r="VE2">
        <v>0.8918799999999999</v>
      </c>
      <c r="VF2">
        <v>0.8918799999999999</v>
      </c>
      <c r="VG2">
        <v>0.89214000000000004</v>
      </c>
      <c r="VH2">
        <v>0.89224000000000014</v>
      </c>
      <c r="VI2">
        <v>0.89258000000000004</v>
      </c>
      <c r="VJ2">
        <v>0.89244000000000001</v>
      </c>
      <c r="VK2">
        <v>0.89261999999999997</v>
      </c>
      <c r="VL2">
        <v>0.89251999999999998</v>
      </c>
      <c r="VM2">
        <v>0.89246000000000003</v>
      </c>
      <c r="VN2">
        <v>0.89268000000000003</v>
      </c>
      <c r="VO2">
        <v>0.89248000000000016</v>
      </c>
      <c r="VP2">
        <v>0.8924200000000001</v>
      </c>
      <c r="VQ2">
        <v>0.89239999999999997</v>
      </c>
      <c r="VR2">
        <v>0.89254</v>
      </c>
      <c r="VS2">
        <v>0.89211999999999991</v>
      </c>
      <c r="VT2">
        <v>0.89241999999999988</v>
      </c>
      <c r="VU2">
        <v>0.89254</v>
      </c>
      <c r="VV2">
        <v>0.89247999999999994</v>
      </c>
      <c r="VW2">
        <v>0.89228000000000007</v>
      </c>
      <c r="VX2">
        <v>0.89222000000000001</v>
      </c>
      <c r="VY2">
        <v>0.89250000000000007</v>
      </c>
      <c r="VZ2">
        <v>0.89251999999999998</v>
      </c>
      <c r="WA2">
        <v>0.89258000000000004</v>
      </c>
      <c r="WB2">
        <v>0.89285999999999999</v>
      </c>
      <c r="WC2">
        <v>0.89257999999999993</v>
      </c>
      <c r="WD2">
        <v>0.89280000000000004</v>
      </c>
      <c r="WE2">
        <v>0.89317999999999986</v>
      </c>
      <c r="WF2">
        <v>0.89285999999999999</v>
      </c>
      <c r="WG2">
        <v>0.89282000000000006</v>
      </c>
      <c r="WH2">
        <v>0.89312000000000002</v>
      </c>
      <c r="WI2">
        <v>0.89276</v>
      </c>
      <c r="WJ2">
        <v>0.89277999999999991</v>
      </c>
      <c r="WK2">
        <v>0.89276</v>
      </c>
      <c r="WL2">
        <v>0.89282000000000006</v>
      </c>
      <c r="WM2">
        <v>0.89291999999999982</v>
      </c>
      <c r="WN2">
        <v>0.89325999999999994</v>
      </c>
      <c r="WO2">
        <v>0.89315999999999995</v>
      </c>
      <c r="WP2">
        <v>0.89319999999999988</v>
      </c>
      <c r="WQ2">
        <v>0.89288000000000012</v>
      </c>
      <c r="WR2">
        <v>0.89326000000000005</v>
      </c>
      <c r="WS2">
        <v>0.89305999999999996</v>
      </c>
      <c r="WT2">
        <v>0.89331999999999989</v>
      </c>
      <c r="WU2">
        <v>0.89350000000000007</v>
      </c>
      <c r="WV2">
        <v>0.89356000000000013</v>
      </c>
      <c r="WW2">
        <v>0.89398</v>
      </c>
      <c r="WX2">
        <v>0.8934200000000001</v>
      </c>
      <c r="WY2">
        <v>0.89350000000000007</v>
      </c>
      <c r="WZ2">
        <v>0.89377999999999991</v>
      </c>
      <c r="XA2">
        <v>0.89398</v>
      </c>
      <c r="XB2">
        <v>0.89401999999999993</v>
      </c>
      <c r="XC2">
        <v>0.89404000000000006</v>
      </c>
      <c r="XD2">
        <v>0.89415999999999995</v>
      </c>
      <c r="XE2">
        <v>0.8938600000000001</v>
      </c>
      <c r="XF2">
        <v>0.89366000000000001</v>
      </c>
      <c r="XG2">
        <v>0.89396000000000009</v>
      </c>
      <c r="XH2">
        <v>0.89401999999999993</v>
      </c>
      <c r="XI2">
        <v>0.89396000000000009</v>
      </c>
      <c r="XJ2">
        <v>0.89417999999999986</v>
      </c>
      <c r="XK2">
        <v>0.89398</v>
      </c>
      <c r="XL2">
        <v>0.89398</v>
      </c>
      <c r="XM2">
        <v>0.89429999999999998</v>
      </c>
      <c r="XN2">
        <v>0.89429999999999998</v>
      </c>
      <c r="XO2">
        <v>0.89440000000000008</v>
      </c>
      <c r="XP2">
        <v>0.89427999999999996</v>
      </c>
      <c r="XQ2">
        <v>0.89429999999999998</v>
      </c>
      <c r="XR2">
        <v>0.89423999999999992</v>
      </c>
      <c r="XS2">
        <v>0.89440000000000008</v>
      </c>
      <c r="XT2">
        <v>0.89412000000000003</v>
      </c>
      <c r="XU2">
        <v>0.89404000000000006</v>
      </c>
      <c r="XV2">
        <v>0.89415999999999995</v>
      </c>
      <c r="XW2">
        <v>0.89450000000000007</v>
      </c>
      <c r="XX2">
        <v>0.89424000000000015</v>
      </c>
      <c r="XY2">
        <v>0.89419999999999999</v>
      </c>
      <c r="XZ2">
        <v>0.89388000000000001</v>
      </c>
      <c r="YA2">
        <v>0.89453999999999989</v>
      </c>
      <c r="YB2">
        <v>0.89453999999999989</v>
      </c>
      <c r="YC2">
        <v>0.89426000000000005</v>
      </c>
      <c r="YD2">
        <v>0.89448000000000005</v>
      </c>
      <c r="YE2">
        <v>0.89481999999999995</v>
      </c>
      <c r="YF2">
        <v>0.89444000000000001</v>
      </c>
      <c r="YG2">
        <v>0.89466000000000001</v>
      </c>
      <c r="YH2">
        <v>0.89462000000000008</v>
      </c>
      <c r="YI2">
        <v>0.89478000000000013</v>
      </c>
      <c r="YJ2">
        <v>0.89491999999999994</v>
      </c>
      <c r="YK2">
        <v>0.89466000000000001</v>
      </c>
      <c r="YL2">
        <v>0.89461999999999997</v>
      </c>
      <c r="YM2">
        <v>0.89454000000000011</v>
      </c>
      <c r="YN2">
        <v>0.89479999999999982</v>
      </c>
      <c r="YO2">
        <v>0.89466000000000001</v>
      </c>
      <c r="YP2">
        <v>0.89462000000000008</v>
      </c>
      <c r="YQ2">
        <v>0.89445999999999992</v>
      </c>
      <c r="YR2">
        <v>0.89436000000000004</v>
      </c>
      <c r="YS2">
        <v>0.89459999999999995</v>
      </c>
      <c r="YT2">
        <v>0.89453999999999989</v>
      </c>
      <c r="YU2">
        <v>0.89448000000000005</v>
      </c>
      <c r="YV2">
        <v>0.89472000000000007</v>
      </c>
      <c r="YW2">
        <v>0.89469999999999994</v>
      </c>
      <c r="YX2">
        <v>0.89494000000000007</v>
      </c>
      <c r="YY2">
        <v>0.89485999999999988</v>
      </c>
      <c r="YZ2">
        <v>0.89520000000000022</v>
      </c>
      <c r="ZA2">
        <v>0.89513999999999994</v>
      </c>
      <c r="ZB2">
        <v>0.89539999999999986</v>
      </c>
      <c r="ZC2">
        <v>0.89558000000000004</v>
      </c>
      <c r="ZD2">
        <v>0.89524000000000004</v>
      </c>
      <c r="ZE2">
        <v>0.89567999999999992</v>
      </c>
      <c r="ZF2">
        <v>0.89535999999999993</v>
      </c>
      <c r="ZG2">
        <v>0.89551999999999998</v>
      </c>
      <c r="ZH2">
        <v>0.89541999999999999</v>
      </c>
      <c r="ZI2">
        <v>0.89527999999999996</v>
      </c>
      <c r="ZJ2">
        <v>0.89535999999999993</v>
      </c>
      <c r="ZK2">
        <v>0.89563999999999999</v>
      </c>
      <c r="ZL2">
        <v>0.89578000000000002</v>
      </c>
      <c r="ZM2">
        <v>0.89578000000000002</v>
      </c>
      <c r="ZN2">
        <v>0.89535999999999993</v>
      </c>
      <c r="ZO2">
        <v>0.89534000000000002</v>
      </c>
      <c r="ZP2">
        <v>0.89537999999999995</v>
      </c>
      <c r="ZQ2">
        <v>0.89569999999999994</v>
      </c>
      <c r="ZR2">
        <v>0.89549999999999996</v>
      </c>
      <c r="ZS2">
        <v>0.89549999999999996</v>
      </c>
      <c r="ZT2">
        <v>0.89561999999999986</v>
      </c>
      <c r="ZU2">
        <v>0.89573999999999998</v>
      </c>
      <c r="ZV2">
        <v>0.89563999999999999</v>
      </c>
      <c r="ZW2">
        <v>0.89544000000000001</v>
      </c>
      <c r="ZX2">
        <v>0.89540000000000008</v>
      </c>
      <c r="ZY2">
        <v>0.89546000000000014</v>
      </c>
      <c r="ZZ2">
        <v>0.89556000000000002</v>
      </c>
      <c r="AAA2">
        <v>0.89563999999999999</v>
      </c>
      <c r="AAB2">
        <v>0.89556000000000002</v>
      </c>
      <c r="AAC2">
        <v>0.89598</v>
      </c>
      <c r="AAD2">
        <v>0.89614000000000016</v>
      </c>
      <c r="AAE2">
        <v>0.8959600000000002</v>
      </c>
      <c r="AAF2">
        <v>0.8960800000000001</v>
      </c>
      <c r="AAG2">
        <v>0.89600000000000013</v>
      </c>
      <c r="AAH2">
        <v>0.89589999999999992</v>
      </c>
      <c r="AAI2">
        <v>0.89629999999999987</v>
      </c>
      <c r="AAJ2">
        <v>0.89632000000000001</v>
      </c>
      <c r="AAK2">
        <v>0.89666000000000001</v>
      </c>
      <c r="AAL2">
        <v>0.89644000000000013</v>
      </c>
      <c r="AAM2">
        <v>0.89672000000000018</v>
      </c>
      <c r="AAN2">
        <v>0.89648000000000005</v>
      </c>
      <c r="AAO2">
        <v>0.89656000000000002</v>
      </c>
      <c r="AAP2">
        <v>0.89669999999999983</v>
      </c>
      <c r="AAQ2">
        <v>0.89651999999999998</v>
      </c>
      <c r="AAR2">
        <v>0.89656000000000002</v>
      </c>
      <c r="AAS2">
        <v>0.89634000000000003</v>
      </c>
      <c r="AAT2">
        <v>0.89622000000000013</v>
      </c>
      <c r="AAU2">
        <v>0.8963000000000001</v>
      </c>
      <c r="AAV2">
        <v>0.89660000000000006</v>
      </c>
      <c r="AAW2">
        <v>0.89654000000000011</v>
      </c>
      <c r="AAX2">
        <v>0.89651999999999998</v>
      </c>
      <c r="AAY2">
        <v>0.8963000000000001</v>
      </c>
      <c r="AAZ2">
        <v>0.89637999999999995</v>
      </c>
      <c r="ABA2">
        <v>0.89641999999999977</v>
      </c>
      <c r="ABB2">
        <v>0.89666000000000001</v>
      </c>
      <c r="ABC2">
        <v>0.89670000000000005</v>
      </c>
      <c r="ABD2">
        <v>0.89670000000000005</v>
      </c>
      <c r="ABE2">
        <v>0.89673999999999998</v>
      </c>
      <c r="ABF2">
        <v>0.89657999999999993</v>
      </c>
      <c r="ABG2">
        <v>0.8964399999999999</v>
      </c>
      <c r="ABH2">
        <v>0.89670000000000005</v>
      </c>
      <c r="ABI2">
        <v>0.89695999999999998</v>
      </c>
      <c r="ABJ2">
        <v>0.89670000000000005</v>
      </c>
      <c r="ABK2">
        <v>0.89694000000000007</v>
      </c>
      <c r="ABL2">
        <v>0.89680000000000004</v>
      </c>
      <c r="ABM2">
        <v>0.89662000000000008</v>
      </c>
      <c r="ABN2">
        <v>0.89651999999999998</v>
      </c>
      <c r="ABO2">
        <v>0.89695999999999998</v>
      </c>
      <c r="ABP2">
        <v>0.89706000000000008</v>
      </c>
      <c r="ABQ2">
        <v>0.89685999999999999</v>
      </c>
      <c r="ABR2">
        <v>0.89656000000000002</v>
      </c>
      <c r="ABS2">
        <v>0.89646000000000003</v>
      </c>
      <c r="ABT2">
        <v>0.89640000000000009</v>
      </c>
      <c r="ABU2">
        <v>0.89674000000000009</v>
      </c>
      <c r="ABV2">
        <v>0.89690000000000014</v>
      </c>
      <c r="ABW2">
        <v>0.89689999999999992</v>
      </c>
      <c r="ABX2">
        <v>0.89675999999999989</v>
      </c>
      <c r="ABY2">
        <v>0.89689999999999992</v>
      </c>
      <c r="ABZ2">
        <v>0.89692000000000005</v>
      </c>
      <c r="ACA2">
        <v>0.89703999999999995</v>
      </c>
      <c r="ACB2">
        <v>0.89681999999999995</v>
      </c>
      <c r="ACC2">
        <v>0.89688000000000001</v>
      </c>
      <c r="ACD2">
        <v>0.89693999999999985</v>
      </c>
      <c r="ACE2">
        <v>0.89710000000000001</v>
      </c>
      <c r="ACF2">
        <v>0.89724000000000004</v>
      </c>
      <c r="ACG2">
        <v>0.89710000000000001</v>
      </c>
      <c r="ACH2">
        <v>0.89670000000000005</v>
      </c>
      <c r="ACI2">
        <v>0.89666000000000001</v>
      </c>
      <c r="ACJ2">
        <v>0.89688000000000001</v>
      </c>
      <c r="ACK2">
        <v>0.89694000000000007</v>
      </c>
      <c r="ACL2">
        <v>0.89702000000000004</v>
      </c>
      <c r="ACM2">
        <v>0.89734000000000014</v>
      </c>
      <c r="ACN2">
        <v>0.8970800000000001</v>
      </c>
      <c r="ACO2">
        <v>0.89711999999999992</v>
      </c>
      <c r="ACP2">
        <v>0.89725999999999995</v>
      </c>
      <c r="ACQ2">
        <v>0.89724000000000004</v>
      </c>
      <c r="ACR2">
        <v>0.89738000000000007</v>
      </c>
      <c r="ACS2">
        <v>0.89748000000000006</v>
      </c>
      <c r="ACT2">
        <v>0.89735999999999994</v>
      </c>
      <c r="ACU2">
        <v>0.89713999999999994</v>
      </c>
      <c r="ACV2">
        <v>0.89754</v>
      </c>
      <c r="ACW2">
        <v>0.89744000000000013</v>
      </c>
      <c r="ACX2">
        <v>0.89749999999999996</v>
      </c>
      <c r="ACY2">
        <v>0.89724000000000004</v>
      </c>
      <c r="ACZ2">
        <v>0.89722000000000013</v>
      </c>
      <c r="ADA2">
        <v>0.89742</v>
      </c>
      <c r="ADB2">
        <v>0.89759999999999995</v>
      </c>
      <c r="ADC2">
        <v>0.8975200000000001</v>
      </c>
      <c r="ADD2">
        <v>0.8974399999999999</v>
      </c>
      <c r="ADE2">
        <v>0.89779999999999993</v>
      </c>
      <c r="ADF2">
        <v>0.89784000000000008</v>
      </c>
      <c r="ADG2">
        <v>0.89770000000000005</v>
      </c>
      <c r="ADH2">
        <v>0.89748000000000006</v>
      </c>
      <c r="ADI2">
        <v>0.89756000000000002</v>
      </c>
      <c r="ADJ2">
        <v>0.89767999999999992</v>
      </c>
      <c r="ADK2">
        <v>0.89762000000000008</v>
      </c>
      <c r="ADL2">
        <v>0.89756000000000002</v>
      </c>
      <c r="ADM2">
        <v>0.8975200000000001</v>
      </c>
      <c r="ADN2">
        <v>0.89782000000000006</v>
      </c>
      <c r="ADO2">
        <v>0.89789999999999992</v>
      </c>
      <c r="ADP2">
        <v>0.89759999999999995</v>
      </c>
      <c r="ADQ2">
        <v>0.89784000000000008</v>
      </c>
      <c r="ADR2">
        <v>0.89802000000000004</v>
      </c>
      <c r="ADS2">
        <v>0.89788000000000001</v>
      </c>
      <c r="ADT2">
        <v>0.89795999999999998</v>
      </c>
      <c r="ADU2">
        <v>0.89763999999999999</v>
      </c>
      <c r="ADV2">
        <v>0.8976599999999999</v>
      </c>
      <c r="ADW2">
        <v>0.89792000000000005</v>
      </c>
      <c r="ADX2">
        <v>0.89781999999999995</v>
      </c>
      <c r="ADY2">
        <v>0.89754</v>
      </c>
      <c r="ADZ2">
        <v>0.89781999999999995</v>
      </c>
      <c r="AEA2">
        <v>0.89795999999999998</v>
      </c>
      <c r="AEB2">
        <v>0.89778000000000002</v>
      </c>
      <c r="AEC2">
        <v>0.89773999999999998</v>
      </c>
      <c r="AED2">
        <v>0.89807999999999999</v>
      </c>
      <c r="AEE2">
        <v>0.89805999999999986</v>
      </c>
      <c r="AEF2">
        <v>0.89816000000000007</v>
      </c>
      <c r="AEG2">
        <v>0.89803999999999995</v>
      </c>
      <c r="AEH2">
        <v>0.89837999999999985</v>
      </c>
      <c r="AEI2">
        <v>0.89868000000000003</v>
      </c>
      <c r="AEJ2">
        <v>0.89861999999999997</v>
      </c>
      <c r="AEK2">
        <v>0.89870000000000005</v>
      </c>
      <c r="AEL2">
        <v>0.89861999999999997</v>
      </c>
      <c r="AEM2">
        <v>0.89843999999999991</v>
      </c>
      <c r="AEN2">
        <v>0.89890000000000003</v>
      </c>
      <c r="AEO2">
        <v>0.89879999999999993</v>
      </c>
      <c r="AEP2">
        <v>0.89872000000000019</v>
      </c>
      <c r="AEQ2">
        <v>0.89873999999999987</v>
      </c>
      <c r="AER2">
        <v>0.89846000000000004</v>
      </c>
      <c r="AES2">
        <v>0.89854000000000001</v>
      </c>
      <c r="AET2">
        <v>0.8986599999999999</v>
      </c>
      <c r="AEU2">
        <v>0.89876</v>
      </c>
      <c r="AEV2">
        <v>0.8986599999999999</v>
      </c>
      <c r="AEW2">
        <v>0.89870000000000005</v>
      </c>
      <c r="AEX2">
        <v>0.89881999999999995</v>
      </c>
      <c r="AEY2">
        <v>0.89876</v>
      </c>
      <c r="AEZ2">
        <v>0.89878000000000002</v>
      </c>
      <c r="AFA2">
        <v>0.89903999999999995</v>
      </c>
      <c r="AFB2">
        <v>0.89900000000000002</v>
      </c>
      <c r="AFC2">
        <v>0.89881999999999995</v>
      </c>
      <c r="AFD2">
        <v>0.89870000000000005</v>
      </c>
      <c r="AFE2">
        <v>0.89870000000000005</v>
      </c>
      <c r="AFF2">
        <v>0.89874000000000009</v>
      </c>
      <c r="AFG2">
        <v>0.89870000000000005</v>
      </c>
      <c r="AFH2">
        <v>0.89868000000000003</v>
      </c>
      <c r="AFI2">
        <v>0.8985200000000001</v>
      </c>
      <c r="AFJ2">
        <v>0.89827999999999997</v>
      </c>
      <c r="AFK2">
        <v>0.89856000000000003</v>
      </c>
      <c r="AFL2">
        <v>0.89835999999999994</v>
      </c>
      <c r="AFM2">
        <v>0.89874000000000009</v>
      </c>
      <c r="AFN2">
        <v>0.89860000000000007</v>
      </c>
      <c r="AFO2">
        <v>0.8987799999999998</v>
      </c>
      <c r="AFP2">
        <v>0.89861999999999997</v>
      </c>
      <c r="AFQ2">
        <v>0.89833999999999992</v>
      </c>
      <c r="AFR2">
        <v>0.89854000000000001</v>
      </c>
      <c r="AFS2">
        <v>0.89878000000000002</v>
      </c>
      <c r="AFT2">
        <v>0.89884000000000008</v>
      </c>
      <c r="AFU2">
        <v>0.89890000000000003</v>
      </c>
      <c r="AFV2">
        <v>0.89863999999999999</v>
      </c>
      <c r="AFW2">
        <v>0.8986599999999999</v>
      </c>
      <c r="AFX2">
        <v>0.89881999999999995</v>
      </c>
      <c r="AFY2">
        <v>0.89863999999999999</v>
      </c>
      <c r="AFZ2">
        <v>0.89857999999999993</v>
      </c>
      <c r="AGA2">
        <v>0.89839999999999998</v>
      </c>
      <c r="AGB2">
        <v>0.89838000000000007</v>
      </c>
      <c r="AGC2">
        <v>0.89866000000000013</v>
      </c>
      <c r="AGD2">
        <v>0.89901999999999993</v>
      </c>
      <c r="AGE2">
        <v>0.89902000000000015</v>
      </c>
      <c r="AGF2">
        <v>0.89961999999999998</v>
      </c>
      <c r="AGG2">
        <v>0.89928000000000008</v>
      </c>
      <c r="AGH2">
        <v>0.89938000000000007</v>
      </c>
      <c r="AGI2">
        <v>0.89964</v>
      </c>
      <c r="AGJ2">
        <v>0.89920000000000011</v>
      </c>
      <c r="AGK2">
        <v>0.89916000000000018</v>
      </c>
      <c r="AGL2">
        <v>0.89916000000000018</v>
      </c>
      <c r="AGM2">
        <v>0.89941999999999989</v>
      </c>
      <c r="AGN2">
        <v>0.89905999999999986</v>
      </c>
      <c r="AGO2">
        <v>0.89886000000000021</v>
      </c>
      <c r="AGP2">
        <v>0.89884000000000008</v>
      </c>
      <c r="AGQ2">
        <v>0.89836000000000005</v>
      </c>
      <c r="AGR2">
        <v>0.89856000000000014</v>
      </c>
      <c r="AGS2">
        <v>0.89856000000000003</v>
      </c>
      <c r="AGT2">
        <v>0.89868000000000003</v>
      </c>
      <c r="AGU2">
        <v>0.89893999999999996</v>
      </c>
      <c r="AGV2">
        <v>0.89933999999999992</v>
      </c>
      <c r="AGW2">
        <v>0.89938000000000007</v>
      </c>
      <c r="AGX2">
        <v>0.8995200000000001</v>
      </c>
      <c r="AGY2">
        <v>0.8995200000000001</v>
      </c>
      <c r="AGZ2">
        <v>0.89939999999999998</v>
      </c>
      <c r="AHA2">
        <v>0.89917999999999998</v>
      </c>
      <c r="AHB2">
        <v>0.89964</v>
      </c>
      <c r="AHC2">
        <v>0.89957999999999994</v>
      </c>
      <c r="AHD2">
        <v>0.89939999999999998</v>
      </c>
      <c r="AHE2">
        <v>0.89915999999999996</v>
      </c>
      <c r="AHF2">
        <v>0.89885999999999999</v>
      </c>
      <c r="AHG2">
        <v>0.89929999999999999</v>
      </c>
      <c r="AHH2">
        <v>0.89917999999999998</v>
      </c>
      <c r="AHI2">
        <v>0.89924000000000004</v>
      </c>
      <c r="AHJ2">
        <v>0.89907999999999999</v>
      </c>
      <c r="AHK2">
        <v>0.89884000000000008</v>
      </c>
      <c r="AHL2">
        <v>0.89910000000000001</v>
      </c>
      <c r="AHM2">
        <v>0.89906000000000008</v>
      </c>
      <c r="AHN2">
        <v>0.89902000000000015</v>
      </c>
      <c r="AHO2">
        <v>0.89898000000000011</v>
      </c>
      <c r="AHP2">
        <v>0.89932000000000001</v>
      </c>
      <c r="AHQ2">
        <v>0.89968000000000004</v>
      </c>
      <c r="AHR2">
        <v>0.89969999999999994</v>
      </c>
      <c r="AHS2">
        <v>0.8997400000000001</v>
      </c>
      <c r="AHT2">
        <v>0.89941999999999989</v>
      </c>
      <c r="AHU2">
        <v>0.89955999999999992</v>
      </c>
      <c r="AHV2">
        <v>0.89947999999999995</v>
      </c>
      <c r="AHW2">
        <v>0.89993999999999996</v>
      </c>
      <c r="AHX2">
        <v>0.89980000000000016</v>
      </c>
      <c r="AHY2">
        <v>0.89996000000000009</v>
      </c>
      <c r="AHZ2">
        <v>0.90033999999999992</v>
      </c>
      <c r="AIA2">
        <v>0.90037999999999996</v>
      </c>
      <c r="AIB2">
        <v>0.90034000000000014</v>
      </c>
      <c r="AIC2">
        <v>0.90036000000000005</v>
      </c>
      <c r="AID2">
        <v>0.90046000000000004</v>
      </c>
      <c r="AIE2">
        <v>0.90042000000000011</v>
      </c>
      <c r="AIF2">
        <v>0.90029999999999999</v>
      </c>
      <c r="AIG2">
        <v>0.90034000000000014</v>
      </c>
      <c r="AIH2">
        <v>0.9000999999999999</v>
      </c>
      <c r="AII2">
        <v>0.90011999999999992</v>
      </c>
      <c r="AIJ2">
        <v>0.90011999999999992</v>
      </c>
      <c r="AIK2">
        <v>0.90006000000000008</v>
      </c>
      <c r="AIL2">
        <v>0.90017999999999998</v>
      </c>
      <c r="AIM2">
        <v>0.90004000000000006</v>
      </c>
      <c r="AIN2">
        <v>0.9000999999999999</v>
      </c>
      <c r="AIO2">
        <v>0.89998</v>
      </c>
      <c r="AIP2">
        <v>0.89992000000000005</v>
      </c>
      <c r="AIQ2">
        <v>0.90006000000000008</v>
      </c>
      <c r="AIR2">
        <v>0.89983999999999997</v>
      </c>
      <c r="AIS2">
        <v>0.8998799999999999</v>
      </c>
      <c r="AIT2">
        <v>0.89990000000000003</v>
      </c>
      <c r="AIU2">
        <v>0.90012000000000003</v>
      </c>
      <c r="AIV2">
        <v>0.90036000000000005</v>
      </c>
      <c r="AIW2">
        <v>0.90050000000000008</v>
      </c>
      <c r="AIX2">
        <v>0.90054000000000001</v>
      </c>
      <c r="AIY2">
        <v>0.90037999999999996</v>
      </c>
      <c r="AIZ2">
        <v>0.90025999999999995</v>
      </c>
      <c r="AJA2">
        <v>0.90025999999999995</v>
      </c>
      <c r="AJB2">
        <v>0.90015999999999996</v>
      </c>
      <c r="AJC2">
        <v>0.90050000000000008</v>
      </c>
      <c r="AJD2">
        <v>0.90032000000000001</v>
      </c>
      <c r="AJE2">
        <v>0.90025999999999995</v>
      </c>
      <c r="AJF2">
        <v>0.90039999999999998</v>
      </c>
      <c r="AJG2">
        <v>0.90039999999999998</v>
      </c>
      <c r="AJH2">
        <v>0.90040000000000009</v>
      </c>
      <c r="AJI2">
        <v>0.90020000000000011</v>
      </c>
      <c r="AJJ2">
        <v>0.90017999999999998</v>
      </c>
      <c r="AJK2">
        <v>0.90047999999999995</v>
      </c>
      <c r="AJL2">
        <v>0.90033999999999992</v>
      </c>
      <c r="AJM2">
        <v>0.90029999999999999</v>
      </c>
      <c r="AJN2">
        <v>0.90037999999999996</v>
      </c>
      <c r="AJO2">
        <v>0.90025999999999995</v>
      </c>
      <c r="AJP2">
        <v>0.90036000000000005</v>
      </c>
      <c r="AJQ2">
        <v>0.90044000000000002</v>
      </c>
      <c r="AJR2">
        <v>0.90042000000000011</v>
      </c>
      <c r="AJS2">
        <v>0.90060000000000007</v>
      </c>
      <c r="AJT2">
        <v>0.90093999999999996</v>
      </c>
      <c r="AJU2">
        <v>0.90091999999999994</v>
      </c>
      <c r="AJV2">
        <v>0.90072000000000008</v>
      </c>
      <c r="AJW2">
        <v>0.90069999999999995</v>
      </c>
      <c r="AJX2">
        <v>0.90083999999999997</v>
      </c>
      <c r="AJY2">
        <v>0.90085999999999999</v>
      </c>
      <c r="AJZ2">
        <v>0.90034000000000014</v>
      </c>
      <c r="AKA2">
        <v>0.9007400000000001</v>
      </c>
      <c r="AKB2">
        <v>0.90070000000000017</v>
      </c>
      <c r="AKC2">
        <v>0.90071999999999997</v>
      </c>
      <c r="AKD2">
        <v>0.90064000000000011</v>
      </c>
      <c r="AKE2">
        <v>0.90079999999999993</v>
      </c>
      <c r="AKF2">
        <v>0.90060000000000007</v>
      </c>
      <c r="AKG2">
        <v>0.90093999999999996</v>
      </c>
      <c r="AKH2">
        <v>0.90072000000000008</v>
      </c>
      <c r="AKI2">
        <v>0.90051999999999999</v>
      </c>
      <c r="AKJ2">
        <v>0.90058000000000005</v>
      </c>
      <c r="AKK2">
        <v>0.90073999999999987</v>
      </c>
      <c r="AKL2">
        <v>0.90077999999999991</v>
      </c>
      <c r="AKM2">
        <v>0.90058000000000005</v>
      </c>
      <c r="AKN2">
        <v>0.90090000000000003</v>
      </c>
      <c r="AKO2">
        <v>0.90101999999999993</v>
      </c>
      <c r="AKP2">
        <v>0.90105999999999997</v>
      </c>
      <c r="AKQ2">
        <v>0.90136000000000005</v>
      </c>
      <c r="AKR2">
        <v>0.9010999999999999</v>
      </c>
      <c r="AKS2">
        <v>0.90148000000000006</v>
      </c>
      <c r="AKT2">
        <v>0.90149999999999986</v>
      </c>
      <c r="AKU2">
        <v>0.90141999999999989</v>
      </c>
      <c r="AKV2">
        <v>0.90145999999999993</v>
      </c>
      <c r="AKW2">
        <v>0.90154000000000001</v>
      </c>
      <c r="AKX2">
        <v>0.90150000000000008</v>
      </c>
      <c r="AKY2">
        <v>0.90137999999999996</v>
      </c>
      <c r="AKZ2">
        <v>0.90162000000000009</v>
      </c>
      <c r="ALA2">
        <v>0.90144000000000002</v>
      </c>
      <c r="ALB2">
        <v>0.90150000000000008</v>
      </c>
      <c r="ALC2">
        <v>0.90190000000000003</v>
      </c>
      <c r="ALD2">
        <v>0.90202000000000004</v>
      </c>
      <c r="ALE2">
        <v>0.90190000000000003</v>
      </c>
      <c r="ALF2">
        <v>0.90161999999999998</v>
      </c>
      <c r="ALG2">
        <v>0.90180000000000005</v>
      </c>
      <c r="ALH2">
        <v>0.90168000000000004</v>
      </c>
      <c r="ALI2">
        <v>0.90177999999999991</v>
      </c>
      <c r="ALJ2">
        <v>0.90196000000000009</v>
      </c>
      <c r="ALK2">
        <v>0.90169999999999995</v>
      </c>
      <c r="ALL2">
        <v>0.90163999999999989</v>
      </c>
      <c r="ALM2">
        <v>0.90149999999999986</v>
      </c>
    </row>
    <row r="3" spans="1:1001" x14ac:dyDescent="0.2">
      <c r="A3" s="2" t="s">
        <v>17</v>
      </c>
      <c r="B3">
        <v>0.35119999999999996</v>
      </c>
      <c r="C3">
        <v>0.47759200000000002</v>
      </c>
      <c r="D3">
        <v>0.60002799999999989</v>
      </c>
      <c r="E3">
        <v>0.66877600000000004</v>
      </c>
      <c r="F3">
        <v>0.71709200000000006</v>
      </c>
      <c r="G3">
        <v>0.73084799999999994</v>
      </c>
      <c r="H3">
        <v>0.74530799999999997</v>
      </c>
      <c r="I3">
        <v>0.73070400000000002</v>
      </c>
      <c r="J3">
        <v>0.76868000000000003</v>
      </c>
      <c r="K3">
        <v>0.78516399999999997</v>
      </c>
      <c r="L3">
        <v>0.81752799999999992</v>
      </c>
      <c r="M3">
        <v>0.82977600000000007</v>
      </c>
      <c r="N3">
        <v>0.82957199999999998</v>
      </c>
      <c r="O3">
        <v>0.820496</v>
      </c>
      <c r="P3">
        <v>0.83326800000000001</v>
      </c>
      <c r="Q3">
        <v>0.841028</v>
      </c>
      <c r="R3">
        <v>0.83906800000000015</v>
      </c>
      <c r="S3">
        <v>0.84627200000000014</v>
      </c>
      <c r="T3">
        <v>0.847916</v>
      </c>
      <c r="U3">
        <v>0.85210000000000008</v>
      </c>
      <c r="V3">
        <v>0.856908</v>
      </c>
      <c r="W3">
        <v>0.85925599999999991</v>
      </c>
      <c r="X3">
        <v>0.85319199999999995</v>
      </c>
      <c r="Y3">
        <v>0.85092800000000002</v>
      </c>
      <c r="Z3">
        <v>0.85898800000000008</v>
      </c>
      <c r="AA3">
        <v>0.86009600000000008</v>
      </c>
      <c r="AB3">
        <v>0.86914400000000003</v>
      </c>
      <c r="AC3">
        <v>0.867004</v>
      </c>
      <c r="AD3">
        <v>0.87119999999999997</v>
      </c>
      <c r="AE3">
        <v>0.86595599999999995</v>
      </c>
      <c r="AF3">
        <v>0.87065599999999999</v>
      </c>
      <c r="AG3">
        <v>0.87367600000000001</v>
      </c>
      <c r="AH3">
        <v>0.87295200000000006</v>
      </c>
      <c r="AI3">
        <v>0.87199599999999999</v>
      </c>
      <c r="AJ3">
        <v>0.87146399999999991</v>
      </c>
      <c r="AK3">
        <v>0.87482400000000005</v>
      </c>
      <c r="AL3">
        <v>0.87231199999999998</v>
      </c>
      <c r="AM3">
        <v>0.87666800000000011</v>
      </c>
      <c r="AN3">
        <v>0.87994799999999995</v>
      </c>
      <c r="AO3">
        <v>0.87987599999999999</v>
      </c>
      <c r="AP3">
        <v>0.87852799999999998</v>
      </c>
      <c r="AQ3">
        <v>0.87763600000000008</v>
      </c>
      <c r="AR3">
        <v>0.8818680000000001</v>
      </c>
      <c r="AS3">
        <v>0.87884399999999996</v>
      </c>
      <c r="AT3">
        <v>0.87863199999999997</v>
      </c>
      <c r="AU3">
        <v>0.87980400000000003</v>
      </c>
      <c r="AV3">
        <v>0.88175199999999987</v>
      </c>
      <c r="AW3">
        <v>0.87766</v>
      </c>
      <c r="AX3">
        <v>0.88169600000000004</v>
      </c>
      <c r="AY3">
        <v>0.88358399999999993</v>
      </c>
      <c r="AZ3">
        <v>0.88290400000000013</v>
      </c>
      <c r="BA3">
        <v>0.88493200000000005</v>
      </c>
      <c r="BB3">
        <v>0.88313600000000003</v>
      </c>
      <c r="BC3">
        <v>0.88412400000000013</v>
      </c>
      <c r="BD3">
        <v>0.8829840000000001</v>
      </c>
      <c r="BE3">
        <v>0.88414800000000004</v>
      </c>
      <c r="BF3">
        <v>0.88398800000000011</v>
      </c>
      <c r="BG3">
        <v>0.88551599999999997</v>
      </c>
      <c r="BH3">
        <v>0.88427199999999995</v>
      </c>
      <c r="BI3">
        <v>0.88712000000000002</v>
      </c>
      <c r="BJ3">
        <v>0.88703599999999982</v>
      </c>
      <c r="BK3">
        <v>0.88729200000000008</v>
      </c>
      <c r="BL3">
        <v>0.88878400000000002</v>
      </c>
      <c r="BM3">
        <v>0.88708799999999999</v>
      </c>
      <c r="BN3">
        <v>0.88761999999999985</v>
      </c>
      <c r="BO3">
        <v>0.88742800000000011</v>
      </c>
      <c r="BP3">
        <v>0.88819199999999987</v>
      </c>
      <c r="BQ3">
        <v>0.88913199999999981</v>
      </c>
      <c r="BR3">
        <v>0.88990799999999992</v>
      </c>
      <c r="BS3">
        <v>0.89228799999999997</v>
      </c>
      <c r="BT3">
        <v>0.89025200000000004</v>
      </c>
      <c r="BU3">
        <v>0.88983199999999996</v>
      </c>
      <c r="BV3">
        <v>0.89127600000000007</v>
      </c>
      <c r="BW3">
        <v>0.88830399999999998</v>
      </c>
      <c r="BX3">
        <v>0.89063200000000009</v>
      </c>
      <c r="BY3">
        <v>0.89222000000000001</v>
      </c>
      <c r="BZ3">
        <v>0.89245599999999992</v>
      </c>
      <c r="CA3">
        <v>0.89339200000000007</v>
      </c>
      <c r="CB3">
        <v>0.88935600000000004</v>
      </c>
      <c r="CC3">
        <v>0.89198800000000011</v>
      </c>
      <c r="CD3">
        <v>0.89241999999999988</v>
      </c>
      <c r="CE3">
        <v>0.89163200000000009</v>
      </c>
      <c r="CF3">
        <v>0.89493200000000006</v>
      </c>
      <c r="CG3">
        <v>0.894652</v>
      </c>
      <c r="CH3">
        <v>0.8914200000000001</v>
      </c>
      <c r="CI3">
        <v>0.89396000000000009</v>
      </c>
      <c r="CJ3">
        <v>0.89437199999999994</v>
      </c>
      <c r="CK3">
        <v>0.89357200000000003</v>
      </c>
      <c r="CL3">
        <v>0.89393999999999996</v>
      </c>
      <c r="CM3">
        <v>0.8951920000000001</v>
      </c>
      <c r="CN3">
        <v>0.89438799999999996</v>
      </c>
      <c r="CO3">
        <v>0.89368400000000003</v>
      </c>
      <c r="CP3">
        <v>0.89367199999999991</v>
      </c>
      <c r="CQ3">
        <v>0.89208399999999999</v>
      </c>
      <c r="CR3">
        <v>0.89517599999999997</v>
      </c>
      <c r="CS3">
        <v>0.89635599999999993</v>
      </c>
      <c r="CT3">
        <v>0.89724000000000004</v>
      </c>
      <c r="CU3">
        <v>0.89744399999999991</v>
      </c>
      <c r="CV3">
        <v>0.89868800000000015</v>
      </c>
      <c r="CW3">
        <v>0.8977639999999999</v>
      </c>
      <c r="CX3">
        <v>0.89714399999999994</v>
      </c>
      <c r="CY3">
        <v>0.89717999999999998</v>
      </c>
      <c r="CZ3">
        <v>0.89711199999999991</v>
      </c>
      <c r="DA3">
        <v>0.89748800000000006</v>
      </c>
      <c r="DB3">
        <v>0.896316</v>
      </c>
      <c r="DC3">
        <v>0.89868800000000015</v>
      </c>
      <c r="DD3">
        <v>0.89910400000000001</v>
      </c>
      <c r="DE3">
        <v>0.89959600000000006</v>
      </c>
      <c r="DF3">
        <v>0.89849599999999996</v>
      </c>
      <c r="DG3">
        <v>0.89816800000000008</v>
      </c>
      <c r="DH3">
        <v>0.89881999999999995</v>
      </c>
      <c r="DI3">
        <v>0.89948399999999995</v>
      </c>
      <c r="DJ3">
        <v>0.89901199999999992</v>
      </c>
      <c r="DK3">
        <v>0.89590800000000004</v>
      </c>
      <c r="DL3">
        <v>0.89929999999999988</v>
      </c>
      <c r="DM3">
        <v>0.89941199999999988</v>
      </c>
      <c r="DN3">
        <v>0.89616399999999996</v>
      </c>
      <c r="DO3">
        <v>0.89941999999999989</v>
      </c>
      <c r="DP3">
        <v>0.89885599999999999</v>
      </c>
      <c r="DQ3">
        <v>0.89989999999999992</v>
      </c>
      <c r="DR3">
        <v>0.898864</v>
      </c>
      <c r="DS3">
        <v>0.89948799999999984</v>
      </c>
      <c r="DT3">
        <v>0.89938400000000007</v>
      </c>
      <c r="DU3">
        <v>0.90091599999999994</v>
      </c>
      <c r="DV3">
        <v>0.90044399999999991</v>
      </c>
      <c r="DW3">
        <v>0.8999879999999999</v>
      </c>
      <c r="DX3">
        <v>0.89990400000000004</v>
      </c>
      <c r="DY3">
        <v>0.90140400000000009</v>
      </c>
      <c r="DZ3">
        <v>0.90021600000000002</v>
      </c>
      <c r="EA3">
        <v>0.90103200000000006</v>
      </c>
      <c r="EB3">
        <v>0.90074799999999988</v>
      </c>
      <c r="EC3">
        <v>0.90207999999999999</v>
      </c>
      <c r="ED3">
        <v>0.902308</v>
      </c>
      <c r="EE3">
        <v>0.90257199999999993</v>
      </c>
      <c r="EF3">
        <v>0.90112400000000004</v>
      </c>
      <c r="EG3">
        <v>0.9012</v>
      </c>
      <c r="EH3">
        <v>0.90290000000000004</v>
      </c>
      <c r="EI3">
        <v>0.90265200000000001</v>
      </c>
      <c r="EJ3">
        <v>0.90217600000000009</v>
      </c>
      <c r="EK3">
        <v>0.90277600000000002</v>
      </c>
      <c r="EL3">
        <v>0.90149199999999996</v>
      </c>
      <c r="EM3">
        <v>0.90112799999999993</v>
      </c>
      <c r="EN3">
        <v>0.90370400000000006</v>
      </c>
      <c r="EO3">
        <v>0.90424400000000005</v>
      </c>
      <c r="EP3">
        <v>0.90357199999999993</v>
      </c>
      <c r="EQ3">
        <v>0.90144000000000002</v>
      </c>
      <c r="ER3">
        <v>0.90439599999999998</v>
      </c>
      <c r="ES3">
        <v>0.90424400000000005</v>
      </c>
      <c r="ET3">
        <v>0.90233999999999992</v>
      </c>
      <c r="EU3">
        <v>0.90455600000000003</v>
      </c>
      <c r="EV3">
        <v>0.90225600000000006</v>
      </c>
      <c r="EW3">
        <v>0.90305599999999997</v>
      </c>
      <c r="EX3">
        <v>0.90283599999999997</v>
      </c>
      <c r="EY3">
        <v>0.90312799999999993</v>
      </c>
      <c r="EZ3">
        <v>0.90378799999999992</v>
      </c>
      <c r="FA3">
        <v>0.90416400000000008</v>
      </c>
      <c r="FB3">
        <v>0.90338799999999997</v>
      </c>
      <c r="FC3">
        <v>0.90299199999999991</v>
      </c>
      <c r="FD3">
        <v>0.90371199999999996</v>
      </c>
      <c r="FE3">
        <v>0.90354800000000002</v>
      </c>
      <c r="FF3">
        <v>0.90228799999999987</v>
      </c>
      <c r="FG3">
        <v>0.90210799999999991</v>
      </c>
      <c r="FH3">
        <v>0.905752</v>
      </c>
      <c r="FI3">
        <v>0.90351999999999999</v>
      </c>
      <c r="FJ3">
        <v>0.90415200000000007</v>
      </c>
      <c r="FK3">
        <v>0.90361599999999986</v>
      </c>
      <c r="FL3">
        <v>0.905636</v>
      </c>
      <c r="FM3">
        <v>0.90578800000000004</v>
      </c>
      <c r="FN3">
        <v>0.90460399999999996</v>
      </c>
      <c r="FO3">
        <v>0.90627999999999997</v>
      </c>
      <c r="FP3">
        <v>0.90637199999999996</v>
      </c>
      <c r="FQ3">
        <v>0.90492400000000006</v>
      </c>
      <c r="FR3">
        <v>0.90514399999999995</v>
      </c>
      <c r="FS3">
        <v>0.90565600000000013</v>
      </c>
      <c r="FT3">
        <v>0.90584400000000009</v>
      </c>
      <c r="FU3">
        <v>0.90676000000000001</v>
      </c>
      <c r="FV3">
        <v>0.90624400000000005</v>
      </c>
      <c r="FW3">
        <v>0.90505599999999986</v>
      </c>
      <c r="FX3">
        <v>0.90455200000000002</v>
      </c>
      <c r="FY3">
        <v>0.9058679999999999</v>
      </c>
      <c r="FZ3">
        <v>0.90521200000000002</v>
      </c>
      <c r="GA3">
        <v>0.90466800000000003</v>
      </c>
      <c r="GB3">
        <v>0.90556400000000004</v>
      </c>
      <c r="GC3">
        <v>0.90559599999999985</v>
      </c>
      <c r="GD3">
        <v>0.90680800000000006</v>
      </c>
      <c r="GE3">
        <v>0.90642800000000001</v>
      </c>
      <c r="GF3">
        <v>0.90722399999999992</v>
      </c>
      <c r="GG3">
        <v>0.90582399999999996</v>
      </c>
      <c r="GH3">
        <v>0.90739999999999998</v>
      </c>
      <c r="GI3">
        <v>0.90685199999999999</v>
      </c>
      <c r="GJ3">
        <v>0.90771599999999997</v>
      </c>
      <c r="GK3">
        <v>0.90621200000000002</v>
      </c>
      <c r="GL3">
        <v>0.90571200000000007</v>
      </c>
      <c r="GM3">
        <v>0.90725600000000006</v>
      </c>
      <c r="GN3">
        <v>0.90804000000000007</v>
      </c>
      <c r="GO3">
        <v>0.90647200000000017</v>
      </c>
      <c r="GP3">
        <v>0.90839599999999998</v>
      </c>
      <c r="GQ3">
        <v>0.90625199999999995</v>
      </c>
      <c r="GR3">
        <v>0.90800000000000003</v>
      </c>
      <c r="GS3">
        <v>0.90760800000000008</v>
      </c>
      <c r="GT3">
        <v>0.90784799999999988</v>
      </c>
      <c r="GU3">
        <v>0.90927199999999997</v>
      </c>
      <c r="GV3">
        <v>0.90832800000000002</v>
      </c>
      <c r="GW3">
        <v>0.90733199999999992</v>
      </c>
      <c r="GX3">
        <v>0.90811999999999993</v>
      </c>
      <c r="GY3">
        <v>0.90928799999999987</v>
      </c>
      <c r="GZ3">
        <v>0.90867199999999992</v>
      </c>
      <c r="HA3">
        <v>0.90892000000000017</v>
      </c>
      <c r="HB3">
        <v>0.90670800000000007</v>
      </c>
      <c r="HC3">
        <v>0.90737199999999996</v>
      </c>
      <c r="HD3">
        <v>0.90798000000000001</v>
      </c>
      <c r="HE3">
        <v>0.90778000000000003</v>
      </c>
      <c r="HF3">
        <v>0.909084</v>
      </c>
      <c r="HG3">
        <v>0.90900000000000003</v>
      </c>
      <c r="HH3">
        <v>0.909076</v>
      </c>
      <c r="HI3">
        <v>0.90736399999999995</v>
      </c>
      <c r="HJ3">
        <v>0.90752799999999989</v>
      </c>
      <c r="HK3">
        <v>0.90863600000000011</v>
      </c>
      <c r="HL3">
        <v>0.90933600000000003</v>
      </c>
      <c r="HM3">
        <v>0.90868400000000005</v>
      </c>
      <c r="HN3">
        <v>0.90968800000000005</v>
      </c>
      <c r="HO3">
        <v>0.90839999999999999</v>
      </c>
      <c r="HP3">
        <v>0.90886400000000001</v>
      </c>
      <c r="HQ3">
        <v>0.90865999999999991</v>
      </c>
      <c r="HR3">
        <v>0.90783200000000019</v>
      </c>
      <c r="HS3">
        <v>0.91059599999999996</v>
      </c>
      <c r="HT3">
        <v>0.90891599999999995</v>
      </c>
      <c r="HU3">
        <v>0.90936000000000006</v>
      </c>
      <c r="HV3">
        <v>0.90931600000000012</v>
      </c>
      <c r="HW3">
        <v>0.9096439999999999</v>
      </c>
      <c r="HX3">
        <v>0.90902799999999995</v>
      </c>
      <c r="HY3">
        <v>0.90838799999999986</v>
      </c>
      <c r="HZ3">
        <v>0.9090680000000001</v>
      </c>
      <c r="IA3">
        <v>0.90956399999999993</v>
      </c>
      <c r="IB3">
        <v>0.90846800000000005</v>
      </c>
      <c r="IC3">
        <v>0.90933200000000003</v>
      </c>
      <c r="ID3">
        <v>0.90946800000000005</v>
      </c>
      <c r="IE3">
        <v>0.90949199999999997</v>
      </c>
      <c r="IF3">
        <v>0.90891599999999995</v>
      </c>
      <c r="IG3">
        <v>0.90889200000000003</v>
      </c>
      <c r="IH3">
        <v>0.90863200000000011</v>
      </c>
      <c r="II3">
        <v>0.9084239999999999</v>
      </c>
      <c r="IJ3">
        <v>0.90937999999999997</v>
      </c>
      <c r="IK3">
        <v>0.90891199999999994</v>
      </c>
      <c r="IL3">
        <v>0.90949600000000008</v>
      </c>
      <c r="IM3">
        <v>0.90955600000000003</v>
      </c>
      <c r="IN3">
        <v>0.91006399999999987</v>
      </c>
      <c r="IO3">
        <v>0.91022399999999981</v>
      </c>
      <c r="IP3">
        <v>0.90977200000000003</v>
      </c>
      <c r="IQ3">
        <v>0.91067599999999993</v>
      </c>
      <c r="IR3">
        <v>0.90928000000000009</v>
      </c>
      <c r="IS3">
        <v>0.90946400000000005</v>
      </c>
      <c r="IT3">
        <v>0.90987600000000002</v>
      </c>
      <c r="IU3">
        <v>0.90947600000000006</v>
      </c>
      <c r="IV3">
        <v>0.90841599999999989</v>
      </c>
      <c r="IW3">
        <v>0.9110720000000001</v>
      </c>
      <c r="IX3">
        <v>0.910304</v>
      </c>
      <c r="IY3">
        <v>0.91022800000000004</v>
      </c>
      <c r="IZ3">
        <v>0.91001200000000004</v>
      </c>
      <c r="JA3">
        <v>0.91090400000000005</v>
      </c>
      <c r="JB3">
        <v>0.90916399999999997</v>
      </c>
      <c r="JC3">
        <v>0.9094279999999999</v>
      </c>
      <c r="JD3">
        <v>0.91067999999999993</v>
      </c>
      <c r="JE3">
        <v>0.91161200000000009</v>
      </c>
      <c r="JF3">
        <v>0.91146799999999994</v>
      </c>
      <c r="JG3">
        <v>0.91073999999999999</v>
      </c>
      <c r="JH3">
        <v>0.91142400000000001</v>
      </c>
      <c r="JI3">
        <v>0.91158400000000006</v>
      </c>
      <c r="JJ3">
        <v>0.91067599999999993</v>
      </c>
      <c r="JK3">
        <v>0.91143199999999991</v>
      </c>
      <c r="JL3">
        <v>0.91031200000000001</v>
      </c>
      <c r="JM3">
        <v>0.91054400000000002</v>
      </c>
      <c r="JN3">
        <v>0.91090800000000005</v>
      </c>
      <c r="JO3">
        <v>0.90968800000000005</v>
      </c>
      <c r="JP3">
        <v>0.91223600000000005</v>
      </c>
      <c r="JQ3">
        <v>0.91010399999999991</v>
      </c>
      <c r="JR3">
        <v>0.91239199999999998</v>
      </c>
      <c r="JS3">
        <v>0.9119879999999998</v>
      </c>
      <c r="JT3">
        <v>0.91287600000000002</v>
      </c>
      <c r="JU3">
        <v>0.91147600000000006</v>
      </c>
      <c r="JV3">
        <v>0.91321600000000003</v>
      </c>
      <c r="JW3">
        <v>0.91289599999999993</v>
      </c>
      <c r="JX3">
        <v>0.911416</v>
      </c>
      <c r="JY3">
        <v>0.91026000000000007</v>
      </c>
      <c r="JZ3">
        <v>0.91224000000000005</v>
      </c>
      <c r="KA3">
        <v>0.91257199999999994</v>
      </c>
      <c r="KB3">
        <v>0.91236399999999995</v>
      </c>
      <c r="KC3">
        <v>0.91208800000000001</v>
      </c>
      <c r="KD3">
        <v>0.91137200000000007</v>
      </c>
      <c r="KE3">
        <v>0.91155999999999993</v>
      </c>
      <c r="KF3">
        <v>0.91091600000000006</v>
      </c>
      <c r="KG3">
        <v>0.91229599999999988</v>
      </c>
      <c r="KH3">
        <v>0.91160799999999997</v>
      </c>
      <c r="KI3">
        <v>0.911304</v>
      </c>
      <c r="KJ3">
        <v>0.91109200000000001</v>
      </c>
      <c r="KK3">
        <v>0.91159999999999997</v>
      </c>
      <c r="KL3">
        <v>0.91152799999999989</v>
      </c>
      <c r="KM3">
        <v>0.91227599999999998</v>
      </c>
      <c r="KN3">
        <v>0.91257599999999994</v>
      </c>
      <c r="KO3">
        <v>0.91319200000000011</v>
      </c>
      <c r="KP3">
        <v>0.912968</v>
      </c>
      <c r="KQ3">
        <v>0.91351599999999988</v>
      </c>
      <c r="KR3">
        <v>0.91257200000000016</v>
      </c>
      <c r="KS3">
        <v>0.91207199999999988</v>
      </c>
      <c r="KT3">
        <v>0.9107559999999999</v>
      </c>
      <c r="KU3">
        <v>0.91075200000000012</v>
      </c>
      <c r="KV3">
        <v>0.90984799999999999</v>
      </c>
      <c r="KW3">
        <v>0.91223600000000005</v>
      </c>
      <c r="KX3">
        <v>0.91266800000000003</v>
      </c>
      <c r="KY3">
        <v>0.91198000000000012</v>
      </c>
      <c r="KZ3">
        <v>0.91248000000000007</v>
      </c>
      <c r="LA3">
        <v>0.91281999999999996</v>
      </c>
      <c r="LB3">
        <v>0.91251199999999988</v>
      </c>
      <c r="LC3">
        <v>0.91085599999999989</v>
      </c>
      <c r="LD3">
        <v>0.91279599999999994</v>
      </c>
      <c r="LE3">
        <v>0.91306800000000021</v>
      </c>
      <c r="LF3">
        <v>0.91276399999999991</v>
      </c>
      <c r="LG3">
        <v>0.91175200000000012</v>
      </c>
      <c r="LH3">
        <v>0.91098000000000001</v>
      </c>
      <c r="LI3">
        <v>0.91144400000000003</v>
      </c>
      <c r="LJ3">
        <v>0.9115120000000001</v>
      </c>
      <c r="LK3">
        <v>0.91213599999999995</v>
      </c>
      <c r="LL3">
        <v>0.91037200000000007</v>
      </c>
      <c r="LM3">
        <v>0.91161599999999987</v>
      </c>
      <c r="LN3">
        <v>0.91306399999999999</v>
      </c>
      <c r="LO3">
        <v>0.91299999999999992</v>
      </c>
      <c r="LP3">
        <v>0.91290399999999994</v>
      </c>
      <c r="LQ3">
        <v>0.91284399999999999</v>
      </c>
      <c r="LR3">
        <v>0.91193199999999996</v>
      </c>
      <c r="LS3">
        <v>0.91357199999999994</v>
      </c>
      <c r="LT3">
        <v>0.91320400000000002</v>
      </c>
      <c r="LU3">
        <v>0.91220800000000002</v>
      </c>
      <c r="LV3">
        <v>0.91276399999999991</v>
      </c>
      <c r="LW3">
        <v>0.91413200000000006</v>
      </c>
      <c r="LX3">
        <v>0.91398800000000002</v>
      </c>
      <c r="LY3">
        <v>0.91321599999999992</v>
      </c>
      <c r="LZ3">
        <v>0.91312800000000005</v>
      </c>
      <c r="MA3">
        <v>0.91252</v>
      </c>
      <c r="MB3">
        <v>0.91342800000000002</v>
      </c>
      <c r="MC3">
        <v>0.91275600000000012</v>
      </c>
      <c r="MD3">
        <v>0.91375600000000001</v>
      </c>
      <c r="ME3">
        <v>0.91298800000000002</v>
      </c>
      <c r="MF3">
        <v>0.91232399999999991</v>
      </c>
      <c r="MG3">
        <v>0.91300799999999993</v>
      </c>
      <c r="MH3">
        <v>0.91278799999999993</v>
      </c>
      <c r="MI3">
        <v>0.91188800000000003</v>
      </c>
      <c r="MJ3">
        <v>0.91299200000000003</v>
      </c>
      <c r="MK3">
        <v>0.91328799999999999</v>
      </c>
      <c r="ML3">
        <v>0.91321200000000002</v>
      </c>
      <c r="MM3">
        <v>0.91303999999999996</v>
      </c>
      <c r="MN3">
        <v>0.91392399999999996</v>
      </c>
      <c r="MO3">
        <v>0.91390399999999994</v>
      </c>
      <c r="MP3">
        <v>0.91452000000000011</v>
      </c>
      <c r="MQ3">
        <v>0.91428799999999999</v>
      </c>
      <c r="MR3">
        <v>0.91527200000000009</v>
      </c>
      <c r="MS3">
        <v>0.91416000000000008</v>
      </c>
      <c r="MT3">
        <v>0.91414400000000007</v>
      </c>
      <c r="MU3">
        <v>0.91308000000000011</v>
      </c>
      <c r="MV3">
        <v>0.91361599999999998</v>
      </c>
      <c r="MW3">
        <v>0.913968</v>
      </c>
      <c r="MX3">
        <v>0.91478400000000004</v>
      </c>
      <c r="MY3">
        <v>0.91478000000000004</v>
      </c>
      <c r="MZ3">
        <v>0.91406399999999999</v>
      </c>
      <c r="NA3">
        <v>0.91420800000000002</v>
      </c>
      <c r="NB3">
        <v>0.91380400000000006</v>
      </c>
      <c r="NC3">
        <v>0.91465199999999991</v>
      </c>
      <c r="ND3">
        <v>0.91411599999999993</v>
      </c>
      <c r="NE3">
        <v>0.91284799999999999</v>
      </c>
      <c r="NF3">
        <v>0.91248400000000007</v>
      </c>
      <c r="NG3">
        <v>0.91394800000000009</v>
      </c>
      <c r="NH3">
        <v>0.91446799999999995</v>
      </c>
      <c r="NI3">
        <v>0.91536399999999996</v>
      </c>
      <c r="NJ3">
        <v>0.91322399999999992</v>
      </c>
      <c r="NK3">
        <v>0.91341600000000001</v>
      </c>
      <c r="NL3">
        <v>0.913964</v>
      </c>
      <c r="NM3">
        <v>0.91329599999999989</v>
      </c>
      <c r="NN3">
        <v>0.91300399999999993</v>
      </c>
      <c r="NO3">
        <v>0.91417599999999999</v>
      </c>
      <c r="NP3">
        <v>0.913744</v>
      </c>
      <c r="NQ3">
        <v>0.91465999999999992</v>
      </c>
      <c r="NR3">
        <v>0.91367199999999982</v>
      </c>
      <c r="NS3">
        <v>0.91432800000000003</v>
      </c>
      <c r="NT3">
        <v>0.91468399999999994</v>
      </c>
      <c r="NU3">
        <v>0.91457999999999995</v>
      </c>
      <c r="NV3">
        <v>0.91345599999999982</v>
      </c>
      <c r="NW3">
        <v>0.91504799999999997</v>
      </c>
      <c r="NX3">
        <v>0.914852</v>
      </c>
      <c r="NY3">
        <v>0.91438000000000008</v>
      </c>
      <c r="NZ3">
        <v>0.91372399999999998</v>
      </c>
      <c r="OA3">
        <v>0.91234000000000004</v>
      </c>
      <c r="OB3">
        <v>0.91317999999999999</v>
      </c>
      <c r="OC3">
        <v>0.91426800000000008</v>
      </c>
      <c r="OD3">
        <v>0.91351599999999988</v>
      </c>
      <c r="OE3">
        <v>0.91356800000000005</v>
      </c>
      <c r="OF3">
        <v>0.91351599999999988</v>
      </c>
      <c r="OG3">
        <v>0.91205199999999986</v>
      </c>
      <c r="OH3">
        <v>0.91341199999999989</v>
      </c>
      <c r="OI3">
        <v>0.9140919999999999</v>
      </c>
      <c r="OJ3">
        <v>0.91449999999999998</v>
      </c>
      <c r="OK3">
        <v>0.91428799999999999</v>
      </c>
      <c r="OL3">
        <v>0.91522000000000003</v>
      </c>
      <c r="OM3">
        <v>0.91432000000000002</v>
      </c>
      <c r="ON3">
        <v>0.91288000000000002</v>
      </c>
      <c r="OO3">
        <v>0.91433600000000015</v>
      </c>
      <c r="OP3">
        <v>0.91533599999999993</v>
      </c>
      <c r="OQ3">
        <v>0.91444800000000015</v>
      </c>
      <c r="OR3">
        <v>0.9138440000000001</v>
      </c>
      <c r="OS3">
        <v>0.91359200000000007</v>
      </c>
      <c r="OT3">
        <v>0.91532400000000003</v>
      </c>
      <c r="OU3">
        <v>0.91490000000000005</v>
      </c>
      <c r="OV3">
        <v>0.91586400000000001</v>
      </c>
      <c r="OW3">
        <v>0.91510800000000003</v>
      </c>
      <c r="OX3">
        <v>0.9148400000000001</v>
      </c>
      <c r="OY3">
        <v>0.91485200000000011</v>
      </c>
      <c r="OZ3">
        <v>0.91459600000000008</v>
      </c>
      <c r="PA3">
        <v>0.91416800000000009</v>
      </c>
      <c r="PB3">
        <v>0.91535200000000005</v>
      </c>
      <c r="PC3">
        <v>0.91579199999999994</v>
      </c>
      <c r="PD3">
        <v>0.91560399999999986</v>
      </c>
      <c r="PE3">
        <v>0.91585200000000011</v>
      </c>
      <c r="PF3">
        <v>0.91605199999999998</v>
      </c>
      <c r="PG3">
        <v>0.91409600000000002</v>
      </c>
      <c r="PH3">
        <v>0.915856</v>
      </c>
      <c r="PI3">
        <v>0.91392400000000007</v>
      </c>
      <c r="PJ3">
        <v>0.91467200000000004</v>
      </c>
      <c r="PK3">
        <v>0.9138679999999999</v>
      </c>
      <c r="PL3">
        <v>0.91498400000000013</v>
      </c>
      <c r="PM3">
        <v>0.91552800000000012</v>
      </c>
      <c r="PN3">
        <v>0.91479599999999994</v>
      </c>
      <c r="PO3">
        <v>0.91468400000000005</v>
      </c>
      <c r="PP3">
        <v>0.91517599999999999</v>
      </c>
      <c r="PQ3">
        <v>0.91525999999999996</v>
      </c>
      <c r="PR3">
        <v>0.91484799999999988</v>
      </c>
      <c r="PS3">
        <v>0.91534800000000005</v>
      </c>
      <c r="PT3">
        <v>0.915184</v>
      </c>
      <c r="PU3">
        <v>0.91584800000000011</v>
      </c>
      <c r="PV3">
        <v>0.91524400000000006</v>
      </c>
      <c r="PW3">
        <v>0.91580799999999996</v>
      </c>
      <c r="PX3">
        <v>0.91587600000000013</v>
      </c>
      <c r="PY3">
        <v>0.91550799999999999</v>
      </c>
      <c r="PZ3">
        <v>0.91582399999999997</v>
      </c>
      <c r="QA3">
        <v>0.91501599999999994</v>
      </c>
      <c r="QB3">
        <v>0.91581200000000007</v>
      </c>
      <c r="QC3">
        <v>0.91580399999999995</v>
      </c>
      <c r="QD3">
        <v>0.9148679999999999</v>
      </c>
      <c r="QE3">
        <v>0.91481199999999985</v>
      </c>
      <c r="QF3">
        <v>0.91552000000000011</v>
      </c>
      <c r="QG3">
        <v>0.91584799999999988</v>
      </c>
      <c r="QH3">
        <v>0.91543200000000002</v>
      </c>
      <c r="QI3">
        <v>0.91539599999999999</v>
      </c>
      <c r="QJ3">
        <v>0.91511600000000004</v>
      </c>
      <c r="QK3">
        <v>0.91499200000000003</v>
      </c>
      <c r="QL3">
        <v>0.91469599999999995</v>
      </c>
      <c r="QM3">
        <v>0.91465599999999991</v>
      </c>
      <c r="QN3">
        <v>0.91589200000000004</v>
      </c>
      <c r="QO3">
        <v>0.91451199999999999</v>
      </c>
      <c r="QP3">
        <v>0.91469599999999995</v>
      </c>
      <c r="QQ3">
        <v>0.91603200000000007</v>
      </c>
      <c r="QR3">
        <v>0.91537599999999997</v>
      </c>
      <c r="QS3">
        <v>0.91550799999999999</v>
      </c>
      <c r="QT3">
        <v>0.91502400000000006</v>
      </c>
      <c r="QU3">
        <v>0.91570400000000007</v>
      </c>
      <c r="QV3">
        <v>0.91520399999999991</v>
      </c>
      <c r="QW3">
        <v>0.91564400000000001</v>
      </c>
      <c r="QX3">
        <v>0.91525999999999996</v>
      </c>
      <c r="QY3">
        <v>0.91631599999999991</v>
      </c>
      <c r="QZ3">
        <v>0.91560799999999998</v>
      </c>
      <c r="RA3">
        <v>0.91571999999999998</v>
      </c>
      <c r="RB3">
        <v>0.91619600000000001</v>
      </c>
      <c r="RC3">
        <v>0.91660000000000008</v>
      </c>
      <c r="RD3">
        <v>0.91603600000000007</v>
      </c>
      <c r="RE3">
        <v>0.91522400000000004</v>
      </c>
      <c r="RF3">
        <v>0.91591599999999995</v>
      </c>
      <c r="RG3">
        <v>0.91594399999999998</v>
      </c>
      <c r="RH3">
        <v>0.91679599999999994</v>
      </c>
      <c r="RI3">
        <v>0.91642399999999991</v>
      </c>
      <c r="RJ3">
        <v>0.91578400000000004</v>
      </c>
      <c r="RK3">
        <v>0.91672399999999998</v>
      </c>
      <c r="RL3">
        <v>0.91579999999999995</v>
      </c>
      <c r="RM3">
        <v>0.91589200000000004</v>
      </c>
      <c r="RN3">
        <v>0.91450799999999999</v>
      </c>
      <c r="RO3">
        <v>0.91660000000000008</v>
      </c>
      <c r="RP3">
        <v>0.91537599999999997</v>
      </c>
      <c r="RQ3">
        <v>0.91710800000000003</v>
      </c>
      <c r="RR3">
        <v>0.91571999999999998</v>
      </c>
      <c r="RS3">
        <v>0.91570799999999986</v>
      </c>
      <c r="RT3">
        <v>0.91583999999999999</v>
      </c>
      <c r="RU3">
        <v>0.91557999999999995</v>
      </c>
      <c r="RV3">
        <v>0.91350799999999999</v>
      </c>
      <c r="RW3">
        <v>0.91447199999999995</v>
      </c>
      <c r="RX3">
        <v>0.91490399999999994</v>
      </c>
      <c r="RY3">
        <v>0.91554400000000002</v>
      </c>
      <c r="RZ3">
        <v>0.91622400000000004</v>
      </c>
      <c r="SA3">
        <v>0.91608800000000001</v>
      </c>
      <c r="SB3">
        <v>0.91610400000000003</v>
      </c>
      <c r="SC3">
        <v>0.91569200000000017</v>
      </c>
      <c r="SD3">
        <v>0.915964</v>
      </c>
      <c r="SE3">
        <v>0.91570800000000008</v>
      </c>
      <c r="SF3">
        <v>0.91527999999999987</v>
      </c>
      <c r="SG3">
        <v>0.91502400000000006</v>
      </c>
      <c r="SH3">
        <v>0.915964</v>
      </c>
      <c r="SI3">
        <v>0.91635999999999984</v>
      </c>
      <c r="SJ3">
        <v>0.91513200000000006</v>
      </c>
      <c r="SK3">
        <v>0.91471999999999998</v>
      </c>
      <c r="SL3">
        <v>0.91567600000000005</v>
      </c>
      <c r="SM3">
        <v>0.91705199999999998</v>
      </c>
      <c r="SN3">
        <v>0.91549599999999987</v>
      </c>
      <c r="SO3">
        <v>0.91464800000000002</v>
      </c>
      <c r="SP3">
        <v>0.91494799999999987</v>
      </c>
      <c r="SQ3">
        <v>0.91512399999999994</v>
      </c>
      <c r="SR3">
        <v>0.91432800000000003</v>
      </c>
      <c r="SS3">
        <v>0.91558799999999996</v>
      </c>
      <c r="ST3">
        <v>0.91530400000000012</v>
      </c>
      <c r="SU3">
        <v>0.91554400000000002</v>
      </c>
      <c r="SV3">
        <v>0.91747199999999984</v>
      </c>
      <c r="SW3">
        <v>0.91731199999999991</v>
      </c>
      <c r="SX3">
        <v>0.91650399999999999</v>
      </c>
      <c r="SY3">
        <v>0.91720799999999991</v>
      </c>
      <c r="SZ3">
        <v>0.91696000000000011</v>
      </c>
      <c r="TA3">
        <v>0.91704000000000008</v>
      </c>
      <c r="TB3">
        <v>0.91685599999999989</v>
      </c>
      <c r="TC3">
        <v>0.91736799999999996</v>
      </c>
      <c r="TD3">
        <v>0.91630800000000012</v>
      </c>
      <c r="TE3">
        <v>0.916296</v>
      </c>
      <c r="TF3">
        <v>0.91464399999999979</v>
      </c>
      <c r="TG3">
        <v>0.91565200000000002</v>
      </c>
      <c r="TH3">
        <v>0.91488400000000003</v>
      </c>
      <c r="TI3">
        <v>0.91504799999999997</v>
      </c>
      <c r="TJ3">
        <v>0.91622400000000004</v>
      </c>
      <c r="TK3">
        <v>0.91579599999999994</v>
      </c>
      <c r="TL3">
        <v>0.91489200000000004</v>
      </c>
      <c r="TM3">
        <v>0.91612399999999994</v>
      </c>
      <c r="TN3">
        <v>0.9169560000000001</v>
      </c>
      <c r="TO3">
        <v>0.91433199999999992</v>
      </c>
      <c r="TP3">
        <v>0.91453200000000012</v>
      </c>
      <c r="TQ3">
        <v>0.91494800000000009</v>
      </c>
      <c r="TR3">
        <v>0.91583599999999998</v>
      </c>
      <c r="TS3">
        <v>0.91580399999999995</v>
      </c>
      <c r="TT3">
        <v>0.91538799999999987</v>
      </c>
      <c r="TU3">
        <v>0.91686800000000002</v>
      </c>
      <c r="TV3">
        <v>0.91682400000000008</v>
      </c>
      <c r="TW3">
        <v>0.91712799999999994</v>
      </c>
      <c r="TX3">
        <v>0.91704000000000008</v>
      </c>
      <c r="TY3">
        <v>0.91788000000000003</v>
      </c>
      <c r="TZ3">
        <v>0.91677999999999993</v>
      </c>
      <c r="UA3">
        <v>0.91636000000000006</v>
      </c>
      <c r="UB3">
        <v>0.91764800000000002</v>
      </c>
      <c r="UC3">
        <v>0.91675600000000002</v>
      </c>
      <c r="UD3">
        <v>0.91632000000000002</v>
      </c>
      <c r="UE3">
        <v>0.91733199999999981</v>
      </c>
      <c r="UF3">
        <v>0.91667600000000005</v>
      </c>
      <c r="UG3">
        <v>0.91734000000000004</v>
      </c>
      <c r="UH3">
        <v>0.91719600000000001</v>
      </c>
      <c r="UI3">
        <v>0.91677199999999992</v>
      </c>
      <c r="UJ3">
        <v>0.91731599999999991</v>
      </c>
      <c r="UK3">
        <v>0.91590000000000005</v>
      </c>
      <c r="UL3">
        <v>0.91636000000000006</v>
      </c>
      <c r="UM3">
        <v>0.91579999999999995</v>
      </c>
      <c r="UN3">
        <v>0.9159520000000001</v>
      </c>
      <c r="UO3">
        <v>0.91643200000000002</v>
      </c>
      <c r="UP3">
        <v>0.91668000000000005</v>
      </c>
      <c r="UQ3">
        <v>0.91494800000000009</v>
      </c>
      <c r="UR3">
        <v>0.91555599999999993</v>
      </c>
      <c r="US3">
        <v>0.91691999999999996</v>
      </c>
      <c r="UT3">
        <v>0.91675600000000002</v>
      </c>
      <c r="UU3">
        <v>0.91632000000000002</v>
      </c>
      <c r="UV3">
        <v>0.91750399999999988</v>
      </c>
      <c r="UW3">
        <v>0.91614800000000007</v>
      </c>
      <c r="UX3">
        <v>0.91678400000000004</v>
      </c>
      <c r="UY3">
        <v>0.91746000000000016</v>
      </c>
      <c r="UZ3">
        <v>0.916076</v>
      </c>
      <c r="VA3">
        <v>0.91767599999999994</v>
      </c>
      <c r="VB3">
        <v>0.91734799999999994</v>
      </c>
      <c r="VC3">
        <v>0.91745999999999994</v>
      </c>
      <c r="VD3">
        <v>0.91661599999999999</v>
      </c>
      <c r="VE3">
        <v>0.91690799999999995</v>
      </c>
      <c r="VF3">
        <v>0.91722000000000004</v>
      </c>
      <c r="VG3">
        <v>0.91499200000000003</v>
      </c>
      <c r="VH3">
        <v>0.916628</v>
      </c>
      <c r="VI3">
        <v>0.91700800000000005</v>
      </c>
      <c r="VJ3">
        <v>0.91695999999999989</v>
      </c>
      <c r="VK3">
        <v>0.91733200000000004</v>
      </c>
      <c r="VL3">
        <v>0.9154199999999999</v>
      </c>
      <c r="VM3">
        <v>0.91660399999999986</v>
      </c>
      <c r="VN3">
        <v>0.91692400000000007</v>
      </c>
      <c r="VO3">
        <v>0.9171720000000001</v>
      </c>
      <c r="VP3">
        <v>0.91665600000000003</v>
      </c>
      <c r="VQ3">
        <v>0.91622800000000004</v>
      </c>
      <c r="VR3">
        <v>0.91571200000000008</v>
      </c>
      <c r="VS3">
        <v>0.91658799999999996</v>
      </c>
      <c r="VT3">
        <v>0.91544400000000015</v>
      </c>
      <c r="VU3">
        <v>0.91709999999999992</v>
      </c>
      <c r="VV3">
        <v>0.916296</v>
      </c>
      <c r="VW3">
        <v>0.91659599999999997</v>
      </c>
      <c r="VX3">
        <v>0.91716399999999998</v>
      </c>
      <c r="VY3">
        <v>0.9172800000000001</v>
      </c>
      <c r="VZ3">
        <v>0.91757200000000005</v>
      </c>
      <c r="WA3">
        <v>0.91761200000000009</v>
      </c>
      <c r="WB3">
        <v>0.91633600000000004</v>
      </c>
      <c r="WC3">
        <v>0.91728399999999988</v>
      </c>
      <c r="WD3">
        <v>0.91723600000000016</v>
      </c>
      <c r="WE3">
        <v>0.9169440000000002</v>
      </c>
      <c r="WF3">
        <v>0.91701200000000005</v>
      </c>
      <c r="WG3">
        <v>0.91705999999999999</v>
      </c>
      <c r="WH3">
        <v>0.91677999999999993</v>
      </c>
      <c r="WI3">
        <v>0.91705199999999998</v>
      </c>
      <c r="WJ3">
        <v>0.91679999999999995</v>
      </c>
      <c r="WK3">
        <v>0.91713199999999995</v>
      </c>
      <c r="WL3">
        <v>0.91561599999999999</v>
      </c>
      <c r="WM3">
        <v>0.91692799999999985</v>
      </c>
      <c r="WN3">
        <v>0.91608400000000001</v>
      </c>
      <c r="WO3">
        <v>0.91696400000000011</v>
      </c>
      <c r="WP3">
        <v>0.91628000000000009</v>
      </c>
      <c r="WQ3">
        <v>0.91672399999999998</v>
      </c>
      <c r="WR3">
        <v>0.91801200000000005</v>
      </c>
      <c r="WS3">
        <v>0.91717999999999988</v>
      </c>
      <c r="WT3">
        <v>0.91859199999999996</v>
      </c>
      <c r="WU3">
        <v>0.91678800000000005</v>
      </c>
      <c r="WV3">
        <v>0.91669599999999996</v>
      </c>
      <c r="WW3">
        <v>0.91629200000000011</v>
      </c>
      <c r="WX3">
        <v>0.91583599999999998</v>
      </c>
      <c r="WY3">
        <v>0.91792399999999996</v>
      </c>
      <c r="WZ3">
        <v>0.91841200000000001</v>
      </c>
      <c r="XA3">
        <v>0.91752</v>
      </c>
      <c r="XB3">
        <v>0.91817199999999999</v>
      </c>
      <c r="XC3">
        <v>0.91833600000000004</v>
      </c>
      <c r="XD3">
        <v>0.91891599999999996</v>
      </c>
      <c r="XE3">
        <v>0.91754000000000002</v>
      </c>
      <c r="XF3">
        <v>0.91779599999999983</v>
      </c>
      <c r="XG3">
        <v>0.91796800000000012</v>
      </c>
      <c r="XH3">
        <v>0.91782399999999986</v>
      </c>
      <c r="XI3">
        <v>0.91745999999999994</v>
      </c>
      <c r="XJ3">
        <v>0.91750799999999999</v>
      </c>
      <c r="XK3">
        <v>0.91718000000000011</v>
      </c>
      <c r="XL3">
        <v>0.91612799999999994</v>
      </c>
      <c r="XM3">
        <v>0.91719200000000001</v>
      </c>
      <c r="XN3">
        <v>0.91759999999999997</v>
      </c>
      <c r="XO3">
        <v>0.91724399999999995</v>
      </c>
      <c r="XP3">
        <v>0.91613199999999995</v>
      </c>
      <c r="XQ3">
        <v>0.91568400000000005</v>
      </c>
      <c r="XR3">
        <v>0.91647599999999996</v>
      </c>
      <c r="XS3">
        <v>0.91690399999999994</v>
      </c>
      <c r="XT3">
        <v>0.91602800000000006</v>
      </c>
      <c r="XU3">
        <v>0.91782400000000008</v>
      </c>
      <c r="XV3">
        <v>0.91766799999999993</v>
      </c>
      <c r="XW3">
        <v>0.91901200000000005</v>
      </c>
      <c r="XX3">
        <v>0.91748399999999997</v>
      </c>
      <c r="XY3">
        <v>0.91915999999999998</v>
      </c>
      <c r="XZ3">
        <v>0.91864400000000013</v>
      </c>
      <c r="YA3">
        <v>0.91790000000000005</v>
      </c>
      <c r="YB3">
        <v>0.91836000000000007</v>
      </c>
      <c r="YC3">
        <v>0.91791999999999996</v>
      </c>
      <c r="YD3">
        <v>0.91813599999999995</v>
      </c>
      <c r="YE3">
        <v>0.91855200000000004</v>
      </c>
      <c r="YF3">
        <v>0.91693199999999986</v>
      </c>
      <c r="YG3">
        <v>0.91754800000000003</v>
      </c>
      <c r="YH3">
        <v>0.91780000000000006</v>
      </c>
      <c r="YI3">
        <v>0.91716399999999998</v>
      </c>
      <c r="YJ3">
        <v>0.91831200000000002</v>
      </c>
      <c r="YK3">
        <v>0.917404</v>
      </c>
      <c r="YL3">
        <v>0.9174199999999999</v>
      </c>
      <c r="YM3">
        <v>0.91715200000000008</v>
      </c>
      <c r="YN3">
        <v>0.91723999999999994</v>
      </c>
      <c r="YO3">
        <v>0.91759599999999997</v>
      </c>
      <c r="YP3">
        <v>0.91867599999999994</v>
      </c>
      <c r="YQ3">
        <v>0.91771999999999987</v>
      </c>
      <c r="YR3">
        <v>0.91665599999999992</v>
      </c>
      <c r="YS3">
        <v>0.91888000000000003</v>
      </c>
      <c r="YT3">
        <v>0.91798799999999992</v>
      </c>
      <c r="YU3">
        <v>0.91854400000000003</v>
      </c>
      <c r="YV3">
        <v>0.91805599999999998</v>
      </c>
      <c r="YW3">
        <v>0.91812000000000005</v>
      </c>
      <c r="YX3">
        <v>0.91789200000000015</v>
      </c>
      <c r="YY3">
        <v>0.91719200000000001</v>
      </c>
      <c r="YZ3">
        <v>0.91736800000000007</v>
      </c>
      <c r="ZA3">
        <v>0.91813200000000017</v>
      </c>
      <c r="ZB3">
        <v>0.91786400000000001</v>
      </c>
      <c r="ZC3">
        <v>0.91751199999999999</v>
      </c>
      <c r="ZD3">
        <v>0.91751199999999999</v>
      </c>
      <c r="ZE3">
        <v>0.91790399999999983</v>
      </c>
      <c r="ZF3">
        <v>0.91798400000000002</v>
      </c>
      <c r="ZG3">
        <v>0.91772799999999999</v>
      </c>
      <c r="ZH3">
        <v>0.91776800000000003</v>
      </c>
      <c r="ZI3">
        <v>0.91681199999999996</v>
      </c>
      <c r="ZJ3">
        <v>0.91611999999999993</v>
      </c>
      <c r="ZK3">
        <v>0.91620800000000013</v>
      </c>
      <c r="ZL3">
        <v>0.91766799999999993</v>
      </c>
      <c r="ZM3">
        <v>0.91700000000000004</v>
      </c>
      <c r="ZN3">
        <v>0.91696000000000011</v>
      </c>
      <c r="ZO3">
        <v>0.91709199999999991</v>
      </c>
      <c r="ZP3">
        <v>0.91769199999999995</v>
      </c>
      <c r="ZQ3">
        <v>0.91833999999999993</v>
      </c>
      <c r="ZR3">
        <v>0.91830000000000001</v>
      </c>
      <c r="ZS3">
        <v>0.91695199999999988</v>
      </c>
      <c r="ZT3">
        <v>0.91725599999999985</v>
      </c>
      <c r="ZU3">
        <v>0.91795599999999999</v>
      </c>
      <c r="ZV3">
        <v>0.91791199999999995</v>
      </c>
      <c r="ZW3">
        <v>0.91835599999999995</v>
      </c>
      <c r="ZX3">
        <v>0.9187519999999999</v>
      </c>
      <c r="ZY3">
        <v>0.91881199999999996</v>
      </c>
      <c r="ZZ3">
        <v>0.91774399999999989</v>
      </c>
      <c r="AAA3">
        <v>0.91749600000000009</v>
      </c>
      <c r="AAB3">
        <v>0.91815600000000008</v>
      </c>
      <c r="AAC3">
        <v>0.91883599999999999</v>
      </c>
      <c r="AAD3">
        <v>0.91907600000000012</v>
      </c>
      <c r="AAE3">
        <v>0.91761200000000009</v>
      </c>
      <c r="AAF3">
        <v>0.91679200000000005</v>
      </c>
      <c r="AAG3">
        <v>0.91669999999999996</v>
      </c>
      <c r="AAH3">
        <v>0.91792800000000008</v>
      </c>
      <c r="AAI3">
        <v>0.9183920000000001</v>
      </c>
      <c r="AAJ3">
        <v>0.91787200000000002</v>
      </c>
      <c r="AAK3">
        <v>0.91831999999999991</v>
      </c>
      <c r="AAL3">
        <v>0.91790799999999995</v>
      </c>
      <c r="AAM3">
        <v>0.918628</v>
      </c>
      <c r="AAN3">
        <v>0.91769999999999996</v>
      </c>
      <c r="AAO3">
        <v>0.91765600000000003</v>
      </c>
      <c r="AAP3">
        <v>0.91901200000000005</v>
      </c>
      <c r="AAQ3">
        <v>0.91860399999999998</v>
      </c>
      <c r="AAR3">
        <v>0.91904800000000009</v>
      </c>
      <c r="AAS3">
        <v>0.91886800000000002</v>
      </c>
      <c r="AAT3">
        <v>0.91871600000000009</v>
      </c>
      <c r="AAU3">
        <v>0.91773199999999999</v>
      </c>
      <c r="AAV3">
        <v>0.917848</v>
      </c>
      <c r="AAW3">
        <v>0.91806399999999999</v>
      </c>
      <c r="AAX3">
        <v>0.91828799999999988</v>
      </c>
      <c r="AAY3">
        <v>0.91832800000000003</v>
      </c>
      <c r="AAZ3">
        <v>0.91819600000000001</v>
      </c>
      <c r="ABA3">
        <v>0.91794399999999998</v>
      </c>
      <c r="ABB3">
        <v>0.91760399999999986</v>
      </c>
      <c r="ABC3">
        <v>0.91839999999999988</v>
      </c>
      <c r="ABD3">
        <v>0.91774400000000012</v>
      </c>
      <c r="ABE3">
        <v>0.91893600000000009</v>
      </c>
      <c r="ABF3">
        <v>0.91887600000000003</v>
      </c>
      <c r="ABG3">
        <v>0.91879999999999984</v>
      </c>
      <c r="ABH3">
        <v>0.91802000000000006</v>
      </c>
      <c r="ABI3">
        <v>0.91953200000000002</v>
      </c>
      <c r="ABJ3">
        <v>0.91941200000000012</v>
      </c>
      <c r="ABK3">
        <v>0.91845600000000016</v>
      </c>
      <c r="ABL3">
        <v>0.91915599999999986</v>
      </c>
      <c r="ABM3">
        <v>0.91930800000000001</v>
      </c>
      <c r="ABN3">
        <v>0.918516</v>
      </c>
      <c r="ABO3">
        <v>0.91852800000000001</v>
      </c>
      <c r="ABP3">
        <v>0.91939199999999999</v>
      </c>
      <c r="ABQ3">
        <v>0.91880799999999996</v>
      </c>
      <c r="ABR3">
        <v>0.92005999999999999</v>
      </c>
      <c r="ABS3">
        <v>0.91974800000000001</v>
      </c>
      <c r="ABT3">
        <v>0.91959200000000008</v>
      </c>
      <c r="ABU3">
        <v>0.9188599999999999</v>
      </c>
      <c r="ABV3">
        <v>0.91948400000000008</v>
      </c>
      <c r="ABW3">
        <v>0.91833200000000004</v>
      </c>
      <c r="ABX3">
        <v>0.91966800000000004</v>
      </c>
      <c r="ABY3">
        <v>0.91955200000000004</v>
      </c>
      <c r="ABZ3">
        <v>0.91932399999999992</v>
      </c>
      <c r="ACA3">
        <v>0.918632</v>
      </c>
      <c r="ACB3">
        <v>0.91928800000000011</v>
      </c>
      <c r="ACC3">
        <v>0.91941200000000001</v>
      </c>
      <c r="ACD3">
        <v>0.91825200000000007</v>
      </c>
      <c r="ACE3">
        <v>0.91930800000000001</v>
      </c>
      <c r="ACF3">
        <v>0.91875599999999991</v>
      </c>
      <c r="ACG3">
        <v>0.9196120000000001</v>
      </c>
      <c r="ACH3">
        <v>0.9181760000000001</v>
      </c>
      <c r="ACI3">
        <v>0.91925600000000007</v>
      </c>
      <c r="ACJ3">
        <v>0.91954800000000003</v>
      </c>
      <c r="ACK3">
        <v>0.91941200000000001</v>
      </c>
      <c r="ACL3">
        <v>0.91856399999999994</v>
      </c>
      <c r="ACM3">
        <v>0.92002400000000006</v>
      </c>
      <c r="ACN3">
        <v>0.91934400000000005</v>
      </c>
      <c r="ACO3">
        <v>0.92046000000000006</v>
      </c>
      <c r="ACP3">
        <v>0.91878399999999993</v>
      </c>
      <c r="ACQ3">
        <v>0.91916799999999999</v>
      </c>
      <c r="ACR3">
        <v>0.91824399999999995</v>
      </c>
      <c r="ACS3">
        <v>0.91957199999999994</v>
      </c>
      <c r="ACT3">
        <v>0.91788799999999993</v>
      </c>
      <c r="ACU3">
        <v>0.91745599999999994</v>
      </c>
      <c r="ACV3">
        <v>0.91867200000000016</v>
      </c>
      <c r="ACW3">
        <v>0.91803600000000007</v>
      </c>
      <c r="ACX3">
        <v>0.91845199999999994</v>
      </c>
      <c r="ACY3">
        <v>0.91804799999999998</v>
      </c>
      <c r="ACZ3">
        <v>0.91891600000000007</v>
      </c>
      <c r="ADA3">
        <v>0.91732800000000003</v>
      </c>
      <c r="ADB3">
        <v>0.91889200000000015</v>
      </c>
      <c r="ADC3">
        <v>0.91888800000000015</v>
      </c>
      <c r="ADD3">
        <v>0.91885600000000012</v>
      </c>
      <c r="ADE3">
        <v>0.91878799999999994</v>
      </c>
      <c r="ADF3">
        <v>0.91909999999999992</v>
      </c>
      <c r="ADG3">
        <v>0.91869999999999996</v>
      </c>
      <c r="ADH3">
        <v>0.91906399999999999</v>
      </c>
      <c r="ADI3">
        <v>0.91915600000000008</v>
      </c>
      <c r="ADJ3">
        <v>0.91933200000000004</v>
      </c>
      <c r="ADK3">
        <v>0.9185279999999999</v>
      </c>
      <c r="ADL3">
        <v>0.91842400000000013</v>
      </c>
      <c r="ADM3">
        <v>0.91918399999999989</v>
      </c>
      <c r="ADN3">
        <v>0.91941600000000001</v>
      </c>
      <c r="ADO3">
        <v>0.918628</v>
      </c>
      <c r="ADP3">
        <v>0.91887600000000003</v>
      </c>
      <c r="ADQ3">
        <v>0.91931599999999991</v>
      </c>
      <c r="ADR3">
        <v>0.91889599999999994</v>
      </c>
      <c r="ADS3">
        <v>0.91975600000000013</v>
      </c>
      <c r="ADT3">
        <v>0.91853999999999991</v>
      </c>
      <c r="ADU3">
        <v>0.91860800000000009</v>
      </c>
      <c r="ADV3">
        <v>0.91701199999999994</v>
      </c>
      <c r="ADW3">
        <v>0.91786000000000012</v>
      </c>
      <c r="ADX3">
        <v>0.91899200000000003</v>
      </c>
      <c r="ADY3">
        <v>0.91849599999999998</v>
      </c>
      <c r="ADZ3">
        <v>0.919624</v>
      </c>
      <c r="AEA3">
        <v>0.9195080000000001</v>
      </c>
      <c r="AEB3">
        <v>0.92011600000000016</v>
      </c>
      <c r="AEC3">
        <v>0.91989199999999993</v>
      </c>
      <c r="AED3">
        <v>0.91898400000000002</v>
      </c>
      <c r="AEE3">
        <v>0.91980000000000006</v>
      </c>
      <c r="AEF3">
        <v>0.91916799999999999</v>
      </c>
      <c r="AEG3">
        <v>0.91913599999999995</v>
      </c>
      <c r="AEH3">
        <v>0.91902000000000006</v>
      </c>
      <c r="AEI3">
        <v>0.91826000000000008</v>
      </c>
      <c r="AEJ3">
        <v>0.91863199999999989</v>
      </c>
      <c r="AEK3">
        <v>0.91871600000000009</v>
      </c>
      <c r="AEL3">
        <v>0.91821199999999992</v>
      </c>
      <c r="AEM3">
        <v>0.91949999999999998</v>
      </c>
      <c r="AEN3">
        <v>0.91880000000000006</v>
      </c>
      <c r="AEO3">
        <v>0.91911600000000004</v>
      </c>
      <c r="AEP3">
        <v>0.91969200000000007</v>
      </c>
      <c r="AEQ3">
        <v>0.91983200000000009</v>
      </c>
      <c r="AER3">
        <v>0.9189679999999999</v>
      </c>
      <c r="AES3">
        <v>0.91888000000000003</v>
      </c>
      <c r="AET3">
        <v>0.91775200000000012</v>
      </c>
      <c r="AEU3">
        <v>0.91914399999999996</v>
      </c>
      <c r="AEV3">
        <v>0.91900800000000005</v>
      </c>
      <c r="AEW3">
        <v>0.91925600000000007</v>
      </c>
      <c r="AEX3">
        <v>0.91897600000000002</v>
      </c>
      <c r="AEY3">
        <v>0.91974400000000001</v>
      </c>
      <c r="AEZ3">
        <v>0.91969599999999985</v>
      </c>
      <c r="AFA3">
        <v>0.92040400000000011</v>
      </c>
      <c r="AFB3">
        <v>0.91933600000000004</v>
      </c>
      <c r="AFC3">
        <v>0.91880400000000007</v>
      </c>
      <c r="AFD3">
        <v>0.91790000000000005</v>
      </c>
      <c r="AFE3">
        <v>0.91947200000000007</v>
      </c>
      <c r="AFF3">
        <v>0.91951199999999988</v>
      </c>
      <c r="AFG3">
        <v>0.91908800000000002</v>
      </c>
      <c r="AFH3">
        <v>0.92035599999999995</v>
      </c>
      <c r="AFI3">
        <v>0.919848</v>
      </c>
      <c r="AFJ3">
        <v>0.91944400000000004</v>
      </c>
      <c r="AFK3">
        <v>0.91965600000000003</v>
      </c>
      <c r="AFL3">
        <v>0.92002399999999995</v>
      </c>
      <c r="AFM3">
        <v>0.91935999999999996</v>
      </c>
      <c r="AFN3">
        <v>0.91936400000000007</v>
      </c>
      <c r="AFO3">
        <v>0.91936400000000007</v>
      </c>
      <c r="AFP3">
        <v>0.91920400000000002</v>
      </c>
      <c r="AFQ3">
        <v>0.9188360000000001</v>
      </c>
      <c r="AFR3">
        <v>0.91868400000000006</v>
      </c>
      <c r="AFS3">
        <v>0.91926000000000008</v>
      </c>
      <c r="AFT3">
        <v>0.91826399999999997</v>
      </c>
      <c r="AFU3">
        <v>0.91967999999999994</v>
      </c>
      <c r="AFV3">
        <v>0.91917999999999989</v>
      </c>
      <c r="AFW3">
        <v>0.91955600000000004</v>
      </c>
      <c r="AFX3">
        <v>0.91898400000000002</v>
      </c>
      <c r="AFY3">
        <v>0.91770799999999997</v>
      </c>
      <c r="AFZ3">
        <v>0.91944800000000004</v>
      </c>
      <c r="AGA3">
        <v>0.91863199999999989</v>
      </c>
      <c r="AGB3">
        <v>0.91870000000000007</v>
      </c>
      <c r="AGC3">
        <v>0.91944799999999982</v>
      </c>
      <c r="AGD3">
        <v>0.91924400000000017</v>
      </c>
      <c r="AGE3">
        <v>0.91887200000000002</v>
      </c>
      <c r="AGF3">
        <v>0.91867999999999994</v>
      </c>
      <c r="AGG3">
        <v>0.9185279999999999</v>
      </c>
      <c r="AGH3">
        <v>0.91877999999999993</v>
      </c>
      <c r="AGI3">
        <v>0.91731999999999991</v>
      </c>
      <c r="AGJ3">
        <v>0.91881199999999996</v>
      </c>
      <c r="AGK3">
        <v>0.91893999999999987</v>
      </c>
      <c r="AGL3">
        <v>0.91885199999999989</v>
      </c>
      <c r="AGM3">
        <v>0.91974</v>
      </c>
      <c r="AGN3">
        <v>0.91822800000000004</v>
      </c>
      <c r="AGO3">
        <v>0.91866399999999993</v>
      </c>
      <c r="AGP3">
        <v>0.91964400000000013</v>
      </c>
      <c r="AGQ3">
        <v>0.92033199999999993</v>
      </c>
      <c r="AGR3">
        <v>0.91991600000000007</v>
      </c>
      <c r="AGS3">
        <v>0.91913600000000018</v>
      </c>
      <c r="AGT3">
        <v>0.91902399999999995</v>
      </c>
      <c r="AGU3">
        <v>0.91876400000000003</v>
      </c>
      <c r="AGV3">
        <v>0.91854400000000003</v>
      </c>
      <c r="AGW3">
        <v>0.91813199999999995</v>
      </c>
      <c r="AGX3">
        <v>0.91871199999999997</v>
      </c>
      <c r="AGY3">
        <v>0.92033199999999993</v>
      </c>
      <c r="AGZ3">
        <v>0.91967999999999994</v>
      </c>
      <c r="AHA3">
        <v>0.91932399999999992</v>
      </c>
      <c r="AHB3">
        <v>0.91864800000000013</v>
      </c>
      <c r="AHC3">
        <v>0.91931600000000002</v>
      </c>
      <c r="AHD3">
        <v>0.91857199999999994</v>
      </c>
      <c r="AHE3">
        <v>0.91905599999999998</v>
      </c>
      <c r="AHF3">
        <v>0.91976800000000003</v>
      </c>
      <c r="AHG3">
        <v>0.91907599999999989</v>
      </c>
      <c r="AHH3">
        <v>0.91896400000000011</v>
      </c>
      <c r="AHI3">
        <v>0.918516</v>
      </c>
      <c r="AHJ3">
        <v>0.91792800000000008</v>
      </c>
      <c r="AHK3">
        <v>0.91833600000000004</v>
      </c>
      <c r="AHL3">
        <v>0.91961199999999987</v>
      </c>
      <c r="AHM3">
        <v>0.91867999999999994</v>
      </c>
      <c r="AHN3">
        <v>0.91923199999999983</v>
      </c>
      <c r="AHO3">
        <v>0.91907600000000012</v>
      </c>
      <c r="AHP3">
        <v>0.91894399999999998</v>
      </c>
      <c r="AHQ3">
        <v>0.91967600000000016</v>
      </c>
      <c r="AHR3">
        <v>0.91989199999999993</v>
      </c>
      <c r="AHS3">
        <v>0.92000000000000015</v>
      </c>
      <c r="AHT3">
        <v>0.91901600000000006</v>
      </c>
      <c r="AHU3">
        <v>0.91883999999999999</v>
      </c>
      <c r="AHV3">
        <v>0.91878000000000015</v>
      </c>
      <c r="AHW3">
        <v>0.91924799999999995</v>
      </c>
      <c r="AHX3">
        <v>0.91877600000000004</v>
      </c>
      <c r="AHY3">
        <v>0.91875600000000013</v>
      </c>
      <c r="AHZ3">
        <v>0.91980400000000007</v>
      </c>
      <c r="AIA3">
        <v>0.91924399999999995</v>
      </c>
      <c r="AIB3">
        <v>0.91866000000000003</v>
      </c>
      <c r="AIC3">
        <v>0.91881199999999996</v>
      </c>
      <c r="AID3">
        <v>0.91937600000000008</v>
      </c>
      <c r="AIE3">
        <v>0.91858800000000007</v>
      </c>
      <c r="AIF3">
        <v>0.91890400000000005</v>
      </c>
      <c r="AIG3">
        <v>0.918848</v>
      </c>
      <c r="AIH3">
        <v>0.91910799999999993</v>
      </c>
      <c r="AII3">
        <v>0.919736</v>
      </c>
      <c r="AIJ3">
        <v>0.91967200000000005</v>
      </c>
      <c r="AIK3">
        <v>0.91982399999999997</v>
      </c>
      <c r="AIL3">
        <v>0.92016400000000009</v>
      </c>
      <c r="AIM3">
        <v>0.91912000000000005</v>
      </c>
      <c r="AIN3">
        <v>0.918852</v>
      </c>
      <c r="AIO3">
        <v>0.91881599999999997</v>
      </c>
      <c r="AIP3">
        <v>0.91866400000000004</v>
      </c>
      <c r="AIQ3">
        <v>0.9193960000000001</v>
      </c>
      <c r="AIR3">
        <v>0.9195040000000001</v>
      </c>
      <c r="AIS3">
        <v>0.91966800000000004</v>
      </c>
      <c r="AIT3">
        <v>0.91968399999999995</v>
      </c>
      <c r="AIU3">
        <v>0.91903199999999996</v>
      </c>
      <c r="AIV3">
        <v>0.91945200000000005</v>
      </c>
      <c r="AIW3">
        <v>0.91939999999999988</v>
      </c>
      <c r="AIX3">
        <v>0.91968399999999995</v>
      </c>
      <c r="AIY3">
        <v>0.92119200000000012</v>
      </c>
      <c r="AIZ3">
        <v>0.91949199999999998</v>
      </c>
      <c r="AJA3">
        <v>0.91980000000000006</v>
      </c>
      <c r="AJB3">
        <v>0.91856000000000004</v>
      </c>
      <c r="AJC3">
        <v>0.91894799999999999</v>
      </c>
      <c r="AJD3">
        <v>0.92005200000000009</v>
      </c>
      <c r="AJE3">
        <v>0.91921199999999992</v>
      </c>
      <c r="AJF3">
        <v>0.91983999999999999</v>
      </c>
      <c r="AJG3">
        <v>0.91925600000000007</v>
      </c>
      <c r="AJH3">
        <v>0.92029600000000011</v>
      </c>
      <c r="AJI3">
        <v>0.92004399999999986</v>
      </c>
      <c r="AJJ3">
        <v>0.91917599999999999</v>
      </c>
      <c r="AJK3">
        <v>0.91911199999999993</v>
      </c>
      <c r="AJL3">
        <v>0.91901599999999983</v>
      </c>
      <c r="AJM3">
        <v>0.91971599999999998</v>
      </c>
      <c r="AJN3">
        <v>0.91879999999999984</v>
      </c>
      <c r="AJO3">
        <v>0.91904000000000008</v>
      </c>
      <c r="AJP3">
        <v>0.91947200000000007</v>
      </c>
      <c r="AJQ3">
        <v>0.91999999999999993</v>
      </c>
      <c r="AJR3">
        <v>0.91900399999999993</v>
      </c>
      <c r="AJS3">
        <v>0.9197519999999999</v>
      </c>
      <c r="AJT3">
        <v>0.9201999999999998</v>
      </c>
      <c r="AJU3">
        <v>0.91967999999999994</v>
      </c>
      <c r="AJV3">
        <v>0.91988799999999993</v>
      </c>
      <c r="AJW3">
        <v>0.91933600000000004</v>
      </c>
      <c r="AJX3">
        <v>0.91864399999999991</v>
      </c>
      <c r="AJY3">
        <v>0.9201919999999999</v>
      </c>
      <c r="AJZ3">
        <v>0.92031600000000002</v>
      </c>
      <c r="AKA3">
        <v>0.92136399999999996</v>
      </c>
      <c r="AKB3">
        <v>0.92076800000000003</v>
      </c>
      <c r="AKC3">
        <v>0.92083200000000009</v>
      </c>
      <c r="AKD3">
        <v>0.92146800000000018</v>
      </c>
      <c r="AKE3">
        <v>0.9201919999999999</v>
      </c>
      <c r="AKF3">
        <v>0.92032799999999992</v>
      </c>
      <c r="AKG3">
        <v>0.91952400000000001</v>
      </c>
      <c r="AKH3">
        <v>0.92008800000000002</v>
      </c>
      <c r="AKI3">
        <v>0.92015999999999987</v>
      </c>
      <c r="AKJ3">
        <v>0.91931600000000002</v>
      </c>
      <c r="AKK3">
        <v>0.92020000000000002</v>
      </c>
      <c r="AKL3">
        <v>0.91987600000000003</v>
      </c>
      <c r="AKM3">
        <v>0.91999199999999992</v>
      </c>
      <c r="AKN3">
        <v>0.91928799999999988</v>
      </c>
      <c r="AKO3">
        <v>0.91970399999999997</v>
      </c>
      <c r="AKP3">
        <v>0.91968399999999995</v>
      </c>
      <c r="AKQ3">
        <v>0.91962400000000011</v>
      </c>
      <c r="AKR3">
        <v>0.9188599999999999</v>
      </c>
      <c r="AKS3">
        <v>0.91946399999999995</v>
      </c>
      <c r="AKT3">
        <v>0.92024399999999995</v>
      </c>
      <c r="AKU3">
        <v>0.91992799999999997</v>
      </c>
      <c r="AKV3">
        <v>0.91992399999999996</v>
      </c>
      <c r="AKW3">
        <v>0.91933600000000004</v>
      </c>
      <c r="AKX3">
        <v>0.91910399999999992</v>
      </c>
      <c r="AKY3">
        <v>0.91957599999999995</v>
      </c>
      <c r="AKZ3">
        <v>0.91921999999999993</v>
      </c>
      <c r="ALA3">
        <v>0.91963600000000001</v>
      </c>
      <c r="ALB3">
        <v>0.91944000000000004</v>
      </c>
      <c r="ALC3">
        <v>0.9198599999999999</v>
      </c>
      <c r="ALD3">
        <v>0.92046799999999995</v>
      </c>
      <c r="ALE3">
        <v>0.92013600000000006</v>
      </c>
      <c r="ALF3">
        <v>0.92032799999999992</v>
      </c>
      <c r="ALG3">
        <v>0.9198639999999999</v>
      </c>
      <c r="ALH3">
        <v>0.91893200000000008</v>
      </c>
      <c r="ALI3">
        <v>0.91948400000000008</v>
      </c>
      <c r="ALJ3">
        <v>0.92022800000000005</v>
      </c>
      <c r="ALK3">
        <v>0.92018</v>
      </c>
      <c r="ALL3">
        <v>0.91920800000000003</v>
      </c>
      <c r="ALM3">
        <v>0.91900399999999993</v>
      </c>
    </row>
    <row r="4" spans="1:1001" x14ac:dyDescent="0.2">
      <c r="A4" s="2" t="s">
        <v>18</v>
      </c>
      <c r="B4">
        <v>0.42046</v>
      </c>
      <c r="C4">
        <v>0.43688000000000005</v>
      </c>
      <c r="D4">
        <v>0.56210000000000004</v>
      </c>
      <c r="E4">
        <v>0.52300000000000002</v>
      </c>
      <c r="F4">
        <v>0.58074000000000003</v>
      </c>
      <c r="G4">
        <v>0.66069999999999995</v>
      </c>
      <c r="H4">
        <v>0.66321999999999992</v>
      </c>
      <c r="I4">
        <v>0.68180000000000007</v>
      </c>
      <c r="J4">
        <v>0.70172000000000001</v>
      </c>
      <c r="K4">
        <v>0.71308000000000005</v>
      </c>
      <c r="L4">
        <v>0.71698000000000006</v>
      </c>
      <c r="M4">
        <v>0.73087999999999997</v>
      </c>
      <c r="N4">
        <v>0.76485999999999998</v>
      </c>
      <c r="O4">
        <v>0.79160000000000008</v>
      </c>
      <c r="P4">
        <v>0.80762</v>
      </c>
      <c r="Q4">
        <v>0.8045199999999999</v>
      </c>
      <c r="R4">
        <v>0.81444000000000005</v>
      </c>
      <c r="S4">
        <v>0.80249999999999988</v>
      </c>
      <c r="T4">
        <v>0.80922000000000005</v>
      </c>
      <c r="U4">
        <v>0.81081999999999999</v>
      </c>
      <c r="V4">
        <v>0.81172</v>
      </c>
      <c r="W4">
        <v>0.82108000000000003</v>
      </c>
      <c r="X4">
        <v>0.82630000000000003</v>
      </c>
      <c r="Y4">
        <v>0.80969999999999998</v>
      </c>
      <c r="Z4">
        <v>0.80483999999999989</v>
      </c>
      <c r="AA4">
        <v>0.82362000000000002</v>
      </c>
      <c r="AB4">
        <v>0.83616000000000013</v>
      </c>
      <c r="AC4">
        <v>0.85229999999999995</v>
      </c>
      <c r="AD4">
        <v>0.84605999999999992</v>
      </c>
      <c r="AE4">
        <v>0.85277999999999987</v>
      </c>
      <c r="AF4">
        <v>0.84939999999999993</v>
      </c>
      <c r="AG4">
        <v>0.85850000000000004</v>
      </c>
      <c r="AH4">
        <v>0.86075999999999997</v>
      </c>
      <c r="AI4">
        <v>0.85529999999999995</v>
      </c>
      <c r="AJ4">
        <v>0.8452400000000001</v>
      </c>
      <c r="AK4">
        <v>0.84928000000000003</v>
      </c>
      <c r="AL4">
        <v>0.85028000000000004</v>
      </c>
      <c r="AM4">
        <v>0.84786000000000006</v>
      </c>
      <c r="AN4">
        <v>0.86159999999999992</v>
      </c>
      <c r="AO4">
        <v>0.8575600000000001</v>
      </c>
      <c r="AP4">
        <v>0.86630000000000007</v>
      </c>
      <c r="AQ4">
        <v>0.87084000000000006</v>
      </c>
      <c r="AR4">
        <v>0.86814000000000002</v>
      </c>
      <c r="AS4">
        <v>0.86972000000000005</v>
      </c>
      <c r="AT4">
        <v>0.86912</v>
      </c>
      <c r="AU4">
        <v>0.87278</v>
      </c>
      <c r="AV4">
        <v>0.87195999999999996</v>
      </c>
      <c r="AW4">
        <v>0.87248000000000003</v>
      </c>
      <c r="AX4">
        <v>0.87217999999999996</v>
      </c>
      <c r="AY4">
        <v>0.86842000000000008</v>
      </c>
      <c r="AZ4">
        <v>0.87265999999999999</v>
      </c>
      <c r="BA4">
        <v>0.87770000000000015</v>
      </c>
      <c r="BB4">
        <v>0.86681999999999992</v>
      </c>
      <c r="BC4">
        <v>0.86695999999999995</v>
      </c>
      <c r="BD4">
        <v>0.87704000000000004</v>
      </c>
      <c r="BE4">
        <v>0.87694000000000005</v>
      </c>
      <c r="BF4">
        <v>0.87330000000000008</v>
      </c>
      <c r="BG4">
        <v>0.87161999999999984</v>
      </c>
      <c r="BH4">
        <v>0.87172000000000005</v>
      </c>
      <c r="BI4">
        <v>0.87303999999999993</v>
      </c>
      <c r="BJ4">
        <v>0.87331999999999999</v>
      </c>
      <c r="BK4">
        <v>0.87629999999999997</v>
      </c>
      <c r="BL4">
        <v>0.87682000000000004</v>
      </c>
      <c r="BM4">
        <v>0.86961999999999995</v>
      </c>
      <c r="BN4">
        <v>0.87768000000000002</v>
      </c>
      <c r="BO4">
        <v>0.87797999999999998</v>
      </c>
      <c r="BP4">
        <v>0.87424000000000002</v>
      </c>
      <c r="BQ4">
        <v>0.87324000000000002</v>
      </c>
      <c r="BR4">
        <v>0.87981999999999994</v>
      </c>
      <c r="BS4">
        <v>0.87836000000000003</v>
      </c>
      <c r="BT4">
        <v>0.87962000000000007</v>
      </c>
      <c r="BU4">
        <v>0.87371999999999994</v>
      </c>
      <c r="BV4">
        <v>0.87731999999999988</v>
      </c>
      <c r="BW4">
        <v>0.88148000000000004</v>
      </c>
      <c r="BX4">
        <v>0.87970000000000004</v>
      </c>
      <c r="BY4">
        <v>0.88375999999999999</v>
      </c>
      <c r="BZ4">
        <v>0.88046000000000002</v>
      </c>
      <c r="CA4">
        <v>0.88315999999999995</v>
      </c>
      <c r="CB4">
        <v>0.88222</v>
      </c>
      <c r="CC4">
        <v>0.88553999999999999</v>
      </c>
      <c r="CD4">
        <v>0.88085999999999998</v>
      </c>
      <c r="CE4">
        <v>0.88551999999999997</v>
      </c>
      <c r="CF4">
        <v>0.8829800000000001</v>
      </c>
      <c r="CG4">
        <v>0.88596000000000008</v>
      </c>
      <c r="CH4">
        <v>0.88619999999999999</v>
      </c>
      <c r="CI4">
        <v>0.88522000000000001</v>
      </c>
      <c r="CJ4">
        <v>0.88962000000000008</v>
      </c>
      <c r="CK4">
        <v>0.88241999999999998</v>
      </c>
      <c r="CL4">
        <v>0.88663999999999987</v>
      </c>
      <c r="CM4">
        <v>0.88734000000000002</v>
      </c>
      <c r="CN4">
        <v>0.88675999999999999</v>
      </c>
      <c r="CO4">
        <v>0.88616000000000006</v>
      </c>
      <c r="CP4">
        <v>0.88957999999999993</v>
      </c>
      <c r="CQ4">
        <v>0.88989999999999991</v>
      </c>
      <c r="CR4">
        <v>0.88458000000000003</v>
      </c>
      <c r="CS4">
        <v>0.88911999999999991</v>
      </c>
      <c r="CT4">
        <v>0.89114000000000004</v>
      </c>
      <c r="CU4">
        <v>0.88623999999999992</v>
      </c>
      <c r="CV4">
        <v>0.88808000000000009</v>
      </c>
      <c r="CW4">
        <v>0.89122000000000001</v>
      </c>
      <c r="CX4">
        <v>0.88761999999999985</v>
      </c>
      <c r="CY4">
        <v>0.88970000000000005</v>
      </c>
      <c r="CZ4">
        <v>0.89132</v>
      </c>
      <c r="DA4">
        <v>0.88992000000000004</v>
      </c>
      <c r="DB4">
        <v>0.89060000000000006</v>
      </c>
      <c r="DC4">
        <v>0.89362000000000008</v>
      </c>
      <c r="DD4">
        <v>0.8906400000000001</v>
      </c>
      <c r="DE4">
        <v>0.8867799999999999</v>
      </c>
      <c r="DF4">
        <v>0.88883999999999985</v>
      </c>
      <c r="DG4">
        <v>0.89063999999999999</v>
      </c>
      <c r="DH4">
        <v>0.89455999999999991</v>
      </c>
      <c r="DI4">
        <v>0.89098000000000011</v>
      </c>
      <c r="DJ4">
        <v>0.89495999999999998</v>
      </c>
      <c r="DK4">
        <v>0.89405999999999997</v>
      </c>
      <c r="DL4">
        <v>0.89277999999999991</v>
      </c>
      <c r="DM4">
        <v>0.89515999999999996</v>
      </c>
      <c r="DN4">
        <v>0.89380000000000004</v>
      </c>
      <c r="DO4">
        <v>0.89030000000000009</v>
      </c>
      <c r="DP4">
        <v>0.89410000000000012</v>
      </c>
      <c r="DQ4">
        <v>0.89549999999999996</v>
      </c>
      <c r="DR4">
        <v>0.89373999999999998</v>
      </c>
      <c r="DS4">
        <v>0.88949999999999996</v>
      </c>
      <c r="DT4">
        <v>0.89344000000000001</v>
      </c>
      <c r="DU4">
        <v>0.8958600000000001</v>
      </c>
      <c r="DV4">
        <v>0.89756000000000002</v>
      </c>
      <c r="DW4">
        <v>0.89595999999999998</v>
      </c>
      <c r="DX4">
        <v>0.89526000000000006</v>
      </c>
      <c r="DY4">
        <v>0.89681999999999995</v>
      </c>
      <c r="DZ4">
        <v>0.89671999999999996</v>
      </c>
      <c r="EA4">
        <v>0.89651999999999998</v>
      </c>
      <c r="EB4">
        <v>0.89204000000000006</v>
      </c>
      <c r="EC4">
        <v>0.89632000000000001</v>
      </c>
      <c r="ED4">
        <v>0.89575999999999989</v>
      </c>
      <c r="EE4">
        <v>0.89211999999999991</v>
      </c>
      <c r="EF4">
        <v>0.89763999999999977</v>
      </c>
      <c r="EG4">
        <v>0.89683999999999986</v>
      </c>
      <c r="EH4">
        <v>0.89599999999999991</v>
      </c>
      <c r="EI4">
        <v>0.89517999999999986</v>
      </c>
      <c r="EJ4">
        <v>0.89600000000000013</v>
      </c>
      <c r="EK4">
        <v>0.89591999999999994</v>
      </c>
      <c r="EL4">
        <v>0.89716000000000007</v>
      </c>
      <c r="EM4">
        <v>0.89290000000000003</v>
      </c>
      <c r="EN4">
        <v>0.89210000000000012</v>
      </c>
      <c r="EO4">
        <v>0.89246000000000014</v>
      </c>
      <c r="EP4">
        <v>0.89817999999999998</v>
      </c>
      <c r="EQ4">
        <v>0.89294000000000007</v>
      </c>
      <c r="ER4">
        <v>0.8945200000000002</v>
      </c>
      <c r="ES4">
        <v>0.89622000000000013</v>
      </c>
      <c r="ET4">
        <v>0.89279999999999993</v>
      </c>
      <c r="EU4">
        <v>0.89323999999999992</v>
      </c>
      <c r="EV4">
        <v>0.89563999999999988</v>
      </c>
      <c r="EW4">
        <v>0.89603999999999995</v>
      </c>
      <c r="EX4">
        <v>0.89457999999999982</v>
      </c>
      <c r="EY4">
        <v>0.89675999999999989</v>
      </c>
      <c r="EZ4">
        <v>0.89663999999999999</v>
      </c>
      <c r="FA4">
        <v>0.89662000000000008</v>
      </c>
      <c r="FB4">
        <v>0.89591999999999994</v>
      </c>
      <c r="FC4">
        <v>0.89527999999999996</v>
      </c>
      <c r="FD4">
        <v>0.89090000000000003</v>
      </c>
      <c r="FE4">
        <v>0.8938600000000001</v>
      </c>
      <c r="FF4">
        <v>0.89893999999999996</v>
      </c>
      <c r="FG4">
        <v>0.89502000000000004</v>
      </c>
      <c r="FH4">
        <v>0.90033999999999992</v>
      </c>
      <c r="FI4">
        <v>0.89555999999999991</v>
      </c>
      <c r="FJ4">
        <v>0.90028000000000008</v>
      </c>
      <c r="FK4">
        <v>0.89898000000000011</v>
      </c>
      <c r="FL4">
        <v>0.89451999999999998</v>
      </c>
      <c r="FM4">
        <v>0.88601999999999992</v>
      </c>
      <c r="FN4">
        <v>0.89294000000000007</v>
      </c>
      <c r="FO4">
        <v>0.89683999999999986</v>
      </c>
      <c r="FP4">
        <v>0.89803999999999995</v>
      </c>
      <c r="FQ4">
        <v>0.89800000000000002</v>
      </c>
      <c r="FR4">
        <v>0.89988000000000012</v>
      </c>
      <c r="FS4">
        <v>0.89969999999999994</v>
      </c>
      <c r="FT4">
        <v>0.89954000000000001</v>
      </c>
      <c r="FU4">
        <v>0.89806000000000008</v>
      </c>
      <c r="FV4">
        <v>0.8995200000000001</v>
      </c>
      <c r="FW4">
        <v>0.89690000000000014</v>
      </c>
      <c r="FX4">
        <v>0.89924000000000004</v>
      </c>
      <c r="FY4">
        <v>0.89781999999999995</v>
      </c>
      <c r="FZ4">
        <v>0.8995200000000001</v>
      </c>
      <c r="GA4">
        <v>0.89656000000000002</v>
      </c>
      <c r="GB4">
        <v>0.89960000000000007</v>
      </c>
      <c r="GC4">
        <v>0.89915999999999996</v>
      </c>
      <c r="GD4">
        <v>0.89764000000000022</v>
      </c>
      <c r="GE4">
        <v>0.89976</v>
      </c>
      <c r="GF4">
        <v>0.90076000000000001</v>
      </c>
      <c r="GG4">
        <v>0.89924000000000004</v>
      </c>
      <c r="GH4">
        <v>0.90096000000000009</v>
      </c>
      <c r="GI4">
        <v>0.90004000000000006</v>
      </c>
      <c r="GJ4">
        <v>0.90012000000000003</v>
      </c>
      <c r="GK4">
        <v>0.90161999999999998</v>
      </c>
      <c r="GL4">
        <v>0.90077999999999991</v>
      </c>
      <c r="GM4">
        <v>0.89854000000000001</v>
      </c>
      <c r="GN4">
        <v>0.90018000000000009</v>
      </c>
      <c r="GO4">
        <v>0.9022</v>
      </c>
      <c r="GP4">
        <v>0.89880000000000015</v>
      </c>
      <c r="GQ4">
        <v>0.90284000000000009</v>
      </c>
      <c r="GR4">
        <v>0.90055999999999992</v>
      </c>
      <c r="GS4">
        <v>0.89881999999999995</v>
      </c>
      <c r="GT4">
        <v>0.89955999999999992</v>
      </c>
      <c r="GU4">
        <v>0.89770000000000005</v>
      </c>
      <c r="GV4">
        <v>0.90136000000000005</v>
      </c>
      <c r="GW4">
        <v>0.89745999999999992</v>
      </c>
      <c r="GX4">
        <v>0.90318000000000009</v>
      </c>
      <c r="GY4">
        <v>0.90158000000000005</v>
      </c>
      <c r="GZ4">
        <v>0.90100000000000002</v>
      </c>
      <c r="HA4">
        <v>0.90201999999999993</v>
      </c>
      <c r="HB4">
        <v>0.90188000000000001</v>
      </c>
      <c r="HC4">
        <v>0.90128000000000008</v>
      </c>
      <c r="HD4">
        <v>0.90269999999999995</v>
      </c>
      <c r="HE4">
        <v>0.90241999999999989</v>
      </c>
      <c r="HF4">
        <v>0.90315999999999996</v>
      </c>
      <c r="HG4">
        <v>0.90207999999999999</v>
      </c>
      <c r="HH4">
        <v>0.89993999999999996</v>
      </c>
      <c r="HI4">
        <v>0.9013199999999999</v>
      </c>
      <c r="HJ4">
        <v>0.90359999999999996</v>
      </c>
      <c r="HK4">
        <v>0.90088000000000013</v>
      </c>
      <c r="HL4">
        <v>0.90088000000000013</v>
      </c>
      <c r="HM4">
        <v>0.90291999999999994</v>
      </c>
      <c r="HN4">
        <v>0.90348000000000006</v>
      </c>
      <c r="HO4">
        <v>0.90269999999999995</v>
      </c>
      <c r="HP4">
        <v>0.90173999999999999</v>
      </c>
      <c r="HQ4">
        <v>0.90059999999999985</v>
      </c>
      <c r="HR4">
        <v>0.90168000000000004</v>
      </c>
      <c r="HS4">
        <v>0.90267999999999993</v>
      </c>
      <c r="HT4">
        <v>0.9032</v>
      </c>
      <c r="HU4">
        <v>0.9008799999999999</v>
      </c>
      <c r="HV4">
        <v>0.90185999999999988</v>
      </c>
      <c r="HW4">
        <v>0.90151999999999999</v>
      </c>
      <c r="HX4">
        <v>0.90218000000000009</v>
      </c>
      <c r="HY4">
        <v>0.90448000000000006</v>
      </c>
      <c r="HZ4">
        <v>0.90272000000000008</v>
      </c>
      <c r="IA4">
        <v>0.90342</v>
      </c>
      <c r="IB4">
        <v>0.90345999999999993</v>
      </c>
      <c r="IC4">
        <v>0.90237999999999996</v>
      </c>
      <c r="ID4">
        <v>0.90480000000000005</v>
      </c>
      <c r="IE4">
        <v>0.90321999999999991</v>
      </c>
      <c r="IF4">
        <v>0.90403999999999995</v>
      </c>
      <c r="IG4">
        <v>0.90124000000000015</v>
      </c>
      <c r="IH4">
        <v>0.90344000000000002</v>
      </c>
      <c r="II4">
        <v>0.90105999999999997</v>
      </c>
      <c r="IJ4">
        <v>0.90077999999999991</v>
      </c>
      <c r="IK4">
        <v>0.90307999999999988</v>
      </c>
      <c r="IL4">
        <v>0.90493999999999986</v>
      </c>
      <c r="IM4">
        <v>0.90364</v>
      </c>
      <c r="IN4">
        <v>0.90557999999999994</v>
      </c>
      <c r="IO4">
        <v>0.90525999999999995</v>
      </c>
      <c r="IP4">
        <v>0.90403999999999995</v>
      </c>
      <c r="IQ4">
        <v>0.90490000000000015</v>
      </c>
      <c r="IR4">
        <v>0.9042</v>
      </c>
      <c r="IS4">
        <v>0.90432000000000001</v>
      </c>
      <c r="IT4">
        <v>0.90305999999999997</v>
      </c>
      <c r="IU4">
        <v>0.90536000000000016</v>
      </c>
      <c r="IV4">
        <v>0.90505999999999998</v>
      </c>
      <c r="IW4">
        <v>0.90501999999999982</v>
      </c>
      <c r="IX4">
        <v>0.90299999999999991</v>
      </c>
      <c r="IY4">
        <v>0.90620000000000012</v>
      </c>
      <c r="IZ4">
        <v>0.90443999999999991</v>
      </c>
      <c r="JA4">
        <v>0.90464</v>
      </c>
      <c r="JB4">
        <v>0.90624000000000005</v>
      </c>
      <c r="JC4">
        <v>0.90616000000000008</v>
      </c>
      <c r="JD4">
        <v>0.90556000000000003</v>
      </c>
      <c r="JE4">
        <v>0.90627999999999997</v>
      </c>
      <c r="JF4">
        <v>0.90549999999999997</v>
      </c>
      <c r="JG4">
        <v>0.90525999999999995</v>
      </c>
      <c r="JH4">
        <v>0.90715999999999997</v>
      </c>
      <c r="JI4">
        <v>0.90484000000000009</v>
      </c>
      <c r="JJ4">
        <v>0.90636000000000005</v>
      </c>
      <c r="JK4">
        <v>0.90568000000000004</v>
      </c>
      <c r="JL4">
        <v>0.90664</v>
      </c>
      <c r="JM4">
        <v>0.90693999999999997</v>
      </c>
      <c r="JN4">
        <v>0.90477999999999992</v>
      </c>
      <c r="JO4">
        <v>0.90470000000000006</v>
      </c>
      <c r="JP4">
        <v>0.90608</v>
      </c>
      <c r="JQ4">
        <v>0.90598000000000012</v>
      </c>
      <c r="JR4">
        <v>0.90656000000000003</v>
      </c>
      <c r="JS4">
        <v>0.90624000000000005</v>
      </c>
      <c r="JT4">
        <v>0.90600000000000003</v>
      </c>
      <c r="JU4">
        <v>0.90738000000000008</v>
      </c>
      <c r="JV4">
        <v>0.90644000000000013</v>
      </c>
      <c r="JW4">
        <v>0.90217999999999987</v>
      </c>
      <c r="JX4">
        <v>0.90604000000000018</v>
      </c>
      <c r="JY4">
        <v>0.90404000000000018</v>
      </c>
      <c r="JZ4">
        <v>0.90486</v>
      </c>
      <c r="KA4">
        <v>0.90706000000000009</v>
      </c>
      <c r="KB4">
        <v>0.90510000000000002</v>
      </c>
      <c r="KC4">
        <v>0.90502000000000005</v>
      </c>
      <c r="KD4">
        <v>0.90613999999999995</v>
      </c>
      <c r="KE4">
        <v>0.90659999999999985</v>
      </c>
      <c r="KF4">
        <v>0.90442</v>
      </c>
      <c r="KG4">
        <v>0.90468000000000015</v>
      </c>
      <c r="KH4">
        <v>0.90805999999999987</v>
      </c>
      <c r="KI4">
        <v>0.90605999999999987</v>
      </c>
      <c r="KJ4">
        <v>0.90510000000000002</v>
      </c>
      <c r="KK4">
        <v>0.90600000000000003</v>
      </c>
      <c r="KL4">
        <v>0.90795999999999988</v>
      </c>
      <c r="KM4">
        <v>0.90614000000000006</v>
      </c>
      <c r="KN4">
        <v>0.90732000000000002</v>
      </c>
      <c r="KO4">
        <v>0.90264000000000011</v>
      </c>
      <c r="KP4">
        <v>0.90683999999999987</v>
      </c>
      <c r="KQ4">
        <v>0.90649999999999997</v>
      </c>
      <c r="KR4">
        <v>0.90642</v>
      </c>
      <c r="KS4">
        <v>0.90698000000000012</v>
      </c>
      <c r="KT4">
        <v>0.90686</v>
      </c>
      <c r="KU4">
        <v>0.90633999999999992</v>
      </c>
      <c r="KV4">
        <v>0.90783999999999998</v>
      </c>
      <c r="KW4">
        <v>0.90579999999999994</v>
      </c>
      <c r="KX4">
        <v>0.90398000000000001</v>
      </c>
      <c r="KY4">
        <v>0.90817999999999999</v>
      </c>
      <c r="KZ4">
        <v>0.90778000000000003</v>
      </c>
      <c r="LA4">
        <v>0.90738000000000008</v>
      </c>
      <c r="LB4">
        <v>0.90727999999999986</v>
      </c>
      <c r="LC4">
        <v>0.90673999999999988</v>
      </c>
      <c r="LD4">
        <v>0.90732000000000002</v>
      </c>
      <c r="LE4">
        <v>0.9057599999999999</v>
      </c>
      <c r="LF4">
        <v>0.90820000000000012</v>
      </c>
      <c r="LG4">
        <v>0.90513999999999994</v>
      </c>
      <c r="LH4">
        <v>0.90732000000000002</v>
      </c>
      <c r="LI4">
        <v>0.90647999999999995</v>
      </c>
      <c r="LJ4">
        <v>0.90793999999999997</v>
      </c>
      <c r="LK4">
        <v>0.90743999999999991</v>
      </c>
      <c r="LL4">
        <v>0.90589999999999993</v>
      </c>
      <c r="LM4">
        <v>0.90461999999999987</v>
      </c>
      <c r="LN4">
        <v>0.90682000000000007</v>
      </c>
      <c r="LO4">
        <v>0.90832000000000002</v>
      </c>
      <c r="LP4">
        <v>0.9087400000000001</v>
      </c>
      <c r="LQ4">
        <v>0.90656000000000003</v>
      </c>
      <c r="LR4">
        <v>0.90611999999999993</v>
      </c>
      <c r="LS4">
        <v>0.90678000000000003</v>
      </c>
      <c r="LT4">
        <v>0.90687999999999991</v>
      </c>
      <c r="LU4">
        <v>0.90931999999999991</v>
      </c>
      <c r="LV4">
        <v>0.90741999999999989</v>
      </c>
      <c r="LW4">
        <v>0.90808</v>
      </c>
      <c r="LX4">
        <v>0.90670000000000006</v>
      </c>
      <c r="LY4">
        <v>0.90693999999999997</v>
      </c>
      <c r="LZ4">
        <v>0.9073</v>
      </c>
      <c r="MA4">
        <v>0.90758000000000005</v>
      </c>
      <c r="MB4">
        <v>0.90783999999999987</v>
      </c>
      <c r="MC4">
        <v>0.90740000000000021</v>
      </c>
      <c r="MD4">
        <v>0.90922000000000003</v>
      </c>
      <c r="ME4">
        <v>0.9079799999999999</v>
      </c>
      <c r="MF4">
        <v>0.90925999999999996</v>
      </c>
      <c r="MG4">
        <v>0.9093</v>
      </c>
      <c r="MH4">
        <v>0.90693999999999997</v>
      </c>
      <c r="MI4">
        <v>0.90724000000000005</v>
      </c>
      <c r="MJ4">
        <v>0.90698000000000012</v>
      </c>
      <c r="MK4">
        <v>0.90972000000000008</v>
      </c>
      <c r="ML4">
        <v>0.9071999999999999</v>
      </c>
      <c r="MM4">
        <v>0.90961999999999998</v>
      </c>
      <c r="MN4">
        <v>0.90687999999999991</v>
      </c>
      <c r="MO4">
        <v>0.9065200000000001</v>
      </c>
      <c r="MP4">
        <v>0.90854000000000001</v>
      </c>
      <c r="MQ4">
        <v>0.90635999999999994</v>
      </c>
      <c r="MR4">
        <v>0.90854000000000001</v>
      </c>
      <c r="MS4">
        <v>0.90776000000000001</v>
      </c>
      <c r="MT4">
        <v>0.90924000000000016</v>
      </c>
      <c r="MU4">
        <v>0.90978000000000014</v>
      </c>
      <c r="MV4">
        <v>0.90358000000000005</v>
      </c>
      <c r="MW4">
        <v>0.90976000000000001</v>
      </c>
      <c r="MX4">
        <v>0.9087400000000001</v>
      </c>
      <c r="MY4">
        <v>0.90554000000000001</v>
      </c>
      <c r="MZ4">
        <v>0.90687999999999991</v>
      </c>
      <c r="NA4">
        <v>0.91059999999999997</v>
      </c>
      <c r="NB4">
        <v>0.90993999999999997</v>
      </c>
      <c r="NC4">
        <v>0.90733999999999992</v>
      </c>
      <c r="ND4">
        <v>0.90841999999999989</v>
      </c>
      <c r="NE4">
        <v>0.90814000000000006</v>
      </c>
      <c r="NF4">
        <v>0.90692000000000006</v>
      </c>
      <c r="NG4">
        <v>0.90704000000000007</v>
      </c>
      <c r="NH4">
        <v>0.90771999999999997</v>
      </c>
      <c r="NI4">
        <v>0.90890000000000004</v>
      </c>
      <c r="NJ4">
        <v>0.90786</v>
      </c>
      <c r="NK4">
        <v>0.90619999999999989</v>
      </c>
      <c r="NL4">
        <v>0.90764</v>
      </c>
      <c r="NM4">
        <v>0.90761999999999998</v>
      </c>
      <c r="NN4">
        <v>0.90817999999999999</v>
      </c>
      <c r="NO4">
        <v>0.90966000000000002</v>
      </c>
      <c r="NP4">
        <v>0.90991999999999995</v>
      </c>
      <c r="NQ4">
        <v>0.90886</v>
      </c>
      <c r="NR4">
        <v>0.91003999999999985</v>
      </c>
      <c r="NS4">
        <v>0.90668000000000004</v>
      </c>
      <c r="NT4">
        <v>0.90798000000000001</v>
      </c>
      <c r="NU4">
        <v>0.90898000000000001</v>
      </c>
      <c r="NV4">
        <v>0.91037999999999997</v>
      </c>
      <c r="NW4">
        <v>0.91022000000000003</v>
      </c>
      <c r="NX4">
        <v>0.91026000000000007</v>
      </c>
      <c r="NY4">
        <v>0.9091999999999999</v>
      </c>
      <c r="NZ4">
        <v>0.91200000000000014</v>
      </c>
      <c r="OA4">
        <v>0.91113999999999995</v>
      </c>
      <c r="OB4">
        <v>0.91036000000000006</v>
      </c>
      <c r="OC4">
        <v>0.90795999999999988</v>
      </c>
      <c r="OD4">
        <v>0.90802000000000016</v>
      </c>
      <c r="OE4">
        <v>0.91200000000000014</v>
      </c>
      <c r="OF4">
        <v>0.90927999999999987</v>
      </c>
      <c r="OG4">
        <v>0.90954000000000002</v>
      </c>
      <c r="OH4">
        <v>0.90855999999999992</v>
      </c>
      <c r="OI4">
        <v>0.90923999999999994</v>
      </c>
      <c r="OJ4">
        <v>0.91009999999999991</v>
      </c>
      <c r="OK4">
        <v>0.90768000000000004</v>
      </c>
      <c r="OL4">
        <v>0.90983999999999998</v>
      </c>
      <c r="OM4">
        <v>0.90705999999999987</v>
      </c>
      <c r="ON4">
        <v>0.90801999999999994</v>
      </c>
      <c r="OO4">
        <v>0.9073</v>
      </c>
      <c r="OP4">
        <v>0.90901999999999994</v>
      </c>
      <c r="OQ4">
        <v>0.90764</v>
      </c>
      <c r="OR4">
        <v>0.90836000000000006</v>
      </c>
      <c r="OS4">
        <v>0.90778000000000014</v>
      </c>
      <c r="OT4">
        <v>0.90687999999999991</v>
      </c>
      <c r="OU4">
        <v>0.90963999999999989</v>
      </c>
      <c r="OV4">
        <v>0.90931999999999991</v>
      </c>
      <c r="OW4">
        <v>0.9114000000000001</v>
      </c>
      <c r="OX4">
        <v>0.91061999999999999</v>
      </c>
      <c r="OY4">
        <v>0.90836000000000006</v>
      </c>
      <c r="OZ4">
        <v>0.91000000000000014</v>
      </c>
      <c r="PA4">
        <v>0.90988000000000002</v>
      </c>
      <c r="PB4">
        <v>0.90928000000000009</v>
      </c>
      <c r="PC4">
        <v>0.90832000000000002</v>
      </c>
      <c r="PD4">
        <v>0.91110000000000002</v>
      </c>
      <c r="PE4">
        <v>0.90999999999999992</v>
      </c>
      <c r="PF4">
        <v>0.91126000000000007</v>
      </c>
      <c r="PG4">
        <v>0.91088000000000002</v>
      </c>
      <c r="PH4">
        <v>0.91158000000000006</v>
      </c>
      <c r="PI4">
        <v>0.90931999999999991</v>
      </c>
      <c r="PJ4">
        <v>0.91042000000000001</v>
      </c>
      <c r="PK4">
        <v>0.91105999999999998</v>
      </c>
      <c r="PL4">
        <v>0.91194000000000008</v>
      </c>
      <c r="PM4">
        <v>0.90985999999999989</v>
      </c>
      <c r="PN4">
        <v>0.90973999999999999</v>
      </c>
      <c r="PO4">
        <v>0.90506000000000009</v>
      </c>
      <c r="PP4">
        <v>0.91095999999999988</v>
      </c>
      <c r="PQ4">
        <v>0.90733999999999992</v>
      </c>
      <c r="PR4">
        <v>0.90846000000000005</v>
      </c>
      <c r="PS4">
        <v>0.90999999999999992</v>
      </c>
      <c r="PT4">
        <v>0.90861999999999998</v>
      </c>
      <c r="PU4">
        <v>0.9093</v>
      </c>
      <c r="PV4">
        <v>0.90872000000000008</v>
      </c>
      <c r="PW4">
        <v>0.90981999999999985</v>
      </c>
      <c r="PX4">
        <v>0.90998000000000001</v>
      </c>
      <c r="PY4">
        <v>0.90973999999999999</v>
      </c>
      <c r="PZ4">
        <v>0.90890000000000004</v>
      </c>
      <c r="QA4">
        <v>0.91053999999999991</v>
      </c>
      <c r="QB4">
        <v>0.90923999999999994</v>
      </c>
      <c r="QC4">
        <v>0.9052</v>
      </c>
      <c r="QD4">
        <v>0.90600000000000003</v>
      </c>
      <c r="QE4">
        <v>0.90722000000000003</v>
      </c>
      <c r="QF4">
        <v>0.90982000000000007</v>
      </c>
      <c r="QG4">
        <v>0.91002000000000005</v>
      </c>
      <c r="QH4">
        <v>0.91010000000000013</v>
      </c>
      <c r="QI4">
        <v>0.91023999999999994</v>
      </c>
      <c r="QJ4">
        <v>0.90832000000000002</v>
      </c>
      <c r="QK4">
        <v>0.91045999999999994</v>
      </c>
      <c r="QL4">
        <v>0.91132000000000013</v>
      </c>
      <c r="QM4">
        <v>0.90848000000000018</v>
      </c>
      <c r="QN4">
        <v>0.91103999999999985</v>
      </c>
      <c r="QO4">
        <v>0.90980000000000005</v>
      </c>
      <c r="QP4">
        <v>0.91067999999999993</v>
      </c>
      <c r="QQ4">
        <v>0.91185999999999989</v>
      </c>
      <c r="QR4">
        <v>0.91134000000000004</v>
      </c>
      <c r="QS4">
        <v>0.91073999999999999</v>
      </c>
      <c r="QT4">
        <v>0.91227999999999998</v>
      </c>
      <c r="QU4">
        <v>0.91000000000000014</v>
      </c>
      <c r="QV4">
        <v>0.91195999999999988</v>
      </c>
      <c r="QW4">
        <v>0.91156000000000004</v>
      </c>
      <c r="QX4">
        <v>0.91153999999999991</v>
      </c>
      <c r="QY4">
        <v>0.90939999999999999</v>
      </c>
      <c r="QZ4">
        <v>0.91169999999999995</v>
      </c>
      <c r="RA4">
        <v>0.90798000000000001</v>
      </c>
      <c r="RB4">
        <v>0.91146000000000016</v>
      </c>
      <c r="RC4">
        <v>0.91167999999999993</v>
      </c>
      <c r="RD4">
        <v>0.91178000000000003</v>
      </c>
      <c r="RE4">
        <v>0.91213999999999995</v>
      </c>
      <c r="RF4">
        <v>0.91244000000000014</v>
      </c>
      <c r="RG4">
        <v>0.91241999999999979</v>
      </c>
      <c r="RH4">
        <v>0.91131999999999991</v>
      </c>
      <c r="RI4">
        <v>0.90898000000000001</v>
      </c>
      <c r="RJ4">
        <v>0.91144000000000003</v>
      </c>
      <c r="RK4">
        <v>0.90976000000000001</v>
      </c>
      <c r="RL4">
        <v>0.91105999999999998</v>
      </c>
      <c r="RM4">
        <v>0.91289999999999993</v>
      </c>
      <c r="RN4">
        <v>0.91242000000000001</v>
      </c>
      <c r="RO4">
        <v>0.91047999999999996</v>
      </c>
      <c r="RP4">
        <v>0.9113</v>
      </c>
      <c r="RQ4">
        <v>0.91147999999999985</v>
      </c>
      <c r="RR4">
        <v>0.9103</v>
      </c>
      <c r="RS4">
        <v>0.91239999999999988</v>
      </c>
      <c r="RT4">
        <v>0.90735999999999994</v>
      </c>
      <c r="RU4">
        <v>0.91274000000000011</v>
      </c>
      <c r="RV4">
        <v>0.91098000000000001</v>
      </c>
      <c r="RW4">
        <v>0.91257999999999995</v>
      </c>
      <c r="RX4">
        <v>0.91302000000000005</v>
      </c>
      <c r="RY4">
        <v>0.90969999999999995</v>
      </c>
      <c r="RZ4">
        <v>0.90882000000000007</v>
      </c>
      <c r="SA4">
        <v>0.90909999999999991</v>
      </c>
      <c r="SB4">
        <v>0.91112000000000004</v>
      </c>
      <c r="SC4">
        <v>0.91226000000000007</v>
      </c>
      <c r="SD4">
        <v>0.90963999999999989</v>
      </c>
      <c r="SE4">
        <v>0.91305999999999998</v>
      </c>
      <c r="SF4">
        <v>0.91145999999999994</v>
      </c>
      <c r="SG4">
        <v>0.91235999999999995</v>
      </c>
      <c r="SH4">
        <v>0.91154000000000013</v>
      </c>
      <c r="SI4">
        <v>0.91142000000000001</v>
      </c>
      <c r="SJ4">
        <v>0.90908</v>
      </c>
      <c r="SK4">
        <v>0.91170000000000007</v>
      </c>
      <c r="SL4">
        <v>0.91081999999999996</v>
      </c>
      <c r="SM4">
        <v>0.91020000000000001</v>
      </c>
      <c r="SN4">
        <v>0.91104000000000007</v>
      </c>
      <c r="SO4">
        <v>0.90937999999999997</v>
      </c>
      <c r="SP4">
        <v>0.91255999999999982</v>
      </c>
      <c r="SQ4">
        <v>0.90909999999999991</v>
      </c>
      <c r="SR4">
        <v>0.91084000000000009</v>
      </c>
      <c r="SS4">
        <v>0.91042000000000001</v>
      </c>
      <c r="ST4">
        <v>0.90980000000000005</v>
      </c>
      <c r="SU4">
        <v>0.91121999999999992</v>
      </c>
      <c r="SV4">
        <v>0.90939999999999999</v>
      </c>
      <c r="SW4">
        <v>0.9075200000000001</v>
      </c>
      <c r="SX4">
        <v>0.91002000000000005</v>
      </c>
      <c r="SY4">
        <v>0.91205999999999998</v>
      </c>
      <c r="SZ4">
        <v>0.91052</v>
      </c>
      <c r="TA4">
        <v>0.91044000000000003</v>
      </c>
      <c r="TB4">
        <v>0.91217999999999999</v>
      </c>
      <c r="TC4">
        <v>0.91110000000000002</v>
      </c>
      <c r="TD4">
        <v>0.91076000000000013</v>
      </c>
      <c r="TE4">
        <v>0.91173999999999999</v>
      </c>
      <c r="TF4">
        <v>0.91144000000000003</v>
      </c>
      <c r="TG4">
        <v>0.9117599999999999</v>
      </c>
      <c r="TH4">
        <v>0.91104000000000018</v>
      </c>
      <c r="TI4">
        <v>0.91124000000000005</v>
      </c>
      <c r="TJ4">
        <v>0.91155999999999993</v>
      </c>
      <c r="TK4">
        <v>0.91104000000000007</v>
      </c>
      <c r="TL4">
        <v>0.91008000000000011</v>
      </c>
      <c r="TM4">
        <v>0.91105999999999998</v>
      </c>
      <c r="TN4">
        <v>0.91066000000000003</v>
      </c>
      <c r="TO4">
        <v>0.91191999999999995</v>
      </c>
      <c r="TP4">
        <v>0.91047999999999996</v>
      </c>
      <c r="TQ4">
        <v>0.91227999999999998</v>
      </c>
      <c r="TR4">
        <v>0.9116200000000001</v>
      </c>
      <c r="TS4">
        <v>0.91172000000000009</v>
      </c>
      <c r="TT4">
        <v>0.91253999999999991</v>
      </c>
      <c r="TU4">
        <v>0.91189999999999993</v>
      </c>
      <c r="TV4">
        <v>0.91166000000000003</v>
      </c>
      <c r="TW4">
        <v>0.91147999999999985</v>
      </c>
      <c r="TX4">
        <v>0.91188000000000002</v>
      </c>
      <c r="TY4">
        <v>0.91205999999999998</v>
      </c>
      <c r="TZ4">
        <v>0.91271999999999998</v>
      </c>
      <c r="UA4">
        <v>0.91186000000000011</v>
      </c>
      <c r="UB4">
        <v>0.91173999999999999</v>
      </c>
      <c r="UC4">
        <v>0.91353999999999991</v>
      </c>
      <c r="UD4">
        <v>0.9116200000000001</v>
      </c>
      <c r="UE4">
        <v>0.91202000000000005</v>
      </c>
      <c r="UF4">
        <v>0.91127999999999998</v>
      </c>
      <c r="UG4">
        <v>0.91048000000000007</v>
      </c>
      <c r="UH4">
        <v>0.91403999999999996</v>
      </c>
      <c r="UI4">
        <v>0.91295999999999999</v>
      </c>
      <c r="UJ4">
        <v>0.91180000000000005</v>
      </c>
      <c r="UK4">
        <v>0.91080000000000005</v>
      </c>
      <c r="UL4">
        <v>0.91224000000000005</v>
      </c>
      <c r="UM4">
        <v>0.91267999999999994</v>
      </c>
      <c r="UN4">
        <v>0.90955999999999992</v>
      </c>
      <c r="UO4">
        <v>0.91254000000000013</v>
      </c>
      <c r="UP4">
        <v>0.91093999999999986</v>
      </c>
      <c r="UQ4">
        <v>0.91281999999999996</v>
      </c>
      <c r="UR4">
        <v>0.91091999999999995</v>
      </c>
      <c r="US4">
        <v>0.91334000000000004</v>
      </c>
      <c r="UT4">
        <v>0.91044000000000003</v>
      </c>
      <c r="UU4">
        <v>0.91099999999999992</v>
      </c>
      <c r="UV4">
        <v>0.91098000000000001</v>
      </c>
      <c r="UW4">
        <v>0.91186000000000011</v>
      </c>
      <c r="UX4">
        <v>0.91254000000000013</v>
      </c>
      <c r="UY4">
        <v>0.91299999999999992</v>
      </c>
      <c r="UZ4">
        <v>0.91257999999999995</v>
      </c>
      <c r="VA4">
        <v>0.91364000000000001</v>
      </c>
      <c r="VB4">
        <v>0.91224000000000005</v>
      </c>
      <c r="VC4">
        <v>0.91039999999999988</v>
      </c>
      <c r="VD4">
        <v>0.91295999999999999</v>
      </c>
      <c r="VE4">
        <v>0.91379999999999995</v>
      </c>
      <c r="VF4">
        <v>0.91286</v>
      </c>
      <c r="VG4">
        <v>0.91052</v>
      </c>
      <c r="VH4">
        <v>0.91303999999999996</v>
      </c>
      <c r="VI4">
        <v>0.91261999999999988</v>
      </c>
      <c r="VJ4">
        <v>0.91214000000000017</v>
      </c>
      <c r="VK4">
        <v>0.91122000000000014</v>
      </c>
      <c r="VL4">
        <v>0.91212000000000004</v>
      </c>
      <c r="VM4">
        <v>0.91313999999999995</v>
      </c>
      <c r="VN4">
        <v>0.91295999999999999</v>
      </c>
      <c r="VO4">
        <v>0.91254000000000013</v>
      </c>
      <c r="VP4">
        <v>0.91229999999999989</v>
      </c>
      <c r="VQ4">
        <v>0.91256000000000004</v>
      </c>
      <c r="VR4">
        <v>0.9113</v>
      </c>
      <c r="VS4">
        <v>0.91242000000000001</v>
      </c>
      <c r="VT4">
        <v>0.91346000000000005</v>
      </c>
      <c r="VU4">
        <v>0.9127599999999999</v>
      </c>
      <c r="VV4">
        <v>0.91023999999999994</v>
      </c>
      <c r="VW4">
        <v>0.91305999999999998</v>
      </c>
      <c r="VX4">
        <v>0.91300000000000003</v>
      </c>
      <c r="VY4">
        <v>0.91181999999999996</v>
      </c>
      <c r="VZ4">
        <v>0.91313999999999995</v>
      </c>
      <c r="WA4">
        <v>0.91127999999999998</v>
      </c>
      <c r="WB4">
        <v>0.91127999999999998</v>
      </c>
      <c r="WC4">
        <v>0.91274</v>
      </c>
      <c r="WD4">
        <v>0.91473999999999989</v>
      </c>
      <c r="WE4">
        <v>0.91316000000000008</v>
      </c>
      <c r="WF4">
        <v>0.91081999999999996</v>
      </c>
      <c r="WG4">
        <v>0.91213999999999995</v>
      </c>
      <c r="WH4">
        <v>0.91274</v>
      </c>
      <c r="WI4">
        <v>0.91271999999999998</v>
      </c>
      <c r="WJ4">
        <v>0.91286</v>
      </c>
      <c r="WK4">
        <v>0.91335999999999995</v>
      </c>
      <c r="WL4">
        <v>0.91242000000000001</v>
      </c>
      <c r="WM4">
        <v>0.91244000000000014</v>
      </c>
      <c r="WN4">
        <v>0.91127999999999998</v>
      </c>
      <c r="WO4">
        <v>0.91234000000000004</v>
      </c>
      <c r="WP4">
        <v>0.91078000000000015</v>
      </c>
      <c r="WQ4">
        <v>0.91207999999999989</v>
      </c>
      <c r="WR4">
        <v>0.91411999999999993</v>
      </c>
      <c r="WS4">
        <v>0.91280000000000006</v>
      </c>
      <c r="WT4">
        <v>0.91423999999999983</v>
      </c>
      <c r="WU4">
        <v>0.91266000000000003</v>
      </c>
      <c r="WV4">
        <v>0.9124000000000001</v>
      </c>
      <c r="WW4">
        <v>0.91213999999999995</v>
      </c>
      <c r="WX4">
        <v>0.91145999999999994</v>
      </c>
      <c r="WY4">
        <v>0.91266000000000003</v>
      </c>
      <c r="WZ4">
        <v>0.91207999999999989</v>
      </c>
      <c r="XA4">
        <v>0.91314000000000006</v>
      </c>
      <c r="XB4">
        <v>0.91308000000000011</v>
      </c>
      <c r="XC4">
        <v>0.91288000000000002</v>
      </c>
      <c r="XD4">
        <v>0.91189999999999993</v>
      </c>
      <c r="XE4">
        <v>0.9127200000000002</v>
      </c>
      <c r="XF4">
        <v>0.91267999999999994</v>
      </c>
      <c r="XG4">
        <v>0.91375999999999991</v>
      </c>
      <c r="XH4">
        <v>0.91339999999999999</v>
      </c>
      <c r="XI4">
        <v>0.91266000000000003</v>
      </c>
      <c r="XJ4">
        <v>0.91267999999999994</v>
      </c>
      <c r="XK4">
        <v>0.91195999999999999</v>
      </c>
      <c r="XL4">
        <v>0.91280000000000006</v>
      </c>
      <c r="XM4">
        <v>0.91411999999999993</v>
      </c>
      <c r="XN4">
        <v>0.91439999999999999</v>
      </c>
      <c r="XO4">
        <v>0.91487999999999992</v>
      </c>
      <c r="XP4">
        <v>0.91410000000000002</v>
      </c>
      <c r="XQ4">
        <v>0.91166000000000003</v>
      </c>
      <c r="XR4">
        <v>0.91376000000000013</v>
      </c>
      <c r="XS4">
        <v>0.91281999999999996</v>
      </c>
      <c r="XT4">
        <v>0.91396000000000011</v>
      </c>
      <c r="XU4">
        <v>0.91438000000000008</v>
      </c>
      <c r="XV4">
        <v>0.91135999999999995</v>
      </c>
      <c r="XW4">
        <v>0.91343999999999992</v>
      </c>
      <c r="XX4">
        <v>0.91147999999999985</v>
      </c>
      <c r="XY4">
        <v>0.91433999999999993</v>
      </c>
      <c r="XZ4">
        <v>0.91067999999999993</v>
      </c>
      <c r="YA4">
        <v>0.91303999999999996</v>
      </c>
      <c r="YB4">
        <v>0.91242000000000001</v>
      </c>
      <c r="YC4">
        <v>0.91232000000000002</v>
      </c>
      <c r="YD4">
        <v>0.91215999999999986</v>
      </c>
      <c r="YE4">
        <v>0.91246000000000005</v>
      </c>
      <c r="YF4">
        <v>0.91210000000000002</v>
      </c>
      <c r="YG4">
        <v>0.91317999999999999</v>
      </c>
      <c r="YH4">
        <v>0.91465999999999992</v>
      </c>
      <c r="YI4">
        <v>0.91353999999999991</v>
      </c>
      <c r="YJ4">
        <v>0.91266000000000003</v>
      </c>
      <c r="YK4">
        <v>0.91354000000000002</v>
      </c>
      <c r="YL4">
        <v>0.90990000000000004</v>
      </c>
      <c r="YM4">
        <v>0.91121999999999992</v>
      </c>
      <c r="YN4">
        <v>0.91249999999999998</v>
      </c>
      <c r="YO4">
        <v>0.91177999999999992</v>
      </c>
      <c r="YP4">
        <v>0.91343999999999992</v>
      </c>
      <c r="YQ4">
        <v>0.91374</v>
      </c>
      <c r="YR4">
        <v>0.91289999999999993</v>
      </c>
      <c r="YS4">
        <v>0.91302000000000005</v>
      </c>
      <c r="YT4">
        <v>0.91289999999999993</v>
      </c>
      <c r="YU4">
        <v>0.91382000000000008</v>
      </c>
      <c r="YV4">
        <v>0.91317999999999999</v>
      </c>
      <c r="YW4">
        <v>0.91368000000000005</v>
      </c>
      <c r="YX4">
        <v>0.91339999999999999</v>
      </c>
      <c r="YY4">
        <v>0.91424000000000005</v>
      </c>
      <c r="YZ4">
        <v>0.91435999999999995</v>
      </c>
      <c r="ZA4">
        <v>0.91243999999999992</v>
      </c>
      <c r="ZB4">
        <v>0.91377999999999981</v>
      </c>
      <c r="ZC4">
        <v>0.91239999999999988</v>
      </c>
      <c r="ZD4">
        <v>0.91286</v>
      </c>
      <c r="ZE4">
        <v>0.91450000000000009</v>
      </c>
      <c r="ZF4">
        <v>0.91400000000000003</v>
      </c>
      <c r="ZG4">
        <v>0.91142000000000001</v>
      </c>
      <c r="ZH4">
        <v>0.91354000000000002</v>
      </c>
      <c r="ZI4">
        <v>0.91320000000000001</v>
      </c>
      <c r="ZJ4">
        <v>0.91408</v>
      </c>
      <c r="ZK4">
        <v>0.91444000000000014</v>
      </c>
      <c r="ZL4">
        <v>0.91234000000000004</v>
      </c>
      <c r="ZM4">
        <v>0.91342000000000001</v>
      </c>
      <c r="ZN4">
        <v>0.91442000000000001</v>
      </c>
      <c r="ZO4">
        <v>0.91467999999999994</v>
      </c>
      <c r="ZP4">
        <v>0.91375999999999991</v>
      </c>
      <c r="ZQ4">
        <v>0.91374000000000011</v>
      </c>
      <c r="ZR4">
        <v>0.91234000000000004</v>
      </c>
      <c r="ZS4">
        <v>0.91166000000000003</v>
      </c>
      <c r="ZT4">
        <v>0.91203999999999996</v>
      </c>
      <c r="ZU4">
        <v>0.91325999999999996</v>
      </c>
      <c r="ZV4">
        <v>0.91271999999999998</v>
      </c>
      <c r="ZW4">
        <v>0.91349999999999998</v>
      </c>
      <c r="ZX4">
        <v>0.91422000000000003</v>
      </c>
      <c r="ZY4">
        <v>0.91498000000000013</v>
      </c>
      <c r="ZZ4">
        <v>0.91313999999999995</v>
      </c>
      <c r="AAA4">
        <v>0.9130999999999998</v>
      </c>
      <c r="AAB4">
        <v>0.91435999999999995</v>
      </c>
      <c r="AAC4">
        <v>0.91245999999999994</v>
      </c>
      <c r="AAD4">
        <v>0.9136200000000001</v>
      </c>
      <c r="AAE4">
        <v>0.91400000000000003</v>
      </c>
      <c r="AAF4">
        <v>0.91310000000000002</v>
      </c>
      <c r="AAG4">
        <v>0.91303999999999996</v>
      </c>
      <c r="AAH4">
        <v>0.91264000000000001</v>
      </c>
      <c r="AAI4">
        <v>0.91370000000000007</v>
      </c>
      <c r="AAJ4">
        <v>0.9126200000000001</v>
      </c>
      <c r="AAK4">
        <v>0.91447999999999996</v>
      </c>
      <c r="AAL4">
        <v>0.91378000000000004</v>
      </c>
      <c r="AAM4">
        <v>0.91311999999999993</v>
      </c>
      <c r="AAN4">
        <v>0.91348000000000007</v>
      </c>
      <c r="AAO4">
        <v>0.91392000000000007</v>
      </c>
      <c r="AAP4">
        <v>0.91180000000000005</v>
      </c>
      <c r="AAQ4">
        <v>0.91388000000000003</v>
      </c>
      <c r="AAR4">
        <v>0.90956000000000015</v>
      </c>
      <c r="AAS4">
        <v>0.9124000000000001</v>
      </c>
      <c r="AAT4">
        <v>0.91357999999999995</v>
      </c>
      <c r="AAU4">
        <v>0.91378000000000004</v>
      </c>
      <c r="AAV4">
        <v>0.91361999999999988</v>
      </c>
      <c r="AAW4">
        <v>0.91456000000000004</v>
      </c>
      <c r="AAX4">
        <v>0.91388000000000003</v>
      </c>
      <c r="AAY4">
        <v>0.91212000000000004</v>
      </c>
      <c r="AAZ4">
        <v>0.91527999999999987</v>
      </c>
      <c r="ABA4">
        <v>0.91425999999999996</v>
      </c>
      <c r="ABB4">
        <v>0.91288000000000002</v>
      </c>
      <c r="ABC4">
        <v>0.91386000000000001</v>
      </c>
      <c r="ABD4">
        <v>0.91432000000000002</v>
      </c>
      <c r="ABE4">
        <v>0.91395999999999999</v>
      </c>
      <c r="ABF4">
        <v>0.91453999999999991</v>
      </c>
      <c r="ABG4">
        <v>0.91468000000000005</v>
      </c>
      <c r="ABH4">
        <v>0.91515999999999997</v>
      </c>
      <c r="ABI4">
        <v>0.91266000000000003</v>
      </c>
      <c r="ABJ4">
        <v>0.91334000000000004</v>
      </c>
      <c r="ABK4">
        <v>0.91421999999999992</v>
      </c>
      <c r="ABL4">
        <v>0.91456000000000004</v>
      </c>
      <c r="ABM4">
        <v>0.91591999999999985</v>
      </c>
      <c r="ABN4">
        <v>0.91493999999999998</v>
      </c>
      <c r="ABO4">
        <v>0.91468000000000005</v>
      </c>
      <c r="ABP4">
        <v>0.9151999999999999</v>
      </c>
      <c r="ABQ4">
        <v>0.91417999999999999</v>
      </c>
      <c r="ABR4">
        <v>0.91393999999999997</v>
      </c>
      <c r="ABS4">
        <v>0.91354000000000002</v>
      </c>
      <c r="ABT4">
        <v>0.91443999999999992</v>
      </c>
      <c r="ABU4">
        <v>0.91315999999999986</v>
      </c>
      <c r="ABV4">
        <v>0.91324000000000005</v>
      </c>
      <c r="ABW4">
        <v>0.91364000000000001</v>
      </c>
      <c r="ABX4">
        <v>0.91416000000000008</v>
      </c>
      <c r="ABY4">
        <v>0.91517999999999999</v>
      </c>
      <c r="ABZ4">
        <v>0.91538000000000008</v>
      </c>
      <c r="ACA4">
        <v>0.91353999999999991</v>
      </c>
      <c r="ACB4">
        <v>0.91379999999999995</v>
      </c>
      <c r="ACC4">
        <v>0.91468000000000005</v>
      </c>
      <c r="ACD4">
        <v>0.91416000000000008</v>
      </c>
      <c r="ACE4">
        <v>0.91486000000000001</v>
      </c>
      <c r="ACF4">
        <v>0.91271999999999998</v>
      </c>
      <c r="ACG4">
        <v>0.91626000000000007</v>
      </c>
      <c r="ACH4">
        <v>0.91217999999999999</v>
      </c>
      <c r="ACI4">
        <v>0.91349999999999998</v>
      </c>
      <c r="ACJ4">
        <v>0.91493999999999998</v>
      </c>
      <c r="ACK4">
        <v>0.9151999999999999</v>
      </c>
      <c r="ACL4">
        <v>0.91087999999999991</v>
      </c>
      <c r="ACM4">
        <v>0.91493999999999998</v>
      </c>
      <c r="ACN4">
        <v>0.9154199999999999</v>
      </c>
      <c r="ACO4">
        <v>0.91270000000000007</v>
      </c>
      <c r="ACP4">
        <v>0.91539999999999999</v>
      </c>
      <c r="ACQ4">
        <v>0.91503999999999996</v>
      </c>
      <c r="ACR4">
        <v>0.91416000000000008</v>
      </c>
      <c r="ACS4">
        <v>0.91313999999999995</v>
      </c>
      <c r="ACT4">
        <v>0.91416000000000008</v>
      </c>
      <c r="ACU4">
        <v>0.91555999999999993</v>
      </c>
      <c r="ACV4">
        <v>0.91317999999999999</v>
      </c>
      <c r="ACW4">
        <v>0.9135000000000002</v>
      </c>
      <c r="ACX4">
        <v>0.91465999999999992</v>
      </c>
      <c r="ACY4">
        <v>0.9150600000000001</v>
      </c>
      <c r="ACZ4">
        <v>0.91417999999999999</v>
      </c>
      <c r="ADA4">
        <v>0.91476000000000002</v>
      </c>
      <c r="ADB4">
        <v>0.9153199999999998</v>
      </c>
      <c r="ADC4">
        <v>0.91617999999999999</v>
      </c>
      <c r="ADD4">
        <v>0.91486000000000001</v>
      </c>
      <c r="ADE4">
        <v>0.91572000000000009</v>
      </c>
      <c r="ADF4">
        <v>0.91465999999999992</v>
      </c>
      <c r="ADG4">
        <v>0.91398000000000013</v>
      </c>
      <c r="ADH4">
        <v>0.91451999999999989</v>
      </c>
      <c r="ADI4">
        <v>0.91493999999999998</v>
      </c>
      <c r="ADJ4">
        <v>0.91430000000000011</v>
      </c>
      <c r="ADK4">
        <v>0.91532000000000002</v>
      </c>
      <c r="ADL4">
        <v>0.91559999999999986</v>
      </c>
      <c r="ADM4">
        <v>0.91582000000000008</v>
      </c>
      <c r="ADN4">
        <v>0.91601999999999995</v>
      </c>
      <c r="ADO4">
        <v>0.91386000000000001</v>
      </c>
      <c r="ADP4">
        <v>0.9148400000000001</v>
      </c>
      <c r="ADQ4">
        <v>0.91683999999999999</v>
      </c>
      <c r="ADR4">
        <v>0.91482000000000008</v>
      </c>
      <c r="ADS4">
        <v>0.91527999999999987</v>
      </c>
      <c r="ADT4">
        <v>0.91592000000000007</v>
      </c>
      <c r="ADU4">
        <v>0.91601999999999995</v>
      </c>
      <c r="ADV4">
        <v>0.91636000000000006</v>
      </c>
      <c r="ADW4">
        <v>0.91622000000000003</v>
      </c>
      <c r="ADX4">
        <v>0.91571999999999998</v>
      </c>
      <c r="ADY4">
        <v>0.91357999999999995</v>
      </c>
      <c r="ADZ4">
        <v>0.91517999999999999</v>
      </c>
      <c r="AEA4">
        <v>0.91542000000000012</v>
      </c>
      <c r="AEB4">
        <v>0.91438000000000008</v>
      </c>
      <c r="AEC4">
        <v>0.91469999999999985</v>
      </c>
      <c r="AED4">
        <v>0.91271999999999986</v>
      </c>
      <c r="AEE4">
        <v>0.91646000000000005</v>
      </c>
      <c r="AEF4">
        <v>0.91554000000000002</v>
      </c>
      <c r="AEG4">
        <v>0.91461999999999999</v>
      </c>
      <c r="AEH4">
        <v>0.91467999999999994</v>
      </c>
      <c r="AEI4">
        <v>0.91478000000000004</v>
      </c>
      <c r="AEJ4">
        <v>0.91310000000000002</v>
      </c>
      <c r="AEK4">
        <v>0.91393999999999997</v>
      </c>
      <c r="AEL4">
        <v>0.91617999999999999</v>
      </c>
      <c r="AEM4">
        <v>0.91525999999999996</v>
      </c>
      <c r="AEN4">
        <v>0.91513999999999984</v>
      </c>
      <c r="AEO4">
        <v>0.9148400000000001</v>
      </c>
      <c r="AEP4">
        <v>0.91560000000000008</v>
      </c>
      <c r="AEQ4">
        <v>0.91317999999999999</v>
      </c>
      <c r="AER4">
        <v>0.91561999999999999</v>
      </c>
      <c r="AES4">
        <v>0.91447999999999996</v>
      </c>
      <c r="AET4">
        <v>0.91447999999999996</v>
      </c>
      <c r="AEU4">
        <v>0.91539999999999999</v>
      </c>
      <c r="AEV4">
        <v>0.91579999999999995</v>
      </c>
      <c r="AEW4">
        <v>0.91451999999999989</v>
      </c>
      <c r="AEX4">
        <v>0.91578000000000004</v>
      </c>
      <c r="AEY4">
        <v>0.91460000000000008</v>
      </c>
      <c r="AEZ4">
        <v>0.91623999999999994</v>
      </c>
      <c r="AFA4">
        <v>0.91405999999999987</v>
      </c>
      <c r="AFB4">
        <v>0.91614000000000007</v>
      </c>
      <c r="AFC4">
        <v>0.91544000000000003</v>
      </c>
      <c r="AFD4">
        <v>0.91546000000000005</v>
      </c>
      <c r="AFE4">
        <v>0.91379999999999995</v>
      </c>
      <c r="AFF4">
        <v>0.91557999999999995</v>
      </c>
      <c r="AFG4">
        <v>0.91564000000000001</v>
      </c>
      <c r="AFH4">
        <v>0.91474000000000011</v>
      </c>
      <c r="AFI4">
        <v>0.91465999999999992</v>
      </c>
      <c r="AFJ4">
        <v>0.91552000000000011</v>
      </c>
      <c r="AFK4">
        <v>0.91557999999999995</v>
      </c>
      <c r="AFL4">
        <v>0.91101999999999994</v>
      </c>
      <c r="AFM4">
        <v>0.91503999999999996</v>
      </c>
      <c r="AFN4">
        <v>0.91579999999999995</v>
      </c>
      <c r="AFO4">
        <v>0.91368000000000005</v>
      </c>
      <c r="AFP4">
        <v>0.91467999999999994</v>
      </c>
      <c r="AFQ4">
        <v>0.91221999999999992</v>
      </c>
      <c r="AFR4">
        <v>0.91402000000000005</v>
      </c>
      <c r="AFS4">
        <v>0.91446000000000005</v>
      </c>
      <c r="AFT4">
        <v>0.91539999999999999</v>
      </c>
      <c r="AFU4">
        <v>0.91520000000000012</v>
      </c>
      <c r="AFV4">
        <v>0.91500000000000004</v>
      </c>
      <c r="AFW4">
        <v>0.91449999999999998</v>
      </c>
      <c r="AFX4">
        <v>0.91365999999999992</v>
      </c>
      <c r="AFY4">
        <v>0.91598000000000002</v>
      </c>
      <c r="AFZ4">
        <v>0.91637999999999997</v>
      </c>
      <c r="AGA4">
        <v>0.91558000000000006</v>
      </c>
      <c r="AGB4">
        <v>0.91537999999999986</v>
      </c>
      <c r="AGC4">
        <v>0.91566000000000014</v>
      </c>
      <c r="AGD4">
        <v>0.91669999999999996</v>
      </c>
      <c r="AGE4">
        <v>0.91555999999999993</v>
      </c>
      <c r="AGF4">
        <v>0.91515999999999997</v>
      </c>
      <c r="AGG4">
        <v>0.91587999999999992</v>
      </c>
      <c r="AGH4">
        <v>0.91465999999999992</v>
      </c>
      <c r="AGI4">
        <v>0.91343999999999992</v>
      </c>
      <c r="AGJ4">
        <v>0.91614000000000007</v>
      </c>
      <c r="AGK4">
        <v>0.91422000000000003</v>
      </c>
      <c r="AGL4">
        <v>0.91642000000000012</v>
      </c>
      <c r="AGM4">
        <v>0.91617999999999999</v>
      </c>
      <c r="AGN4">
        <v>0.91351999999999989</v>
      </c>
      <c r="AGO4">
        <v>0.91410000000000002</v>
      </c>
      <c r="AGP4">
        <v>0.91500000000000004</v>
      </c>
      <c r="AGQ4">
        <v>0.91414000000000006</v>
      </c>
      <c r="AGR4">
        <v>0.91503999999999996</v>
      </c>
      <c r="AGS4">
        <v>0.91672000000000009</v>
      </c>
      <c r="AGT4">
        <v>0.91517999999999999</v>
      </c>
      <c r="AGU4">
        <v>0.91571999999999998</v>
      </c>
      <c r="AGV4">
        <v>0.91535999999999995</v>
      </c>
      <c r="AGW4">
        <v>0.91511999999999993</v>
      </c>
      <c r="AGX4">
        <v>0.91582000000000008</v>
      </c>
      <c r="AGY4">
        <v>0.91410000000000002</v>
      </c>
      <c r="AGZ4">
        <v>0.91321999999999992</v>
      </c>
      <c r="AHA4">
        <v>0.91470000000000007</v>
      </c>
      <c r="AHB4">
        <v>0.91512000000000016</v>
      </c>
      <c r="AHC4">
        <v>0.91532000000000002</v>
      </c>
      <c r="AHD4">
        <v>0.91586000000000001</v>
      </c>
      <c r="AHE4">
        <v>0.91550000000000009</v>
      </c>
      <c r="AHF4">
        <v>0.91660000000000008</v>
      </c>
      <c r="AHG4">
        <v>0.91357999999999995</v>
      </c>
      <c r="AHH4">
        <v>0.91352000000000011</v>
      </c>
      <c r="AHI4">
        <v>0.91414000000000006</v>
      </c>
      <c r="AHJ4">
        <v>0.91580000000000017</v>
      </c>
      <c r="AHK4">
        <v>0.91479999999999995</v>
      </c>
      <c r="AHL4">
        <v>0.91555999999999993</v>
      </c>
      <c r="AHM4">
        <v>0.91536000000000006</v>
      </c>
      <c r="AHN4">
        <v>0.91511999999999993</v>
      </c>
      <c r="AHO4">
        <v>0.91596000000000011</v>
      </c>
      <c r="AHP4">
        <v>0.9153</v>
      </c>
      <c r="AHQ4">
        <v>0.91566000000000014</v>
      </c>
      <c r="AHR4">
        <v>0.91538000000000008</v>
      </c>
      <c r="AHS4">
        <v>0.91457999999999995</v>
      </c>
      <c r="AHT4">
        <v>0.91471999999999998</v>
      </c>
      <c r="AHU4">
        <v>0.91539999999999999</v>
      </c>
      <c r="AHV4">
        <v>0.91549999999999998</v>
      </c>
      <c r="AHW4">
        <v>0.91550000000000009</v>
      </c>
      <c r="AHX4">
        <v>0.91605999999999987</v>
      </c>
      <c r="AHY4">
        <v>0.91402000000000005</v>
      </c>
      <c r="AHZ4">
        <v>0.91442000000000012</v>
      </c>
      <c r="AIA4">
        <v>0.91690000000000005</v>
      </c>
      <c r="AIB4">
        <v>0.9153</v>
      </c>
      <c r="AIC4">
        <v>0.91403999999999996</v>
      </c>
      <c r="AID4">
        <v>0.91557999999999995</v>
      </c>
      <c r="AIE4">
        <v>0.9151999999999999</v>
      </c>
      <c r="AIF4">
        <v>0.91668000000000005</v>
      </c>
      <c r="AIG4">
        <v>0.91565999999999992</v>
      </c>
      <c r="AIH4">
        <v>0.91525999999999996</v>
      </c>
      <c r="AII4">
        <v>0.91447999999999996</v>
      </c>
      <c r="AIJ4">
        <v>0.91536000000000006</v>
      </c>
      <c r="AIK4">
        <v>0.91554000000000002</v>
      </c>
      <c r="AIL4">
        <v>0.91600000000000004</v>
      </c>
      <c r="AIM4">
        <v>0.91617999999999999</v>
      </c>
      <c r="AIN4">
        <v>0.91608000000000001</v>
      </c>
      <c r="AIO4">
        <v>0.91566000000000014</v>
      </c>
      <c r="AIP4">
        <v>0.91492000000000007</v>
      </c>
      <c r="AIQ4">
        <v>0.91498000000000013</v>
      </c>
      <c r="AIR4">
        <v>0.91510000000000002</v>
      </c>
      <c r="AIS4">
        <v>0.91370000000000007</v>
      </c>
      <c r="AIT4">
        <v>0.91421999999999992</v>
      </c>
      <c r="AIU4">
        <v>0.91559999999999986</v>
      </c>
      <c r="AIV4">
        <v>0.91456000000000004</v>
      </c>
      <c r="AIW4">
        <v>0.91469999999999985</v>
      </c>
      <c r="AIX4">
        <v>0.91576000000000002</v>
      </c>
      <c r="AIY4">
        <v>0.91479999999999995</v>
      </c>
      <c r="AIZ4">
        <v>0.91593999999999998</v>
      </c>
      <c r="AJA4">
        <v>0.91391999999999984</v>
      </c>
      <c r="AJB4">
        <v>0.91383999999999987</v>
      </c>
      <c r="AJC4">
        <v>0.91487999999999992</v>
      </c>
      <c r="AJD4">
        <v>0.91568000000000005</v>
      </c>
      <c r="AJE4">
        <v>0.91654000000000002</v>
      </c>
      <c r="AJF4">
        <v>0.91582000000000008</v>
      </c>
      <c r="AJG4">
        <v>0.91388000000000003</v>
      </c>
      <c r="AJH4">
        <v>0.91487999999999992</v>
      </c>
      <c r="AJI4">
        <v>0.91547999999999996</v>
      </c>
      <c r="AJJ4">
        <v>0.91517999999999999</v>
      </c>
      <c r="AJK4">
        <v>0.91487999999999992</v>
      </c>
      <c r="AJL4">
        <v>0.91524000000000005</v>
      </c>
      <c r="AJM4">
        <v>0.91487999999999992</v>
      </c>
      <c r="AJN4">
        <v>0.91610000000000014</v>
      </c>
      <c r="AJO4">
        <v>0.91644000000000003</v>
      </c>
      <c r="AJP4">
        <v>0.91371999999999998</v>
      </c>
      <c r="AJQ4">
        <v>0.91655999999999993</v>
      </c>
      <c r="AJR4">
        <v>0.91471999999999998</v>
      </c>
      <c r="AJS4">
        <v>0.91454000000000002</v>
      </c>
      <c r="AJT4">
        <v>0.91586000000000001</v>
      </c>
      <c r="AJU4">
        <v>0.91504000000000008</v>
      </c>
      <c r="AJV4">
        <v>0.91600000000000004</v>
      </c>
      <c r="AJW4">
        <v>0.91589999999999994</v>
      </c>
      <c r="AJX4">
        <v>0.91547999999999996</v>
      </c>
      <c r="AJY4">
        <v>0.91425999999999996</v>
      </c>
      <c r="AJZ4">
        <v>0.91623999999999994</v>
      </c>
      <c r="AKA4">
        <v>0.9154199999999999</v>
      </c>
      <c r="AKB4">
        <v>0.91677999999999993</v>
      </c>
      <c r="AKC4">
        <v>0.91510000000000002</v>
      </c>
      <c r="AKD4">
        <v>0.91598000000000002</v>
      </c>
      <c r="AKE4">
        <v>0.91589999999999994</v>
      </c>
      <c r="AKF4">
        <v>0.91571999999999998</v>
      </c>
      <c r="AKG4">
        <v>0.91308000000000011</v>
      </c>
      <c r="AKH4">
        <v>0.91647999999999996</v>
      </c>
      <c r="AKI4">
        <v>0.91496</v>
      </c>
      <c r="AKJ4">
        <v>0.91417999999999999</v>
      </c>
      <c r="AKK4">
        <v>0.91503999999999996</v>
      </c>
      <c r="AKL4">
        <v>0.91490000000000005</v>
      </c>
      <c r="AKM4">
        <v>0.91555999999999993</v>
      </c>
      <c r="AKN4">
        <v>0.91549999999999998</v>
      </c>
      <c r="AKO4">
        <v>0.91623999999999994</v>
      </c>
      <c r="AKP4">
        <v>0.91559999999999986</v>
      </c>
      <c r="AKQ4">
        <v>0.91646000000000005</v>
      </c>
      <c r="AKR4">
        <v>0.91623999999999994</v>
      </c>
      <c r="AKS4">
        <v>0.9154199999999999</v>
      </c>
      <c r="AKT4">
        <v>0.91593999999999998</v>
      </c>
      <c r="AKU4">
        <v>0.91592000000000007</v>
      </c>
      <c r="AKV4">
        <v>0.91666000000000003</v>
      </c>
      <c r="AKW4">
        <v>0.91560000000000008</v>
      </c>
      <c r="AKX4">
        <v>0.91578000000000004</v>
      </c>
      <c r="AKY4">
        <v>0.91561999999999999</v>
      </c>
      <c r="AKZ4">
        <v>0.9164199999999999</v>
      </c>
      <c r="ALA4">
        <v>0.91696000000000011</v>
      </c>
      <c r="ALB4">
        <v>0.91580000000000017</v>
      </c>
      <c r="ALC4">
        <v>0.91421999999999992</v>
      </c>
      <c r="ALD4">
        <v>0.91555999999999993</v>
      </c>
      <c r="ALE4">
        <v>0.91614000000000007</v>
      </c>
      <c r="ALF4">
        <v>0.91667999999999983</v>
      </c>
      <c r="ALG4">
        <v>0.91666000000000003</v>
      </c>
      <c r="ALH4">
        <v>0.91486000000000001</v>
      </c>
      <c r="ALI4">
        <v>0.91535999999999995</v>
      </c>
      <c r="ALJ4">
        <v>0.91529999999999989</v>
      </c>
      <c r="ALK4">
        <v>0.91554000000000002</v>
      </c>
      <c r="ALL4">
        <v>0.91399999999999992</v>
      </c>
      <c r="ALM4">
        <v>0.91508</v>
      </c>
    </row>
    <row r="5" spans="1:1001" x14ac:dyDescent="0.2">
      <c r="A5">
        <v>0</v>
      </c>
      <c r="B5">
        <v>20</v>
      </c>
      <c r="C5">
        <v>40</v>
      </c>
      <c r="D5">
        <v>60</v>
      </c>
      <c r="E5">
        <v>80</v>
      </c>
      <c r="F5">
        <v>100</v>
      </c>
      <c r="G5">
        <v>120</v>
      </c>
      <c r="H5">
        <v>140</v>
      </c>
      <c r="I5">
        <v>160</v>
      </c>
      <c r="J5">
        <v>180</v>
      </c>
      <c r="K5">
        <v>200</v>
      </c>
      <c r="L5">
        <v>220</v>
      </c>
      <c r="M5">
        <v>240</v>
      </c>
      <c r="N5">
        <v>260</v>
      </c>
      <c r="O5">
        <v>280</v>
      </c>
      <c r="P5">
        <v>300</v>
      </c>
      <c r="Q5">
        <v>320</v>
      </c>
      <c r="R5">
        <v>340</v>
      </c>
      <c r="S5">
        <v>360</v>
      </c>
      <c r="T5">
        <v>380</v>
      </c>
      <c r="U5">
        <v>400</v>
      </c>
      <c r="V5">
        <v>420</v>
      </c>
      <c r="W5">
        <v>440</v>
      </c>
      <c r="X5">
        <v>460</v>
      </c>
      <c r="Y5">
        <v>480</v>
      </c>
      <c r="Z5">
        <v>500</v>
      </c>
      <c r="AA5">
        <v>520</v>
      </c>
      <c r="AB5">
        <v>540</v>
      </c>
      <c r="AC5">
        <v>560</v>
      </c>
      <c r="AD5">
        <v>580</v>
      </c>
      <c r="AE5">
        <v>600</v>
      </c>
      <c r="AF5">
        <v>620</v>
      </c>
      <c r="AG5">
        <v>640</v>
      </c>
      <c r="AH5">
        <v>660</v>
      </c>
      <c r="AI5">
        <v>680</v>
      </c>
      <c r="AJ5">
        <v>700</v>
      </c>
      <c r="AK5">
        <v>720</v>
      </c>
      <c r="AL5">
        <v>740</v>
      </c>
      <c r="AM5">
        <v>760</v>
      </c>
      <c r="AN5">
        <v>780</v>
      </c>
      <c r="AO5">
        <v>800</v>
      </c>
      <c r="AP5">
        <v>820</v>
      </c>
      <c r="AQ5">
        <v>840</v>
      </c>
      <c r="AR5">
        <v>860</v>
      </c>
      <c r="AS5">
        <v>880</v>
      </c>
      <c r="AT5">
        <v>900</v>
      </c>
      <c r="AU5">
        <v>920</v>
      </c>
      <c r="AV5">
        <v>940</v>
      </c>
      <c r="AW5">
        <v>960</v>
      </c>
      <c r="AX5">
        <v>980</v>
      </c>
      <c r="AY5">
        <v>1000</v>
      </c>
    </row>
    <row r="6" spans="1:1001" x14ac:dyDescent="0.2">
      <c r="A6">
        <f>B2</f>
        <v>0.33178000000000002</v>
      </c>
      <c r="B6" cm="1">
        <f t="array" ref="B6">INDEX($B2:$ALN2,(COLUMN()-1)*20)</f>
        <v>0.78190000000000004</v>
      </c>
      <c r="C6" cm="1">
        <f t="array" ref="C6">INDEX($B2:$ALN2,(COLUMN()-1)*20)</f>
        <v>0.81381999999999999</v>
      </c>
      <c r="D6" cm="1">
        <f t="array" ref="D6">INDEX($B2:$ALN2,(COLUMN()-1)*20)</f>
        <v>0.83118000000000003</v>
      </c>
      <c r="E6" cm="1">
        <f t="array" ref="E6">INDEX($B2:$ALN2,(COLUMN()-1)*20)</f>
        <v>0.84101999999999999</v>
      </c>
      <c r="F6" cm="1">
        <f t="array" ref="F6">INDEX($B2:$ALN2,(COLUMN()-1)*20)</f>
        <v>0.84830000000000005</v>
      </c>
      <c r="G6" cm="1">
        <f t="array" ref="G6">INDEX($B2:$ALN2,(COLUMN()-1)*20)</f>
        <v>0.85314000000000001</v>
      </c>
      <c r="H6" cm="1">
        <f t="array" ref="H6">INDEX($B2:$ALN2,(COLUMN()-1)*20)</f>
        <v>0.85868</v>
      </c>
      <c r="I6" cm="1">
        <f t="array" ref="I6">INDEX($B2:$ALN2,(COLUMN()-1)*20)</f>
        <v>0.86431999999999998</v>
      </c>
      <c r="J6" cm="1">
        <f t="array" ref="J6">INDEX($B2:$ALN2,(COLUMN()-1)*20)</f>
        <v>0.86778</v>
      </c>
      <c r="K6" cm="1">
        <f t="array" ref="K6">INDEX($B2:$ALN2,(COLUMN()-1)*20)</f>
        <v>0.86959999999999993</v>
      </c>
      <c r="L6" cm="1">
        <f t="array" ref="L6">INDEX($B2:$ALN2,(COLUMN()-1)*20)</f>
        <v>0.87251999999999996</v>
      </c>
      <c r="M6" cm="1">
        <f t="array" ref="M6">INDEX($B2:$ALN2,(COLUMN()-1)*20)</f>
        <v>0.8753399999999999</v>
      </c>
      <c r="N6" cm="1">
        <f t="array" ref="N6">INDEX($B2:$ALN2,(COLUMN()-1)*20)</f>
        <v>0.87655999999999989</v>
      </c>
      <c r="O6" cm="1">
        <f t="array" ref="O6">INDEX($B2:$ALN2,(COLUMN()-1)*20)</f>
        <v>0.87872000000000006</v>
      </c>
      <c r="P6" cm="1">
        <f t="array" ref="P6">INDEX($B2:$ALN2,(COLUMN()-1)*20)</f>
        <v>0.87966</v>
      </c>
      <c r="Q6" cm="1">
        <f t="array" ref="Q6">INDEX($B2:$ALN2,(COLUMN()-1)*20)</f>
        <v>0.88070000000000004</v>
      </c>
      <c r="R6" cm="1">
        <f t="array" ref="R6">INDEX($B2:$ALN2,(COLUMN()-1)*20)</f>
        <v>0.88188</v>
      </c>
      <c r="S6" cm="1">
        <f t="array" ref="S6">INDEX($B2:$ALN2,(COLUMN()-1)*20)</f>
        <v>0.88361999999999996</v>
      </c>
      <c r="T6" cm="1">
        <f t="array" ref="T6">INDEX($B2:$ALN2,(COLUMN()-1)*20)</f>
        <v>0.88414000000000004</v>
      </c>
      <c r="U6" cm="1">
        <f t="array" ref="U6">INDEX($B2:$ALN2,(COLUMN()-1)*20)</f>
        <v>0.88480000000000003</v>
      </c>
      <c r="V6" cm="1">
        <f t="array" ref="V6">INDEX($B2:$ALN2,(COLUMN()-1)*20)</f>
        <v>0.88590000000000013</v>
      </c>
      <c r="W6" cm="1">
        <f t="array" ref="W6">INDEX($B2:$ALN2,(COLUMN()-1)*20)</f>
        <v>0.88745999999999992</v>
      </c>
      <c r="X6" cm="1">
        <f t="array" ref="X6">INDEX($B2:$ALN2,(COLUMN()-1)*20)</f>
        <v>0.88816000000000006</v>
      </c>
      <c r="Y6" cm="1">
        <f t="array" ref="Y6">INDEX($B2:$ALN2,(COLUMN()-1)*20)</f>
        <v>0.88859999999999995</v>
      </c>
      <c r="Z6" cm="1">
        <f t="array" ref="Z6">INDEX($B2:$ALN2,(COLUMN()-1)*20)</f>
        <v>0.88989999999999991</v>
      </c>
      <c r="AA6" cm="1">
        <f t="array" ref="AA6">INDEX($B2:$ALN2,(COLUMN()-1)*20)</f>
        <v>0.89028000000000007</v>
      </c>
      <c r="AB6" cm="1">
        <f t="array" ref="AB6">INDEX($B2:$ALN2,(COLUMN()-1)*20)</f>
        <v>0.8906400000000001</v>
      </c>
      <c r="AC6" cm="1">
        <f t="array" ref="AC6">INDEX($B2:$ALN2,(COLUMN()-1)*20)</f>
        <v>0.89096000000000009</v>
      </c>
      <c r="AD6" cm="1">
        <f t="array" ref="AD6">INDEX($B2:$ALN2,(COLUMN()-1)*20)</f>
        <v>0.89258000000000004</v>
      </c>
      <c r="AE6" cm="1">
        <f t="array" ref="AE6">INDEX($B2:$ALN2,(COLUMN()-1)*20)</f>
        <v>0.89257999999999993</v>
      </c>
      <c r="AF6" cm="1">
        <f t="array" ref="AF6">INDEX($B2:$ALN2,(COLUMN()-1)*20)</f>
        <v>0.89398</v>
      </c>
      <c r="AG6" cm="1">
        <f t="array" ref="AG6">INDEX($B2:$ALN2,(COLUMN()-1)*20)</f>
        <v>0.89429999999999998</v>
      </c>
      <c r="AH6" cm="1">
        <f t="array" ref="AH6">INDEX($B2:$ALN2,(COLUMN()-1)*20)</f>
        <v>0.89466000000000001</v>
      </c>
      <c r="AI6" cm="1">
        <f t="array" ref="AI6">INDEX($B2:$ALN2,(COLUMN()-1)*20)</f>
        <v>0.89567999999999992</v>
      </c>
      <c r="AJ6" cm="1">
        <f t="array" ref="AJ6">INDEX($B2:$ALN2,(COLUMN()-1)*20)</f>
        <v>0.89546000000000014</v>
      </c>
      <c r="AK6" cm="1">
        <f t="array" ref="AK6">INDEX($B2:$ALN2,(COLUMN()-1)*20)</f>
        <v>0.89634000000000003</v>
      </c>
      <c r="AL6" cm="1">
        <f t="array" ref="AL6">INDEX($B2:$ALN2,(COLUMN()-1)*20)</f>
        <v>0.89662000000000008</v>
      </c>
      <c r="AM6" cm="1">
        <f t="array" ref="AM6">INDEX($B2:$ALN2,(COLUMN()-1)*20)</f>
        <v>0.89710000000000001</v>
      </c>
      <c r="AN6" cm="1">
        <f t="array" ref="AN6">INDEX($B2:$ALN2,(COLUMN()-1)*20)</f>
        <v>0.89742</v>
      </c>
      <c r="AO6" cm="1">
        <f t="array" ref="AO6">INDEX($B2:$ALN2,(COLUMN()-1)*20)</f>
        <v>0.89763999999999999</v>
      </c>
      <c r="AP6" cm="1">
        <f t="array" ref="AP6">INDEX($B2:$ALN2,(COLUMN()-1)*20)</f>
        <v>0.89879999999999993</v>
      </c>
      <c r="AQ6" cm="1">
        <f t="array" ref="AQ6">INDEX($B2:$ALN2,(COLUMN()-1)*20)</f>
        <v>0.8985200000000001</v>
      </c>
      <c r="AR6" cm="1">
        <f t="array" ref="AR6">INDEX($B2:$ALN2,(COLUMN()-1)*20)</f>
        <v>0.89866000000000013</v>
      </c>
      <c r="AS6" cm="1">
        <f t="array" ref="AS6">INDEX($B2:$ALN2,(COLUMN()-1)*20)</f>
        <v>0.89938000000000007</v>
      </c>
      <c r="AT6" cm="1">
        <f t="array" ref="AT6">INDEX($B2:$ALN2,(COLUMN()-1)*20)</f>
        <v>0.89968000000000004</v>
      </c>
      <c r="AU6" cm="1">
        <f t="array" ref="AU6">INDEX($B2:$ALN2,(COLUMN()-1)*20)</f>
        <v>0.90006000000000008</v>
      </c>
      <c r="AV6" cm="1">
        <f t="array" ref="AV6">INDEX($B2:$ALN2,(COLUMN()-1)*20)</f>
        <v>0.90025999999999995</v>
      </c>
      <c r="AW6" cm="1">
        <f t="array" ref="AW6">INDEX($B2:$ALN2,(COLUMN()-1)*20)</f>
        <v>0.90085999999999999</v>
      </c>
      <c r="AX6" cm="1">
        <f t="array" ref="AX6">INDEX($B2:$ALN2,(COLUMN()-1)*20)</f>
        <v>0.90148000000000006</v>
      </c>
      <c r="AY6" cm="1">
        <f t="array" ref="AY6">INDEX($B2:$ALN2,(COLUMN()-1)*20)</f>
        <v>0.90149999999999986</v>
      </c>
    </row>
    <row r="7" spans="1:1001" x14ac:dyDescent="0.2">
      <c r="A7">
        <f t="shared" ref="A7:A8" si="0">B3</f>
        <v>0.35119999999999996</v>
      </c>
      <c r="B7" cm="1">
        <f t="array" ref="B7">INDEX($B3:$ALN3,(COLUMN()-1)*20)</f>
        <v>0.85210000000000008</v>
      </c>
      <c r="C7" cm="1">
        <f t="array" ref="C7">INDEX($B3:$ALN3,(COLUMN()-1)*20)</f>
        <v>0.87987599999999999</v>
      </c>
      <c r="D7" cm="1">
        <f t="array" ref="D7">INDEX($B3:$ALN3,(COLUMN()-1)*20)</f>
        <v>0.88712000000000002</v>
      </c>
      <c r="E7" cm="1">
        <f t="array" ref="E7">INDEX($B3:$ALN3,(COLUMN()-1)*20)</f>
        <v>0.89198800000000011</v>
      </c>
      <c r="F7" cm="1">
        <f t="array" ref="F7">INDEX($B3:$ALN3,(COLUMN()-1)*20)</f>
        <v>0.8977639999999999</v>
      </c>
      <c r="G7" cm="1">
        <f t="array" ref="G7">INDEX($B3:$ALN3,(COLUMN()-1)*20)</f>
        <v>0.89989999999999992</v>
      </c>
      <c r="H7" cm="1">
        <f t="array" ref="H7">INDEX($B3:$ALN3,(COLUMN()-1)*20)</f>
        <v>0.90277600000000002</v>
      </c>
      <c r="I7" cm="1">
        <f t="array" ref="I7">INDEX($B3:$ALN3,(COLUMN()-1)*20)</f>
        <v>0.90354800000000002</v>
      </c>
      <c r="J7" cm="1">
        <f t="array" ref="J7">INDEX($B3:$ALN3,(COLUMN()-1)*20)</f>
        <v>0.9058679999999999</v>
      </c>
      <c r="K7" cm="1">
        <f t="array" ref="K7">INDEX($B3:$ALN3,(COLUMN()-1)*20)</f>
        <v>0.90760800000000008</v>
      </c>
      <c r="L7" cm="1">
        <f t="array" ref="L7">INDEX($B3:$ALN3,(COLUMN()-1)*20)</f>
        <v>0.90868400000000005</v>
      </c>
      <c r="M7" cm="1">
        <f t="array" ref="M7">INDEX($B3:$ALN3,(COLUMN()-1)*20)</f>
        <v>0.90889200000000003</v>
      </c>
      <c r="N7" cm="1">
        <f t="array" ref="N7">INDEX($B3:$ALN3,(COLUMN()-1)*20)</f>
        <v>0.91090400000000005</v>
      </c>
      <c r="O7" cm="1">
        <f t="array" ref="O7">INDEX($B3:$ALN3,(COLUMN()-1)*20)</f>
        <v>0.91147600000000006</v>
      </c>
      <c r="P7" cm="1">
        <f t="array" ref="P7">INDEX($B3:$ALN3,(COLUMN()-1)*20)</f>
        <v>0.91319200000000011</v>
      </c>
      <c r="Q7" cm="1">
        <f t="array" ref="Q7">INDEX($B3:$ALN3,(COLUMN()-1)*20)</f>
        <v>0.91144400000000003</v>
      </c>
      <c r="R7" cm="1">
        <f t="array" ref="R7">INDEX($B3:$ALN3,(COLUMN()-1)*20)</f>
        <v>0.91275600000000012</v>
      </c>
      <c r="S7" cm="1">
        <f t="array" ref="S7">INDEX($B3:$ALN3,(COLUMN()-1)*20)</f>
        <v>0.913968</v>
      </c>
      <c r="T7" cm="1">
        <f t="array" ref="T7">INDEX($B3:$ALN3,(COLUMN()-1)*20)</f>
        <v>0.91465999999999992</v>
      </c>
      <c r="U7" cm="1">
        <f t="array" ref="U7">INDEX($B3:$ALN3,(COLUMN()-1)*20)</f>
        <v>0.91428799999999999</v>
      </c>
      <c r="V7" cm="1">
        <f t="array" ref="V7">INDEX($B3:$ALN3,(COLUMN()-1)*20)</f>
        <v>0.91585200000000011</v>
      </c>
      <c r="W7" cm="1">
        <f t="array" ref="W7">INDEX($B3:$ALN3,(COLUMN()-1)*20)</f>
        <v>0.91550799999999999</v>
      </c>
      <c r="X7" cm="1">
        <f t="array" ref="X7">INDEX($B3:$ALN3,(COLUMN()-1)*20)</f>
        <v>0.91550799999999999</v>
      </c>
      <c r="Y7" cm="1">
        <f t="array" ref="Y7">INDEX($B3:$ALN3,(COLUMN()-1)*20)</f>
        <v>0.91589200000000004</v>
      </c>
      <c r="Z7" cm="1">
        <f t="array" ref="Z7">INDEX($B3:$ALN3,(COLUMN()-1)*20)</f>
        <v>0.91502400000000006</v>
      </c>
      <c r="AA7" cm="1">
        <f t="array" ref="AA7">INDEX($B3:$ALN3,(COLUMN()-1)*20)</f>
        <v>0.91704000000000008</v>
      </c>
      <c r="AB7" cm="1">
        <f t="array" ref="AB7">INDEX($B3:$ALN3,(COLUMN()-1)*20)</f>
        <v>0.91686800000000002</v>
      </c>
      <c r="AC7" cm="1">
        <f t="array" ref="AC7">INDEX($B3:$ALN3,(COLUMN()-1)*20)</f>
        <v>0.91643200000000002</v>
      </c>
      <c r="AD7" cm="1">
        <f t="array" ref="AD7">INDEX($B3:$ALN3,(COLUMN()-1)*20)</f>
        <v>0.91700800000000005</v>
      </c>
      <c r="AE7" cm="1">
        <f t="array" ref="AE7">INDEX($B3:$ALN3,(COLUMN()-1)*20)</f>
        <v>0.91728399999999988</v>
      </c>
      <c r="AF7" cm="1">
        <f t="array" ref="AF7">INDEX($B3:$ALN3,(COLUMN()-1)*20)</f>
        <v>0.91629200000000011</v>
      </c>
      <c r="AG7" cm="1">
        <f t="array" ref="AG7">INDEX($B3:$ALN3,(COLUMN()-1)*20)</f>
        <v>0.91568400000000005</v>
      </c>
      <c r="AH7" cm="1">
        <f t="array" ref="AH7">INDEX($B3:$ALN3,(COLUMN()-1)*20)</f>
        <v>0.917404</v>
      </c>
      <c r="AI7" cm="1">
        <f t="array" ref="AI7">INDEX($B3:$ALN3,(COLUMN()-1)*20)</f>
        <v>0.91790399999999983</v>
      </c>
      <c r="AJ7" cm="1">
        <f t="array" ref="AJ7">INDEX($B3:$ALN3,(COLUMN()-1)*20)</f>
        <v>0.91881199999999996</v>
      </c>
      <c r="AK7" cm="1">
        <f t="array" ref="AK7">INDEX($B3:$ALN3,(COLUMN()-1)*20)</f>
        <v>0.91886800000000002</v>
      </c>
      <c r="AL7" cm="1">
        <f t="array" ref="AL7">INDEX($B3:$ALN3,(COLUMN()-1)*20)</f>
        <v>0.91930800000000001</v>
      </c>
      <c r="AM7" cm="1">
        <f t="array" ref="AM7">INDEX($B3:$ALN3,(COLUMN()-1)*20)</f>
        <v>0.9196120000000001</v>
      </c>
      <c r="AN7" cm="1">
        <f t="array" ref="AN7">INDEX($B3:$ALN3,(COLUMN()-1)*20)</f>
        <v>0.91732800000000003</v>
      </c>
      <c r="AO7" cm="1">
        <f t="array" ref="AO7">INDEX($B3:$ALN3,(COLUMN()-1)*20)</f>
        <v>0.91860800000000009</v>
      </c>
      <c r="AP7" cm="1">
        <f t="array" ref="AP7">INDEX($B3:$ALN3,(COLUMN()-1)*20)</f>
        <v>0.91911600000000004</v>
      </c>
      <c r="AQ7" cm="1">
        <f t="array" ref="AQ7">INDEX($B3:$ALN3,(COLUMN()-1)*20)</f>
        <v>0.919848</v>
      </c>
      <c r="AR7" cm="1">
        <f t="array" ref="AR7">INDEX($B3:$ALN3,(COLUMN()-1)*20)</f>
        <v>0.91944799999999982</v>
      </c>
      <c r="AS7" cm="1">
        <f t="array" ref="AS7">INDEX($B3:$ALN3,(COLUMN()-1)*20)</f>
        <v>0.91813199999999995</v>
      </c>
      <c r="AT7" cm="1">
        <f t="array" ref="AT7">INDEX($B3:$ALN3,(COLUMN()-1)*20)</f>
        <v>0.91967600000000016</v>
      </c>
      <c r="AU7" cm="1">
        <f t="array" ref="AU7">INDEX($B3:$ALN3,(COLUMN()-1)*20)</f>
        <v>0.91982399999999997</v>
      </c>
      <c r="AV7" cm="1">
        <f t="array" ref="AV7">INDEX($B3:$ALN3,(COLUMN()-1)*20)</f>
        <v>0.91921199999999992</v>
      </c>
      <c r="AW7" cm="1">
        <f t="array" ref="AW7">INDEX($B3:$ALN3,(COLUMN()-1)*20)</f>
        <v>0.9201919999999999</v>
      </c>
      <c r="AX7" cm="1">
        <f t="array" ref="AX7">INDEX($B3:$ALN3,(COLUMN()-1)*20)</f>
        <v>0.91946399999999995</v>
      </c>
      <c r="AY7" cm="1">
        <f t="array" ref="AY7">INDEX($B3:$ALN3,(COLUMN()-1)*20)</f>
        <v>0.91900399999999993</v>
      </c>
    </row>
    <row r="8" spans="1:1001" x14ac:dyDescent="0.2">
      <c r="A8">
        <f t="shared" si="0"/>
        <v>0.42046</v>
      </c>
      <c r="B8" cm="1">
        <f t="array" ref="B8">INDEX($B4:$ALN4,(COLUMN()-1)*20)</f>
        <v>0.81081999999999999</v>
      </c>
      <c r="C8" cm="1">
        <f t="array" ref="C8">INDEX($B4:$ALN4,(COLUMN()-1)*20)</f>
        <v>0.8575600000000001</v>
      </c>
      <c r="D8" cm="1">
        <f t="array" ref="D8">INDEX($B4:$ALN4,(COLUMN()-1)*20)</f>
        <v>0.87303999999999993</v>
      </c>
      <c r="E8" cm="1">
        <f t="array" ref="E8">INDEX($B4:$ALN4,(COLUMN()-1)*20)</f>
        <v>0.88553999999999999</v>
      </c>
      <c r="F8" cm="1">
        <f t="array" ref="F8">INDEX($B4:$ALN4,(COLUMN()-1)*20)</f>
        <v>0.89122000000000001</v>
      </c>
      <c r="G8" cm="1">
        <f t="array" ref="G8">INDEX($B4:$ALN4,(COLUMN()-1)*20)</f>
        <v>0.89549999999999996</v>
      </c>
      <c r="H8" cm="1">
        <f t="array" ref="H8">INDEX($B4:$ALN4,(COLUMN()-1)*20)</f>
        <v>0.89591999999999994</v>
      </c>
      <c r="I8" cm="1">
        <f t="array" ref="I8">INDEX($B4:$ALN4,(COLUMN()-1)*20)</f>
        <v>0.8938600000000001</v>
      </c>
      <c r="J8" cm="1">
        <f t="array" ref="J8">INDEX($B4:$ALN4,(COLUMN()-1)*20)</f>
        <v>0.89781999999999995</v>
      </c>
      <c r="K8" cm="1">
        <f t="array" ref="K8">INDEX($B4:$ALN4,(COLUMN()-1)*20)</f>
        <v>0.89881999999999995</v>
      </c>
      <c r="L8" cm="1">
        <f t="array" ref="L8">INDEX($B4:$ALN4,(COLUMN()-1)*20)</f>
        <v>0.90291999999999994</v>
      </c>
      <c r="M8" cm="1">
        <f t="array" ref="M8">INDEX($B4:$ALN4,(COLUMN()-1)*20)</f>
        <v>0.90124000000000015</v>
      </c>
      <c r="N8" cm="1">
        <f t="array" ref="N8">INDEX($B4:$ALN4,(COLUMN()-1)*20)</f>
        <v>0.90464</v>
      </c>
      <c r="O8" cm="1">
        <f t="array" ref="O8">INDEX($B4:$ALN4,(COLUMN()-1)*20)</f>
        <v>0.90738000000000008</v>
      </c>
      <c r="P8" cm="1">
        <f t="array" ref="P8">INDEX($B4:$ALN4,(COLUMN()-1)*20)</f>
        <v>0.90264000000000011</v>
      </c>
      <c r="Q8" cm="1">
        <f t="array" ref="Q8">INDEX($B4:$ALN4,(COLUMN()-1)*20)</f>
        <v>0.90647999999999995</v>
      </c>
      <c r="R8" cm="1">
        <f t="array" ref="R8">INDEX($B4:$ALN4,(COLUMN()-1)*20)</f>
        <v>0.90740000000000021</v>
      </c>
      <c r="S8" cm="1">
        <f t="array" ref="S8">INDEX($B4:$ALN4,(COLUMN()-1)*20)</f>
        <v>0.90976000000000001</v>
      </c>
      <c r="T8" cm="1">
        <f t="array" ref="T8">INDEX($B4:$ALN4,(COLUMN()-1)*20)</f>
        <v>0.90886</v>
      </c>
      <c r="U8" cm="1">
        <f t="array" ref="U8">INDEX($B4:$ALN4,(COLUMN()-1)*20)</f>
        <v>0.90768000000000004</v>
      </c>
      <c r="V8" cm="1">
        <f t="array" ref="V8">INDEX($B4:$ALN4,(COLUMN()-1)*20)</f>
        <v>0.90999999999999992</v>
      </c>
      <c r="W8" cm="1">
        <f t="array" ref="W8">INDEX($B4:$ALN4,(COLUMN()-1)*20)</f>
        <v>0.90973999999999999</v>
      </c>
      <c r="X8" cm="1">
        <f t="array" ref="X8">INDEX($B4:$ALN4,(COLUMN()-1)*20)</f>
        <v>0.91073999999999999</v>
      </c>
      <c r="Y8" cm="1">
        <f t="array" ref="Y8">INDEX($B4:$ALN4,(COLUMN()-1)*20)</f>
        <v>0.91289999999999993</v>
      </c>
      <c r="Z8" cm="1">
        <f t="array" ref="Z8">INDEX($B4:$ALN4,(COLUMN()-1)*20)</f>
        <v>0.91235999999999995</v>
      </c>
      <c r="AA8" cm="1">
        <f t="array" ref="AA8">INDEX($B4:$ALN4,(COLUMN()-1)*20)</f>
        <v>0.91044000000000003</v>
      </c>
      <c r="AB8" cm="1">
        <f t="array" ref="AB8">INDEX($B4:$ALN4,(COLUMN()-1)*20)</f>
        <v>0.91189999999999993</v>
      </c>
      <c r="AC8" cm="1">
        <f t="array" ref="AC8">INDEX($B4:$ALN4,(COLUMN()-1)*20)</f>
        <v>0.91254000000000013</v>
      </c>
      <c r="AD8" cm="1">
        <f t="array" ref="AD8">INDEX($B4:$ALN4,(COLUMN()-1)*20)</f>
        <v>0.91261999999999988</v>
      </c>
      <c r="AE8" cm="1">
        <f t="array" ref="AE8">INDEX($B4:$ALN4,(COLUMN()-1)*20)</f>
        <v>0.91274</v>
      </c>
      <c r="AF8" cm="1">
        <f t="array" ref="AF8">INDEX($B4:$ALN4,(COLUMN()-1)*20)</f>
        <v>0.91213999999999995</v>
      </c>
      <c r="AG8" cm="1">
        <f t="array" ref="AG8">INDEX($B4:$ALN4,(COLUMN()-1)*20)</f>
        <v>0.91166000000000003</v>
      </c>
      <c r="AH8" cm="1">
        <f t="array" ref="AH8">INDEX($B4:$ALN4,(COLUMN()-1)*20)</f>
        <v>0.91354000000000002</v>
      </c>
      <c r="AI8" cm="1">
        <f t="array" ref="AI8">INDEX($B4:$ALN4,(COLUMN()-1)*20)</f>
        <v>0.91450000000000009</v>
      </c>
      <c r="AJ8" cm="1">
        <f t="array" ref="AJ8">INDEX($B4:$ALN4,(COLUMN()-1)*20)</f>
        <v>0.91498000000000013</v>
      </c>
      <c r="AK8" cm="1">
        <f t="array" ref="AK8">INDEX($B4:$ALN4,(COLUMN()-1)*20)</f>
        <v>0.9124000000000001</v>
      </c>
      <c r="AL8" cm="1">
        <f t="array" ref="AL8">INDEX($B4:$ALN4,(COLUMN()-1)*20)</f>
        <v>0.91591999999999985</v>
      </c>
      <c r="AM8" cm="1">
        <f t="array" ref="AM8">INDEX($B4:$ALN4,(COLUMN()-1)*20)</f>
        <v>0.91626000000000007</v>
      </c>
      <c r="AN8" cm="1">
        <f t="array" ref="AN8">INDEX($B4:$ALN4,(COLUMN()-1)*20)</f>
        <v>0.91476000000000002</v>
      </c>
      <c r="AO8" cm="1">
        <f t="array" ref="AO8">INDEX($B4:$ALN4,(COLUMN()-1)*20)</f>
        <v>0.91601999999999995</v>
      </c>
      <c r="AP8" cm="1">
        <f t="array" ref="AP8">INDEX($B4:$ALN4,(COLUMN()-1)*20)</f>
        <v>0.9148400000000001</v>
      </c>
      <c r="AQ8" cm="1">
        <f t="array" ref="AQ8">INDEX($B4:$ALN4,(COLUMN()-1)*20)</f>
        <v>0.91465999999999992</v>
      </c>
      <c r="AR8" cm="1">
        <f t="array" ref="AR8">INDEX($B4:$ALN4,(COLUMN()-1)*20)</f>
        <v>0.91566000000000014</v>
      </c>
      <c r="AS8" cm="1">
        <f t="array" ref="AS8">INDEX($B4:$ALN4,(COLUMN()-1)*20)</f>
        <v>0.91511999999999993</v>
      </c>
      <c r="AT8" cm="1">
        <f t="array" ref="AT8">INDEX($B4:$ALN4,(COLUMN()-1)*20)</f>
        <v>0.91566000000000014</v>
      </c>
      <c r="AU8" cm="1">
        <f t="array" ref="AU8">INDEX($B4:$ALN4,(COLUMN()-1)*20)</f>
        <v>0.91554000000000002</v>
      </c>
      <c r="AV8" cm="1">
        <f t="array" ref="AV8">INDEX($B4:$ALN4,(COLUMN()-1)*20)</f>
        <v>0.91654000000000002</v>
      </c>
      <c r="AW8" cm="1">
        <f t="array" ref="AW8">INDEX($B4:$ALN4,(COLUMN()-1)*20)</f>
        <v>0.91425999999999996</v>
      </c>
      <c r="AX8" cm="1">
        <f t="array" ref="AX8">INDEX($B4:$ALN4,(COLUMN()-1)*20)</f>
        <v>0.9154199999999999</v>
      </c>
      <c r="AY8" cm="1">
        <f t="array" ref="AY8">INDEX($B4:$ALN4,(COLUMN()-1)*20)</f>
        <v>0.91508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1984-D6E8-FA4E-97D4-6FEC9EB59B9E}">
  <dimension ref="A1:ALM3"/>
  <sheetViews>
    <sheetView zoomScale="61" zoomScaleNormal="335" workbookViewId="0">
      <selection activeCell="P57" sqref="P57"/>
    </sheetView>
  </sheetViews>
  <sheetFormatPr baseColWidth="10" defaultRowHeight="16" x14ac:dyDescent="0.2"/>
  <sheetData>
    <row r="1" spans="1:1001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</row>
    <row r="2" spans="1:1001" x14ac:dyDescent="0.2">
      <c r="A2">
        <v>0</v>
      </c>
      <c r="B2">
        <v>1E-3</v>
      </c>
      <c r="C2">
        <v>2E-3</v>
      </c>
      <c r="D2">
        <v>3.0000000000000001E-3</v>
      </c>
      <c r="E2">
        <v>4.0000000000000001E-3</v>
      </c>
      <c r="F2">
        <v>5.0000000000000001E-3</v>
      </c>
      <c r="G2">
        <v>6.0000000000000001E-3</v>
      </c>
      <c r="H2">
        <v>7.0000000000000001E-3</v>
      </c>
      <c r="I2">
        <v>8.0000000000000002E-3</v>
      </c>
      <c r="J2">
        <v>8.9999999999999993E-3</v>
      </c>
      <c r="K2">
        <v>0.01</v>
      </c>
      <c r="L2">
        <v>1.0999999999999999E-2</v>
      </c>
      <c r="M2">
        <v>1.2E-2</v>
      </c>
      <c r="N2">
        <v>1.2999999999999999E-2</v>
      </c>
      <c r="O2">
        <v>1.4E-2</v>
      </c>
      <c r="P2">
        <v>1.4999999999999999E-2</v>
      </c>
      <c r="Q2">
        <v>1.6E-2</v>
      </c>
      <c r="R2">
        <v>1.7000000000000001E-2</v>
      </c>
      <c r="S2">
        <v>1.7999999999999999E-2</v>
      </c>
      <c r="T2">
        <v>1.9E-2</v>
      </c>
      <c r="U2">
        <v>0.02</v>
      </c>
      <c r="V2">
        <v>2.1000000000000001E-2</v>
      </c>
      <c r="W2">
        <v>2.1999999999999999E-2</v>
      </c>
      <c r="X2">
        <v>2.3E-2</v>
      </c>
      <c r="Y2">
        <v>2.4E-2</v>
      </c>
      <c r="Z2">
        <v>2.5000000000000001E-2</v>
      </c>
      <c r="AA2">
        <v>2.5999999999999999E-2</v>
      </c>
      <c r="AB2">
        <v>2.7E-2</v>
      </c>
      <c r="AC2">
        <v>2.8000000000000001E-2</v>
      </c>
      <c r="AD2">
        <v>2.9000000000000001E-2</v>
      </c>
      <c r="AE2">
        <v>0.03</v>
      </c>
      <c r="AF2">
        <v>3.1E-2</v>
      </c>
      <c r="AG2">
        <v>3.2000000000000001E-2</v>
      </c>
      <c r="AH2">
        <v>3.3000000000000002E-2</v>
      </c>
      <c r="AI2">
        <v>3.4000000000000002E-2</v>
      </c>
      <c r="AJ2">
        <v>3.5000000000000003E-2</v>
      </c>
      <c r="AK2">
        <v>3.5999999999999997E-2</v>
      </c>
      <c r="AL2">
        <v>3.6999999999999998E-2</v>
      </c>
      <c r="AM2">
        <v>3.7999999999999999E-2</v>
      </c>
      <c r="AN2">
        <v>3.9E-2</v>
      </c>
      <c r="AO2">
        <v>0.04</v>
      </c>
      <c r="AP2">
        <v>4.1000000000000002E-2</v>
      </c>
      <c r="AQ2">
        <v>4.2000000000000003E-2</v>
      </c>
      <c r="AR2">
        <v>4.2999999999999997E-2</v>
      </c>
      <c r="AS2">
        <v>4.3999999999999997E-2</v>
      </c>
      <c r="AT2">
        <v>4.4999999999999998E-2</v>
      </c>
      <c r="AU2">
        <v>4.5999999999999999E-2</v>
      </c>
      <c r="AV2">
        <v>4.7E-2</v>
      </c>
      <c r="AW2">
        <v>4.8000000000000001E-2</v>
      </c>
      <c r="AX2">
        <v>4.9000000000000002E-2</v>
      </c>
      <c r="AY2">
        <v>0.05</v>
      </c>
      <c r="AZ2">
        <v>5.0999999999999997E-2</v>
      </c>
      <c r="BA2">
        <v>5.1999999999999998E-2</v>
      </c>
      <c r="BB2">
        <v>5.2999999999999999E-2</v>
      </c>
      <c r="BC2">
        <v>5.3999999999999999E-2</v>
      </c>
      <c r="BD2">
        <v>5.5E-2</v>
      </c>
      <c r="BE2">
        <v>5.6000000000000001E-2</v>
      </c>
      <c r="BF2">
        <v>5.7000000000000002E-2</v>
      </c>
      <c r="BG2">
        <v>5.8000000000000003E-2</v>
      </c>
      <c r="BH2">
        <v>5.8999999999999997E-2</v>
      </c>
      <c r="BI2">
        <v>0.06</v>
      </c>
      <c r="BJ2">
        <v>6.0999999999999999E-2</v>
      </c>
      <c r="BK2">
        <v>6.2E-2</v>
      </c>
      <c r="BL2">
        <v>6.3E-2</v>
      </c>
      <c r="BM2">
        <v>6.4000000000000001E-2</v>
      </c>
      <c r="BN2">
        <v>6.5000000000000002E-2</v>
      </c>
      <c r="BO2">
        <v>6.6000000000000003E-2</v>
      </c>
      <c r="BP2">
        <v>6.7000000000000004E-2</v>
      </c>
      <c r="BQ2">
        <v>6.8000000000000005E-2</v>
      </c>
      <c r="BR2">
        <v>6.9000000000000006E-2</v>
      </c>
      <c r="BS2">
        <v>7.0000000000000007E-2</v>
      </c>
      <c r="BT2">
        <v>7.0999999999999994E-2</v>
      </c>
      <c r="BU2">
        <v>7.1999999999999995E-2</v>
      </c>
      <c r="BV2">
        <v>7.2999999999999995E-2</v>
      </c>
      <c r="BW2">
        <v>7.3999999999999996E-2</v>
      </c>
      <c r="BX2">
        <v>7.4999999999999997E-2</v>
      </c>
      <c r="BY2">
        <v>7.5999999999999998E-2</v>
      </c>
      <c r="BZ2">
        <v>7.6999999999999999E-2</v>
      </c>
      <c r="CA2">
        <v>7.8E-2</v>
      </c>
      <c r="CB2">
        <v>7.9000000000000001E-2</v>
      </c>
      <c r="CC2">
        <v>0.08</v>
      </c>
      <c r="CD2">
        <v>8.1000000000000003E-2</v>
      </c>
      <c r="CE2">
        <v>8.2000000000000003E-2</v>
      </c>
      <c r="CF2">
        <v>8.3000000000000004E-2</v>
      </c>
      <c r="CG2">
        <v>8.4000000000000005E-2</v>
      </c>
      <c r="CH2">
        <v>8.5000000000000006E-2</v>
      </c>
      <c r="CI2">
        <v>8.5999999999999993E-2</v>
      </c>
      <c r="CJ2">
        <v>8.6999999999999994E-2</v>
      </c>
      <c r="CK2">
        <v>8.7999999999999995E-2</v>
      </c>
      <c r="CL2">
        <v>8.8999999999999996E-2</v>
      </c>
      <c r="CM2">
        <v>0.09</v>
      </c>
      <c r="CN2">
        <v>9.0999999999999998E-2</v>
      </c>
      <c r="CO2">
        <v>9.1999999999999998E-2</v>
      </c>
      <c r="CP2">
        <v>9.2999999999999999E-2</v>
      </c>
      <c r="CQ2">
        <v>9.4E-2</v>
      </c>
      <c r="CR2">
        <v>9.5000000000000001E-2</v>
      </c>
      <c r="CS2">
        <v>9.6000000000000002E-2</v>
      </c>
      <c r="CT2">
        <v>9.7000000000000003E-2</v>
      </c>
      <c r="CU2">
        <v>9.8000000000000004E-2</v>
      </c>
      <c r="CV2">
        <v>9.9000000000000005E-2</v>
      </c>
      <c r="CW2">
        <v>0.1</v>
      </c>
      <c r="CX2">
        <v>0.10100000000000001</v>
      </c>
      <c r="CY2">
        <v>0.10199999999999999</v>
      </c>
      <c r="CZ2">
        <v>0.10299999999999999</v>
      </c>
      <c r="DA2">
        <v>0.104</v>
      </c>
      <c r="DB2">
        <v>0.105</v>
      </c>
      <c r="DC2">
        <v>0.106</v>
      </c>
      <c r="DD2">
        <v>0.107</v>
      </c>
      <c r="DE2">
        <v>0.108</v>
      </c>
      <c r="DF2">
        <v>0.109</v>
      </c>
      <c r="DG2">
        <v>0.11</v>
      </c>
      <c r="DH2">
        <v>0.111</v>
      </c>
      <c r="DI2">
        <v>0.112</v>
      </c>
      <c r="DJ2">
        <v>0.113</v>
      </c>
      <c r="DK2">
        <v>0.114</v>
      </c>
      <c r="DL2">
        <v>0.115</v>
      </c>
      <c r="DM2">
        <v>0.11600000000000001</v>
      </c>
      <c r="DN2">
        <v>0.11700000000000001</v>
      </c>
      <c r="DO2">
        <v>0.11799999999999999</v>
      </c>
      <c r="DP2">
        <v>0.11899999999999999</v>
      </c>
      <c r="DQ2">
        <v>0.12</v>
      </c>
      <c r="DR2">
        <v>0.121</v>
      </c>
      <c r="DS2">
        <v>0.122</v>
      </c>
      <c r="DT2">
        <v>0.123</v>
      </c>
      <c r="DU2">
        <v>0.124</v>
      </c>
      <c r="DV2">
        <v>0.125</v>
      </c>
      <c r="DW2">
        <v>0.126</v>
      </c>
      <c r="DX2">
        <v>0.127</v>
      </c>
      <c r="DY2">
        <v>0.128</v>
      </c>
      <c r="DZ2">
        <v>0.129</v>
      </c>
      <c r="EA2">
        <v>0.13</v>
      </c>
      <c r="EB2">
        <v>0.13100000000000001</v>
      </c>
      <c r="EC2">
        <v>0.13200000000000001</v>
      </c>
      <c r="ED2">
        <v>0.13300000000000001</v>
      </c>
      <c r="EE2">
        <v>0.13400000000000001</v>
      </c>
      <c r="EF2">
        <v>0.13500000000000001</v>
      </c>
      <c r="EG2">
        <v>0.13600000000000001</v>
      </c>
      <c r="EH2">
        <v>0.13700000000000001</v>
      </c>
      <c r="EI2">
        <v>0.13800000000000001</v>
      </c>
      <c r="EJ2">
        <v>0.13900000000000001</v>
      </c>
      <c r="EK2">
        <v>0.14000000000000001</v>
      </c>
      <c r="EL2">
        <v>0.14099999999999999</v>
      </c>
      <c r="EM2">
        <v>0.14199999999999999</v>
      </c>
      <c r="EN2">
        <v>0.14299999999999999</v>
      </c>
      <c r="EO2">
        <v>0.14399999999999999</v>
      </c>
      <c r="EP2">
        <v>0.14499999999999999</v>
      </c>
      <c r="EQ2">
        <v>0.14599999999999999</v>
      </c>
      <c r="ER2">
        <v>0.14699999999999999</v>
      </c>
      <c r="ES2">
        <v>0.14799999999999999</v>
      </c>
      <c r="ET2">
        <v>0.14899999999999999</v>
      </c>
      <c r="EU2">
        <v>0.15</v>
      </c>
      <c r="EV2">
        <v>0.151</v>
      </c>
      <c r="EW2">
        <v>0.152</v>
      </c>
      <c r="EX2">
        <v>0.153</v>
      </c>
      <c r="EY2">
        <v>0.154</v>
      </c>
      <c r="EZ2">
        <v>0.155</v>
      </c>
      <c r="FA2">
        <v>0.156</v>
      </c>
      <c r="FB2">
        <v>0.157</v>
      </c>
      <c r="FC2">
        <v>0.158</v>
      </c>
      <c r="FD2">
        <v>0.159</v>
      </c>
      <c r="FE2">
        <v>0.16</v>
      </c>
      <c r="FF2">
        <v>0.161</v>
      </c>
      <c r="FG2">
        <v>0.16200000000000001</v>
      </c>
      <c r="FH2">
        <v>0.16300000000000001</v>
      </c>
      <c r="FI2">
        <v>0.16400000000000001</v>
      </c>
      <c r="FJ2">
        <v>0.16500000000000001</v>
      </c>
      <c r="FK2">
        <v>0.16600000000000001</v>
      </c>
      <c r="FL2">
        <v>0.16700000000000001</v>
      </c>
      <c r="FM2">
        <v>0.16800000000000001</v>
      </c>
      <c r="FN2">
        <v>0.16900000000000001</v>
      </c>
      <c r="FO2">
        <v>0.17</v>
      </c>
      <c r="FP2">
        <v>0.17100000000000001</v>
      </c>
      <c r="FQ2">
        <v>0.17199999999999999</v>
      </c>
      <c r="FR2">
        <v>0.17299999999999999</v>
      </c>
      <c r="FS2">
        <v>0.17399999999999999</v>
      </c>
      <c r="FT2">
        <v>0.17499999999999999</v>
      </c>
      <c r="FU2">
        <v>0.17599999999999999</v>
      </c>
      <c r="FV2">
        <v>0.17699999999999999</v>
      </c>
      <c r="FW2">
        <v>0.17799999999999999</v>
      </c>
      <c r="FX2">
        <v>0.17899999999999999</v>
      </c>
      <c r="FY2">
        <v>0.18</v>
      </c>
      <c r="FZ2">
        <v>0.18099999999999999</v>
      </c>
      <c r="GA2">
        <v>0.182</v>
      </c>
      <c r="GB2">
        <v>0.183</v>
      </c>
      <c r="GC2">
        <v>0.184</v>
      </c>
      <c r="GD2">
        <v>0.185</v>
      </c>
      <c r="GE2">
        <v>0.186</v>
      </c>
      <c r="GF2">
        <v>0.187</v>
      </c>
      <c r="GG2">
        <v>0.188</v>
      </c>
      <c r="GH2">
        <v>0.189</v>
      </c>
      <c r="GI2">
        <v>0.19</v>
      </c>
      <c r="GJ2">
        <v>0.191</v>
      </c>
      <c r="GK2">
        <v>0.192</v>
      </c>
      <c r="GL2">
        <v>0.193</v>
      </c>
      <c r="GM2">
        <v>0.19400000000000001</v>
      </c>
      <c r="GN2">
        <v>0.19500000000000001</v>
      </c>
      <c r="GO2">
        <v>0.19600000000000001</v>
      </c>
      <c r="GP2">
        <v>0.19700000000000001</v>
      </c>
      <c r="GQ2">
        <v>0.19800000000000001</v>
      </c>
      <c r="GR2">
        <v>0.19900000000000001</v>
      </c>
      <c r="GS2">
        <v>0.2</v>
      </c>
      <c r="GT2">
        <v>0.20100000000000001</v>
      </c>
      <c r="GU2">
        <v>0.20200000000000001</v>
      </c>
      <c r="GV2">
        <v>0.20300000000000001</v>
      </c>
      <c r="GW2">
        <v>0.20399999999999999</v>
      </c>
      <c r="GX2">
        <v>0.20499999999999999</v>
      </c>
      <c r="GY2">
        <v>0.20599999999999999</v>
      </c>
      <c r="GZ2">
        <v>0.20699999999999999</v>
      </c>
      <c r="HA2">
        <v>0.20799999999999999</v>
      </c>
      <c r="HB2">
        <v>0.20899999999999999</v>
      </c>
      <c r="HC2">
        <v>0.21</v>
      </c>
      <c r="HD2">
        <v>0.21099999999999999</v>
      </c>
      <c r="HE2">
        <v>0.21199999999999999</v>
      </c>
      <c r="HF2">
        <v>0.21299999999999999</v>
      </c>
      <c r="HG2">
        <v>0.214</v>
      </c>
      <c r="HH2">
        <v>0.215</v>
      </c>
      <c r="HI2">
        <v>0.216</v>
      </c>
      <c r="HJ2">
        <v>0.217</v>
      </c>
      <c r="HK2">
        <v>0.218</v>
      </c>
      <c r="HL2">
        <v>0.219</v>
      </c>
      <c r="HM2">
        <v>0.22</v>
      </c>
      <c r="HN2">
        <v>0.221</v>
      </c>
      <c r="HO2">
        <v>0.222</v>
      </c>
      <c r="HP2">
        <v>0.223</v>
      </c>
      <c r="HQ2">
        <v>0.224</v>
      </c>
      <c r="HR2">
        <v>0.22500000000000001</v>
      </c>
      <c r="HS2">
        <v>0.22600000000000001</v>
      </c>
      <c r="HT2">
        <v>0.22700000000000001</v>
      </c>
      <c r="HU2">
        <v>0.22800000000000001</v>
      </c>
      <c r="HV2">
        <v>0.22900000000000001</v>
      </c>
      <c r="HW2">
        <v>0.23</v>
      </c>
      <c r="HX2">
        <v>0.23100000000000001</v>
      </c>
      <c r="HY2">
        <v>0.23200000000000001</v>
      </c>
      <c r="HZ2">
        <v>0.23300000000000001</v>
      </c>
      <c r="IA2">
        <v>0.23400000000000001</v>
      </c>
      <c r="IB2">
        <v>0.23499999999999999</v>
      </c>
      <c r="IC2">
        <v>0.23599999999999999</v>
      </c>
      <c r="ID2">
        <v>0.23699999999999999</v>
      </c>
      <c r="IE2">
        <v>0.23799999999999999</v>
      </c>
      <c r="IF2">
        <v>0.23899999999999999</v>
      </c>
      <c r="IG2">
        <v>0.24</v>
      </c>
      <c r="IH2">
        <v>0.24099999999999999</v>
      </c>
      <c r="II2">
        <v>0.24199999999999999</v>
      </c>
      <c r="IJ2">
        <v>0.24299999999999999</v>
      </c>
      <c r="IK2">
        <v>0.24399999999999999</v>
      </c>
      <c r="IL2">
        <v>0.245</v>
      </c>
      <c r="IM2">
        <v>0.246</v>
      </c>
      <c r="IN2">
        <v>0.247</v>
      </c>
      <c r="IO2">
        <v>0.248</v>
      </c>
      <c r="IP2">
        <v>0.249</v>
      </c>
      <c r="IQ2">
        <v>0.25</v>
      </c>
      <c r="IR2">
        <v>0.251</v>
      </c>
      <c r="IS2">
        <v>0.252</v>
      </c>
      <c r="IT2">
        <v>0.253</v>
      </c>
      <c r="IU2">
        <v>0.254</v>
      </c>
      <c r="IV2">
        <v>0.255</v>
      </c>
      <c r="IW2">
        <v>0.25600000000000001</v>
      </c>
      <c r="IX2">
        <v>0.25700000000000001</v>
      </c>
      <c r="IY2">
        <v>0.25800000000000001</v>
      </c>
      <c r="IZ2">
        <v>0.25900000000000001</v>
      </c>
      <c r="JA2">
        <v>0.26</v>
      </c>
      <c r="JB2">
        <v>0.26100000000000001</v>
      </c>
      <c r="JC2">
        <v>0.26200000000000001</v>
      </c>
      <c r="JD2">
        <v>0.26300000000000001</v>
      </c>
      <c r="JE2">
        <v>0.26400000000000001</v>
      </c>
      <c r="JF2">
        <v>0.26500000000000001</v>
      </c>
      <c r="JG2">
        <v>0.26600000000000001</v>
      </c>
      <c r="JH2">
        <v>0.26700000000000002</v>
      </c>
      <c r="JI2">
        <v>0.26800000000000002</v>
      </c>
      <c r="JJ2">
        <v>0.26900000000000002</v>
      </c>
      <c r="JK2">
        <v>0.27</v>
      </c>
      <c r="JL2">
        <v>0.27100000000000002</v>
      </c>
      <c r="JM2">
        <v>0.27200000000000002</v>
      </c>
      <c r="JN2">
        <v>0.27300000000000002</v>
      </c>
      <c r="JO2">
        <v>0.27400000000000002</v>
      </c>
      <c r="JP2">
        <v>0.27500000000000002</v>
      </c>
      <c r="JQ2">
        <v>0.27600000000000002</v>
      </c>
      <c r="JR2">
        <v>0.27700000000000002</v>
      </c>
      <c r="JS2">
        <v>0.27800000000000002</v>
      </c>
      <c r="JT2">
        <v>0.27900000000000003</v>
      </c>
      <c r="JU2">
        <v>0.28000000000000003</v>
      </c>
      <c r="JV2">
        <v>0.28100000000000003</v>
      </c>
      <c r="JW2">
        <v>0.28199999999999997</v>
      </c>
      <c r="JX2">
        <v>0.28299999999999997</v>
      </c>
      <c r="JY2">
        <v>0.28399999999999997</v>
      </c>
      <c r="JZ2">
        <v>0.28499999999999998</v>
      </c>
      <c r="KA2">
        <v>0.28599999999999998</v>
      </c>
      <c r="KB2">
        <v>0.28699999999999998</v>
      </c>
      <c r="KC2">
        <v>0.28799999999999998</v>
      </c>
      <c r="KD2">
        <v>0.28899999999999998</v>
      </c>
      <c r="KE2">
        <v>0.28999999999999998</v>
      </c>
      <c r="KF2">
        <v>0.29099999999999998</v>
      </c>
      <c r="KG2">
        <v>0.29199999999999998</v>
      </c>
      <c r="KH2">
        <v>0.29299999999999998</v>
      </c>
      <c r="KI2">
        <v>0.29399999999999998</v>
      </c>
      <c r="KJ2">
        <v>0.29499999999999998</v>
      </c>
      <c r="KK2">
        <v>0.29599999999999999</v>
      </c>
      <c r="KL2">
        <v>0.29699999999999999</v>
      </c>
      <c r="KM2">
        <v>0.29799999999999999</v>
      </c>
      <c r="KN2">
        <v>0.29899999999999999</v>
      </c>
      <c r="KO2">
        <v>0.3</v>
      </c>
      <c r="KP2">
        <v>0.30099999999999999</v>
      </c>
      <c r="KQ2">
        <v>0.30199999999999999</v>
      </c>
      <c r="KR2">
        <v>0.30299999999999999</v>
      </c>
      <c r="KS2">
        <v>0.30399999999999999</v>
      </c>
      <c r="KT2">
        <v>0.30499999999999999</v>
      </c>
      <c r="KU2">
        <v>0.30599999999999999</v>
      </c>
      <c r="KV2">
        <v>0.307</v>
      </c>
      <c r="KW2">
        <v>0.308</v>
      </c>
      <c r="KX2">
        <v>0.309</v>
      </c>
      <c r="KY2">
        <v>0.31</v>
      </c>
      <c r="KZ2">
        <v>0.311</v>
      </c>
      <c r="LA2">
        <v>0.312</v>
      </c>
      <c r="LB2">
        <v>0.313</v>
      </c>
      <c r="LC2">
        <v>0.314</v>
      </c>
      <c r="LD2">
        <v>0.315</v>
      </c>
      <c r="LE2">
        <v>0.316</v>
      </c>
      <c r="LF2">
        <v>0.317</v>
      </c>
      <c r="LG2">
        <v>0.318</v>
      </c>
      <c r="LH2">
        <v>0.31900000000000001</v>
      </c>
      <c r="LI2">
        <v>0.32</v>
      </c>
      <c r="LJ2">
        <v>0.32100000000000001</v>
      </c>
      <c r="LK2">
        <v>0.32200000000000001</v>
      </c>
      <c r="LL2">
        <v>0.32300000000000001</v>
      </c>
      <c r="LM2">
        <v>0.32400000000000001</v>
      </c>
      <c r="LN2">
        <v>0.32500000000000001</v>
      </c>
      <c r="LO2">
        <v>0.32600000000000001</v>
      </c>
      <c r="LP2">
        <v>0.32700000000000001</v>
      </c>
      <c r="LQ2">
        <v>0.32800000000000001</v>
      </c>
      <c r="LR2">
        <v>0.32900000000000001</v>
      </c>
      <c r="LS2">
        <v>0.33</v>
      </c>
      <c r="LT2">
        <v>0.33100000000000002</v>
      </c>
      <c r="LU2">
        <v>0.33200000000000002</v>
      </c>
      <c r="LV2">
        <v>0.33300000000000002</v>
      </c>
      <c r="LW2">
        <v>0.33400000000000002</v>
      </c>
      <c r="LX2">
        <v>0.33500000000000002</v>
      </c>
      <c r="LY2">
        <v>0.33600000000000002</v>
      </c>
      <c r="LZ2">
        <v>0.33700000000000002</v>
      </c>
      <c r="MA2">
        <v>0.33800000000000002</v>
      </c>
      <c r="MB2">
        <v>0.33900000000000002</v>
      </c>
      <c r="MC2">
        <v>0.34</v>
      </c>
      <c r="MD2">
        <v>0.34100000000000003</v>
      </c>
      <c r="ME2">
        <v>0.34200000000000003</v>
      </c>
      <c r="MF2">
        <v>0.34300000000000003</v>
      </c>
      <c r="MG2">
        <v>0.34399999999999997</v>
      </c>
      <c r="MH2">
        <v>0.34499999999999997</v>
      </c>
      <c r="MI2">
        <v>0.34599999999999997</v>
      </c>
      <c r="MJ2">
        <v>0.34699999999999998</v>
      </c>
      <c r="MK2">
        <v>0.34799999999999998</v>
      </c>
      <c r="ML2">
        <v>0.34899999999999998</v>
      </c>
      <c r="MM2">
        <v>0.35</v>
      </c>
      <c r="MN2">
        <v>0.35099999999999998</v>
      </c>
      <c r="MO2">
        <v>0.35199999999999998</v>
      </c>
      <c r="MP2">
        <v>0.35299999999999998</v>
      </c>
      <c r="MQ2">
        <v>0.35399999999999998</v>
      </c>
      <c r="MR2">
        <v>0.35499999999999998</v>
      </c>
      <c r="MS2">
        <v>0.35599999999999998</v>
      </c>
      <c r="MT2">
        <v>0.35699999999999998</v>
      </c>
      <c r="MU2">
        <v>0.35799999999999998</v>
      </c>
      <c r="MV2">
        <v>0.35899999999999999</v>
      </c>
      <c r="MW2">
        <v>0.36</v>
      </c>
      <c r="MX2">
        <v>0.36099999999999999</v>
      </c>
      <c r="MY2">
        <v>0.36199999999999999</v>
      </c>
      <c r="MZ2">
        <v>0.36299999999999999</v>
      </c>
      <c r="NA2">
        <v>0.36399999999999999</v>
      </c>
      <c r="NB2">
        <v>0.36499999999999999</v>
      </c>
      <c r="NC2">
        <v>0.36599999999999999</v>
      </c>
      <c r="ND2">
        <v>0.36699999999999999</v>
      </c>
      <c r="NE2">
        <v>0.36799999999999999</v>
      </c>
      <c r="NF2">
        <v>0.36899999999999999</v>
      </c>
      <c r="NG2">
        <v>0.37</v>
      </c>
      <c r="NH2">
        <v>0.371</v>
      </c>
      <c r="NI2">
        <v>0.372</v>
      </c>
      <c r="NJ2">
        <v>0.373</v>
      </c>
      <c r="NK2">
        <v>0.374</v>
      </c>
      <c r="NL2">
        <v>0.375</v>
      </c>
      <c r="NM2">
        <v>0.376</v>
      </c>
      <c r="NN2">
        <v>0.377</v>
      </c>
      <c r="NO2">
        <v>0.378</v>
      </c>
      <c r="NP2">
        <v>0.379</v>
      </c>
      <c r="NQ2">
        <v>0.38</v>
      </c>
      <c r="NR2">
        <v>0.38100000000000001</v>
      </c>
      <c r="NS2">
        <v>0.38200000000000001</v>
      </c>
      <c r="NT2">
        <v>0.38300000000000001</v>
      </c>
      <c r="NU2">
        <v>0.38400000000000001</v>
      </c>
      <c r="NV2">
        <v>0.38500000000000001</v>
      </c>
      <c r="NW2">
        <v>0.38600000000000001</v>
      </c>
      <c r="NX2">
        <v>0.38700000000000001</v>
      </c>
      <c r="NY2">
        <v>0.38800000000000001</v>
      </c>
      <c r="NZ2">
        <v>0.38900000000000001</v>
      </c>
      <c r="OA2">
        <v>0.39</v>
      </c>
      <c r="OB2">
        <v>0.39100000000000001</v>
      </c>
      <c r="OC2">
        <v>0.39200000000000002</v>
      </c>
      <c r="OD2">
        <v>0.39300000000000002</v>
      </c>
      <c r="OE2">
        <v>0.39400000000000002</v>
      </c>
      <c r="OF2">
        <v>0.39500000000000002</v>
      </c>
      <c r="OG2">
        <v>0.39600000000000002</v>
      </c>
      <c r="OH2">
        <v>0.39700000000000002</v>
      </c>
      <c r="OI2">
        <v>0.39800000000000002</v>
      </c>
      <c r="OJ2">
        <v>0.39900000000000002</v>
      </c>
      <c r="OK2">
        <v>0.4</v>
      </c>
      <c r="OL2">
        <v>0.40100000000000002</v>
      </c>
      <c r="OM2">
        <v>0.40200000000000002</v>
      </c>
      <c r="ON2">
        <v>0.40300000000000002</v>
      </c>
      <c r="OO2">
        <v>0.40400000000000003</v>
      </c>
      <c r="OP2">
        <v>0.40500000000000003</v>
      </c>
      <c r="OQ2">
        <v>0.40600000000000003</v>
      </c>
      <c r="OR2">
        <v>0.40699999999999997</v>
      </c>
      <c r="OS2">
        <v>0.40799999999999997</v>
      </c>
      <c r="OT2">
        <v>0.40899999999999997</v>
      </c>
      <c r="OU2">
        <v>0.41</v>
      </c>
      <c r="OV2">
        <v>0.41099999999999998</v>
      </c>
      <c r="OW2">
        <v>0.41199999999999998</v>
      </c>
      <c r="OX2">
        <v>0.41299999999999998</v>
      </c>
      <c r="OY2">
        <v>0.41399999999999998</v>
      </c>
      <c r="OZ2">
        <v>0.41499999999999998</v>
      </c>
      <c r="PA2">
        <v>0.41599999999999998</v>
      </c>
      <c r="PB2">
        <v>0.41699999999999998</v>
      </c>
      <c r="PC2">
        <v>0.41799999999999998</v>
      </c>
      <c r="PD2">
        <v>0.41899999999999998</v>
      </c>
      <c r="PE2">
        <v>0.42</v>
      </c>
      <c r="PF2">
        <v>0.42099999999999999</v>
      </c>
      <c r="PG2">
        <v>0.42199999999999999</v>
      </c>
      <c r="PH2">
        <v>0.42299999999999999</v>
      </c>
      <c r="PI2">
        <v>0.42399999999999999</v>
      </c>
      <c r="PJ2">
        <v>0.42499999999999999</v>
      </c>
      <c r="PK2">
        <v>0.42599999999999999</v>
      </c>
      <c r="PL2">
        <v>0.42699999999999999</v>
      </c>
      <c r="PM2">
        <v>0.42799999999999999</v>
      </c>
      <c r="PN2">
        <v>0.42899999999999999</v>
      </c>
      <c r="PO2">
        <v>0.43</v>
      </c>
      <c r="PP2">
        <v>0.43099999999999999</v>
      </c>
      <c r="PQ2">
        <v>0.432</v>
      </c>
      <c r="PR2">
        <v>0.433</v>
      </c>
      <c r="PS2">
        <v>0.434</v>
      </c>
      <c r="PT2">
        <v>0.435</v>
      </c>
      <c r="PU2">
        <v>0.436</v>
      </c>
      <c r="PV2">
        <v>0.437</v>
      </c>
      <c r="PW2">
        <v>0.438</v>
      </c>
      <c r="PX2">
        <v>0.439</v>
      </c>
      <c r="PY2">
        <v>0.44</v>
      </c>
      <c r="PZ2">
        <v>0.441</v>
      </c>
      <c r="QA2">
        <v>0.442</v>
      </c>
      <c r="QB2">
        <v>0.443</v>
      </c>
      <c r="QC2">
        <v>0.44400000000000001</v>
      </c>
      <c r="QD2">
        <v>0.44500000000000001</v>
      </c>
      <c r="QE2">
        <v>0.44600000000000001</v>
      </c>
      <c r="QF2">
        <v>0.44700000000000001</v>
      </c>
      <c r="QG2">
        <v>0.44800000000000001</v>
      </c>
      <c r="QH2">
        <v>0.44900000000000001</v>
      </c>
      <c r="QI2">
        <v>0.45</v>
      </c>
      <c r="QJ2">
        <v>0.45100000000000001</v>
      </c>
      <c r="QK2">
        <v>0.45200000000000001</v>
      </c>
      <c r="QL2">
        <v>0.45300000000000001</v>
      </c>
      <c r="QM2">
        <v>0.45400000000000001</v>
      </c>
      <c r="QN2">
        <v>0.45500000000000002</v>
      </c>
      <c r="QO2">
        <v>0.45600000000000002</v>
      </c>
      <c r="QP2">
        <v>0.45700000000000002</v>
      </c>
      <c r="QQ2">
        <v>0.45800000000000002</v>
      </c>
      <c r="QR2">
        <v>0.45900000000000002</v>
      </c>
      <c r="QS2">
        <v>0.46</v>
      </c>
      <c r="QT2">
        <v>0.46100000000000002</v>
      </c>
      <c r="QU2">
        <v>0.46200000000000002</v>
      </c>
      <c r="QV2">
        <v>0.46300000000000002</v>
      </c>
      <c r="QW2">
        <v>0.46400000000000002</v>
      </c>
      <c r="QX2">
        <v>0.46500000000000002</v>
      </c>
      <c r="QY2">
        <v>0.46600000000000003</v>
      </c>
      <c r="QZ2">
        <v>0.46700000000000003</v>
      </c>
      <c r="RA2">
        <v>0.46800000000000003</v>
      </c>
      <c r="RB2">
        <v>0.46899999999999997</v>
      </c>
      <c r="RC2">
        <v>0.47</v>
      </c>
      <c r="RD2">
        <v>0.47099999999999997</v>
      </c>
      <c r="RE2">
        <v>0.47199999999999998</v>
      </c>
      <c r="RF2">
        <v>0.47299999999999998</v>
      </c>
      <c r="RG2">
        <v>0.47399999999999998</v>
      </c>
      <c r="RH2">
        <v>0.47499999999999998</v>
      </c>
      <c r="RI2">
        <v>0.47599999999999998</v>
      </c>
      <c r="RJ2">
        <v>0.47699999999999998</v>
      </c>
      <c r="RK2">
        <v>0.47799999999999998</v>
      </c>
      <c r="RL2">
        <v>0.47899999999999998</v>
      </c>
      <c r="RM2">
        <v>0.48</v>
      </c>
      <c r="RN2">
        <v>0.48099999999999998</v>
      </c>
      <c r="RO2">
        <v>0.48199999999999998</v>
      </c>
      <c r="RP2">
        <v>0.48299999999999998</v>
      </c>
      <c r="RQ2">
        <v>0.48399999999999999</v>
      </c>
      <c r="RR2">
        <v>0.48499999999999999</v>
      </c>
      <c r="RS2">
        <v>0.48599999999999999</v>
      </c>
      <c r="RT2">
        <v>0.48699999999999999</v>
      </c>
      <c r="RU2">
        <v>0.48799999999999999</v>
      </c>
      <c r="RV2">
        <v>0.48899999999999999</v>
      </c>
      <c r="RW2">
        <v>0.49</v>
      </c>
      <c r="RX2">
        <v>0.49099999999999999</v>
      </c>
      <c r="RY2">
        <v>0.49199999999999999</v>
      </c>
      <c r="RZ2">
        <v>0.49299999999999999</v>
      </c>
      <c r="SA2">
        <v>0.49399999999999999</v>
      </c>
      <c r="SB2">
        <v>0.495</v>
      </c>
      <c r="SC2">
        <v>0.496</v>
      </c>
      <c r="SD2">
        <v>0.497</v>
      </c>
      <c r="SE2">
        <v>0.498</v>
      </c>
      <c r="SF2">
        <v>0.499</v>
      </c>
      <c r="SG2">
        <v>0.5</v>
      </c>
      <c r="SH2">
        <v>0.501</v>
      </c>
      <c r="SI2">
        <v>0.502</v>
      </c>
      <c r="SJ2">
        <v>0.503</v>
      </c>
      <c r="SK2">
        <v>0.504</v>
      </c>
      <c r="SL2">
        <v>0.505</v>
      </c>
      <c r="SM2">
        <v>0.50600000000000001</v>
      </c>
      <c r="SN2">
        <v>0.50700000000000001</v>
      </c>
      <c r="SO2">
        <v>0.50800000000000001</v>
      </c>
      <c r="SP2">
        <v>0.50900000000000001</v>
      </c>
      <c r="SQ2">
        <v>0.51</v>
      </c>
      <c r="SR2">
        <v>0.51100000000000001</v>
      </c>
      <c r="SS2">
        <v>0.51200000000000001</v>
      </c>
      <c r="ST2">
        <v>0.51300000000000001</v>
      </c>
      <c r="SU2">
        <v>0.51400000000000001</v>
      </c>
      <c r="SV2">
        <v>0.51500000000000001</v>
      </c>
      <c r="SW2">
        <v>0.51600000000000001</v>
      </c>
      <c r="SX2">
        <v>0.51700000000000002</v>
      </c>
      <c r="SY2">
        <v>0.51800000000000002</v>
      </c>
      <c r="SZ2">
        <v>0.51900000000000002</v>
      </c>
      <c r="TA2">
        <v>0.52</v>
      </c>
      <c r="TB2">
        <v>0.52100000000000002</v>
      </c>
      <c r="TC2">
        <v>0.52200000000000002</v>
      </c>
      <c r="TD2">
        <v>0.52300000000000002</v>
      </c>
      <c r="TE2">
        <v>0.52400000000000002</v>
      </c>
      <c r="TF2">
        <v>0.52500000000000002</v>
      </c>
      <c r="TG2">
        <v>0.52600000000000002</v>
      </c>
      <c r="TH2">
        <v>0.52700000000000002</v>
      </c>
      <c r="TI2">
        <v>0.52800000000000002</v>
      </c>
      <c r="TJ2">
        <v>0.52900000000000003</v>
      </c>
      <c r="TK2">
        <v>0.53</v>
      </c>
      <c r="TL2">
        <v>0.53100000000000003</v>
      </c>
      <c r="TM2">
        <v>0.53200000000000003</v>
      </c>
      <c r="TN2">
        <v>0.53300000000000003</v>
      </c>
      <c r="TO2">
        <v>0.53400000000000003</v>
      </c>
      <c r="TP2">
        <v>0.53500000000000003</v>
      </c>
      <c r="TQ2">
        <v>0.53600000000000003</v>
      </c>
      <c r="TR2">
        <v>0.53700000000000003</v>
      </c>
      <c r="TS2">
        <v>0.53800000000000003</v>
      </c>
      <c r="TT2">
        <v>0.53900000000000003</v>
      </c>
      <c r="TU2">
        <v>0.54</v>
      </c>
      <c r="TV2">
        <v>0.54100000000000004</v>
      </c>
      <c r="TW2">
        <v>0.54200000000000004</v>
      </c>
      <c r="TX2">
        <v>0.54300000000000004</v>
      </c>
      <c r="TY2">
        <v>0.54400000000000004</v>
      </c>
      <c r="TZ2">
        <v>0.54500000000000004</v>
      </c>
      <c r="UA2">
        <v>0.54600000000000004</v>
      </c>
      <c r="UB2">
        <v>0.54700000000000004</v>
      </c>
      <c r="UC2">
        <v>0.54800000000000004</v>
      </c>
      <c r="UD2">
        <v>0.54900000000000004</v>
      </c>
      <c r="UE2">
        <v>0.55000000000000004</v>
      </c>
      <c r="UF2">
        <v>0.55100000000000005</v>
      </c>
      <c r="UG2">
        <v>0.55200000000000005</v>
      </c>
      <c r="UH2">
        <v>0.55300000000000005</v>
      </c>
      <c r="UI2">
        <v>0.55400000000000005</v>
      </c>
      <c r="UJ2">
        <v>0.55500000000000005</v>
      </c>
      <c r="UK2">
        <v>0.55600000000000005</v>
      </c>
      <c r="UL2">
        <v>0.55700000000000005</v>
      </c>
      <c r="UM2">
        <v>0.55800000000000005</v>
      </c>
      <c r="UN2">
        <v>0.55900000000000005</v>
      </c>
      <c r="UO2">
        <v>0.56000000000000005</v>
      </c>
      <c r="UP2">
        <v>0.56100000000000005</v>
      </c>
      <c r="UQ2">
        <v>0.56200000000000006</v>
      </c>
      <c r="UR2">
        <v>0.56299999999999994</v>
      </c>
      <c r="US2">
        <v>0.56399999999999995</v>
      </c>
      <c r="UT2">
        <v>0.56499999999999995</v>
      </c>
      <c r="UU2">
        <v>0.56599999999999995</v>
      </c>
      <c r="UV2">
        <v>0.56699999999999995</v>
      </c>
      <c r="UW2">
        <v>0.56799999999999995</v>
      </c>
      <c r="UX2">
        <v>0.56899999999999995</v>
      </c>
      <c r="UY2">
        <v>0.56999999999999995</v>
      </c>
      <c r="UZ2">
        <v>0.57099999999999995</v>
      </c>
      <c r="VA2">
        <v>0.57199999999999995</v>
      </c>
      <c r="VB2">
        <v>0.57299999999999995</v>
      </c>
      <c r="VC2">
        <v>0.57399999999999995</v>
      </c>
      <c r="VD2">
        <v>0.57499999999999996</v>
      </c>
      <c r="VE2">
        <v>0.57599999999999996</v>
      </c>
      <c r="VF2">
        <v>0.57699999999999996</v>
      </c>
      <c r="VG2">
        <v>0.57799999999999996</v>
      </c>
      <c r="VH2">
        <v>0.57899999999999996</v>
      </c>
      <c r="VI2">
        <v>0.57999999999999996</v>
      </c>
      <c r="VJ2">
        <v>0.58099999999999996</v>
      </c>
      <c r="VK2">
        <v>0.58199999999999996</v>
      </c>
      <c r="VL2">
        <v>0.58299999999999996</v>
      </c>
      <c r="VM2">
        <v>0.58399999999999996</v>
      </c>
      <c r="VN2">
        <v>0.58499999999999996</v>
      </c>
      <c r="VO2">
        <v>0.58599999999999997</v>
      </c>
      <c r="VP2">
        <v>0.58699999999999997</v>
      </c>
      <c r="VQ2">
        <v>0.58799999999999997</v>
      </c>
      <c r="VR2">
        <v>0.58899999999999997</v>
      </c>
      <c r="VS2">
        <v>0.59</v>
      </c>
      <c r="VT2">
        <v>0.59099999999999997</v>
      </c>
      <c r="VU2">
        <v>0.59199999999999997</v>
      </c>
      <c r="VV2">
        <v>0.59299999999999997</v>
      </c>
      <c r="VW2">
        <v>0.59399999999999997</v>
      </c>
      <c r="VX2">
        <v>0.59499999999999997</v>
      </c>
      <c r="VY2">
        <v>0.59599999999999997</v>
      </c>
      <c r="VZ2">
        <v>0.59699999999999998</v>
      </c>
      <c r="WA2">
        <v>0.59799999999999998</v>
      </c>
      <c r="WB2">
        <v>0.59899999999999998</v>
      </c>
      <c r="WC2">
        <v>0.6</v>
      </c>
      <c r="WD2">
        <v>0.60099999999999998</v>
      </c>
      <c r="WE2">
        <v>0.60199999999999998</v>
      </c>
      <c r="WF2">
        <v>0.60299999999999998</v>
      </c>
      <c r="WG2">
        <v>0.60399999999999998</v>
      </c>
      <c r="WH2">
        <v>0.60499999999999998</v>
      </c>
      <c r="WI2">
        <v>0.60599999999999998</v>
      </c>
      <c r="WJ2">
        <v>0.60699999999999998</v>
      </c>
      <c r="WK2">
        <v>0.60799999999999998</v>
      </c>
      <c r="WL2">
        <v>0.60899999999999999</v>
      </c>
      <c r="WM2">
        <v>0.61</v>
      </c>
      <c r="WN2">
        <v>0.61099999999999999</v>
      </c>
      <c r="WO2">
        <v>0.61199999999999999</v>
      </c>
      <c r="WP2">
        <v>0.61299999999999999</v>
      </c>
      <c r="WQ2">
        <v>0.61399999999999999</v>
      </c>
      <c r="WR2">
        <v>0.61499999999999999</v>
      </c>
      <c r="WS2">
        <v>0.61599999999999999</v>
      </c>
      <c r="WT2">
        <v>0.61699999999999999</v>
      </c>
      <c r="WU2">
        <v>0.61799999999999999</v>
      </c>
      <c r="WV2">
        <v>0.61899999999999999</v>
      </c>
      <c r="WW2">
        <v>0.62</v>
      </c>
      <c r="WX2">
        <v>0.621</v>
      </c>
      <c r="WY2">
        <v>0.622</v>
      </c>
      <c r="WZ2">
        <v>0.623</v>
      </c>
      <c r="XA2">
        <v>0.624</v>
      </c>
      <c r="XB2">
        <v>0.625</v>
      </c>
      <c r="XC2">
        <v>0.626</v>
      </c>
      <c r="XD2">
        <v>0.627</v>
      </c>
      <c r="XE2">
        <v>0.628</v>
      </c>
      <c r="XF2">
        <v>0.629</v>
      </c>
      <c r="XG2">
        <v>0.63</v>
      </c>
      <c r="XH2">
        <v>0.63100000000000001</v>
      </c>
      <c r="XI2">
        <v>0.63200000000000001</v>
      </c>
      <c r="XJ2">
        <v>0.63300000000000001</v>
      </c>
      <c r="XK2">
        <v>0.63400000000000001</v>
      </c>
      <c r="XL2">
        <v>0.63500000000000001</v>
      </c>
      <c r="XM2">
        <v>0.63600000000000001</v>
      </c>
      <c r="XN2">
        <v>0.63700000000000001</v>
      </c>
      <c r="XO2">
        <v>0.63800000000000001</v>
      </c>
      <c r="XP2">
        <v>0.63900000000000001</v>
      </c>
      <c r="XQ2">
        <v>0.64</v>
      </c>
      <c r="XR2">
        <v>0.64100000000000001</v>
      </c>
      <c r="XS2">
        <v>0.64200000000000002</v>
      </c>
      <c r="XT2">
        <v>0.64300000000000002</v>
      </c>
      <c r="XU2">
        <v>0.64400000000000002</v>
      </c>
      <c r="XV2">
        <v>0.64500000000000002</v>
      </c>
      <c r="XW2">
        <v>0.64600000000000002</v>
      </c>
      <c r="XX2">
        <v>0.64700000000000002</v>
      </c>
      <c r="XY2">
        <v>0.64800000000000002</v>
      </c>
      <c r="XZ2">
        <v>0.64900000000000002</v>
      </c>
      <c r="YA2">
        <v>0.65</v>
      </c>
      <c r="YB2">
        <v>0.65100000000000002</v>
      </c>
      <c r="YC2">
        <v>0.65200000000000002</v>
      </c>
      <c r="YD2">
        <v>0.65300000000000002</v>
      </c>
      <c r="YE2">
        <v>0.65400000000000003</v>
      </c>
      <c r="YF2">
        <v>0.65500000000000003</v>
      </c>
      <c r="YG2">
        <v>0.65600000000000003</v>
      </c>
      <c r="YH2">
        <v>0.65700000000000003</v>
      </c>
      <c r="YI2">
        <v>0.65800000000000003</v>
      </c>
      <c r="YJ2">
        <v>0.65900000000000003</v>
      </c>
      <c r="YK2">
        <v>0.66</v>
      </c>
      <c r="YL2">
        <v>0.66100000000000003</v>
      </c>
      <c r="YM2">
        <v>0.66200000000000003</v>
      </c>
      <c r="YN2">
        <v>0.66300000000000003</v>
      </c>
      <c r="YO2">
        <v>0.66400000000000003</v>
      </c>
      <c r="YP2">
        <v>0.66500000000000004</v>
      </c>
      <c r="YQ2">
        <v>0.66600000000000004</v>
      </c>
      <c r="YR2">
        <v>0.66700000000000004</v>
      </c>
      <c r="YS2">
        <v>0.66800000000000004</v>
      </c>
      <c r="YT2">
        <v>0.66900000000000004</v>
      </c>
      <c r="YU2">
        <v>0.67</v>
      </c>
      <c r="YV2">
        <v>0.67100000000000004</v>
      </c>
      <c r="YW2">
        <v>0.67200000000000004</v>
      </c>
      <c r="YX2">
        <v>0.67300000000000004</v>
      </c>
      <c r="YY2">
        <v>0.67400000000000004</v>
      </c>
      <c r="YZ2">
        <v>0.67500000000000004</v>
      </c>
      <c r="ZA2">
        <v>0.67600000000000005</v>
      </c>
      <c r="ZB2">
        <v>0.67700000000000005</v>
      </c>
      <c r="ZC2">
        <v>0.67800000000000005</v>
      </c>
      <c r="ZD2">
        <v>0.67900000000000005</v>
      </c>
      <c r="ZE2">
        <v>0.68</v>
      </c>
      <c r="ZF2">
        <v>0.68100000000000005</v>
      </c>
      <c r="ZG2">
        <v>0.68200000000000005</v>
      </c>
      <c r="ZH2">
        <v>0.68300000000000005</v>
      </c>
      <c r="ZI2">
        <v>0.68400000000000005</v>
      </c>
      <c r="ZJ2">
        <v>0.68500000000000005</v>
      </c>
      <c r="ZK2">
        <v>0.68600000000000005</v>
      </c>
      <c r="ZL2">
        <v>0.68700000000000006</v>
      </c>
      <c r="ZM2">
        <v>0.68799999999999994</v>
      </c>
      <c r="ZN2">
        <v>0.68899999999999995</v>
      </c>
      <c r="ZO2">
        <v>0.69</v>
      </c>
      <c r="ZP2">
        <v>0.69099999999999995</v>
      </c>
      <c r="ZQ2">
        <v>0.69199999999999995</v>
      </c>
      <c r="ZR2">
        <v>0.69299999999999995</v>
      </c>
      <c r="ZS2">
        <v>0.69399999999999995</v>
      </c>
      <c r="ZT2">
        <v>0.69499999999999995</v>
      </c>
      <c r="ZU2">
        <v>0.69599999999999995</v>
      </c>
      <c r="ZV2">
        <v>0.69699999999999995</v>
      </c>
      <c r="ZW2">
        <v>0.69799999999999995</v>
      </c>
      <c r="ZX2">
        <v>0.69899999999999995</v>
      </c>
      <c r="ZY2">
        <v>0.7</v>
      </c>
      <c r="ZZ2">
        <v>0.70099999999999996</v>
      </c>
      <c r="AAA2">
        <v>0.70199999999999996</v>
      </c>
      <c r="AAB2">
        <v>0.70299999999999996</v>
      </c>
      <c r="AAC2">
        <v>0.70399999999999996</v>
      </c>
      <c r="AAD2">
        <v>0.70499999999999996</v>
      </c>
      <c r="AAE2">
        <v>0.70599999999999996</v>
      </c>
      <c r="AAF2">
        <v>0.70699999999999996</v>
      </c>
      <c r="AAG2">
        <v>0.70799999999999996</v>
      </c>
      <c r="AAH2">
        <v>0.70899999999999996</v>
      </c>
      <c r="AAI2">
        <v>0.71</v>
      </c>
      <c r="AAJ2">
        <v>0.71099999999999997</v>
      </c>
      <c r="AAK2">
        <v>0.71199999999999997</v>
      </c>
      <c r="AAL2">
        <v>0.71299999999999997</v>
      </c>
      <c r="AAM2">
        <v>0.71399999999999997</v>
      </c>
      <c r="AAN2">
        <v>0.71499999999999997</v>
      </c>
      <c r="AAO2">
        <v>0.71599999999999997</v>
      </c>
      <c r="AAP2">
        <v>0.71699999999999997</v>
      </c>
      <c r="AAQ2">
        <v>0.71799999999999997</v>
      </c>
      <c r="AAR2">
        <v>0.71899999999999997</v>
      </c>
      <c r="AAS2">
        <v>0.72</v>
      </c>
      <c r="AAT2">
        <v>0.72099999999999997</v>
      </c>
      <c r="AAU2">
        <v>0.72199999999999998</v>
      </c>
      <c r="AAV2">
        <v>0.72299999999999998</v>
      </c>
      <c r="AAW2">
        <v>0.72399999999999998</v>
      </c>
      <c r="AAX2">
        <v>0.72499999999999998</v>
      </c>
      <c r="AAY2">
        <v>0.72599999999999998</v>
      </c>
      <c r="AAZ2">
        <v>0.72699999999999998</v>
      </c>
      <c r="ABA2">
        <v>0.72799999999999998</v>
      </c>
      <c r="ABB2">
        <v>0.72899999999999998</v>
      </c>
      <c r="ABC2">
        <v>0.73</v>
      </c>
      <c r="ABD2">
        <v>0.73099999999999998</v>
      </c>
      <c r="ABE2">
        <v>0.73199999999999998</v>
      </c>
      <c r="ABF2">
        <v>0.73299999999999998</v>
      </c>
      <c r="ABG2">
        <v>0.73399999999999999</v>
      </c>
      <c r="ABH2">
        <v>0.73499999999999999</v>
      </c>
      <c r="ABI2">
        <v>0.73599999999999999</v>
      </c>
      <c r="ABJ2">
        <v>0.73699999999999999</v>
      </c>
      <c r="ABK2">
        <v>0.73799999999999999</v>
      </c>
      <c r="ABL2">
        <v>0.73899999999999999</v>
      </c>
      <c r="ABM2">
        <v>0.74</v>
      </c>
      <c r="ABN2">
        <v>0.74099999999999999</v>
      </c>
      <c r="ABO2">
        <v>0.74199999999999999</v>
      </c>
      <c r="ABP2">
        <v>0.74299999999999999</v>
      </c>
      <c r="ABQ2">
        <v>0.74399999999999999</v>
      </c>
      <c r="ABR2">
        <v>0.745</v>
      </c>
      <c r="ABS2">
        <v>0.746</v>
      </c>
      <c r="ABT2">
        <v>0.747</v>
      </c>
      <c r="ABU2">
        <v>0.748</v>
      </c>
      <c r="ABV2">
        <v>0.749</v>
      </c>
      <c r="ABW2">
        <v>0.75</v>
      </c>
      <c r="ABX2">
        <v>0.751</v>
      </c>
      <c r="ABY2">
        <v>0.752</v>
      </c>
      <c r="ABZ2">
        <v>0.753</v>
      </c>
      <c r="ACA2">
        <v>0.754</v>
      </c>
      <c r="ACB2">
        <v>0.755</v>
      </c>
      <c r="ACC2">
        <v>0.75600000000000001</v>
      </c>
      <c r="ACD2">
        <v>0.75700000000000001</v>
      </c>
      <c r="ACE2">
        <v>0.75800000000000001</v>
      </c>
      <c r="ACF2">
        <v>0.75900000000000001</v>
      </c>
      <c r="ACG2">
        <v>0.76</v>
      </c>
      <c r="ACH2">
        <v>0.76100000000000001</v>
      </c>
      <c r="ACI2">
        <v>0.76200000000000001</v>
      </c>
      <c r="ACJ2">
        <v>0.76300000000000001</v>
      </c>
      <c r="ACK2">
        <v>0.76400000000000001</v>
      </c>
      <c r="ACL2">
        <v>0.76500000000000001</v>
      </c>
      <c r="ACM2">
        <v>0.76600000000000001</v>
      </c>
      <c r="ACN2">
        <v>0.76700000000000002</v>
      </c>
      <c r="ACO2">
        <v>0.76800000000000002</v>
      </c>
      <c r="ACP2">
        <v>0.76900000000000002</v>
      </c>
      <c r="ACQ2">
        <v>0.77</v>
      </c>
      <c r="ACR2">
        <v>0.77100000000000002</v>
      </c>
      <c r="ACS2">
        <v>0.77200000000000002</v>
      </c>
      <c r="ACT2">
        <v>0.77300000000000002</v>
      </c>
      <c r="ACU2">
        <v>0.77400000000000002</v>
      </c>
      <c r="ACV2">
        <v>0.77500000000000002</v>
      </c>
      <c r="ACW2">
        <v>0.77600000000000002</v>
      </c>
      <c r="ACX2">
        <v>0.77700000000000002</v>
      </c>
      <c r="ACY2">
        <v>0.77800000000000002</v>
      </c>
      <c r="ACZ2">
        <v>0.77900000000000003</v>
      </c>
      <c r="ADA2">
        <v>0.78</v>
      </c>
      <c r="ADB2">
        <v>0.78100000000000003</v>
      </c>
      <c r="ADC2">
        <v>0.78200000000000003</v>
      </c>
      <c r="ADD2">
        <v>0.78300000000000003</v>
      </c>
      <c r="ADE2">
        <v>0.78400000000000003</v>
      </c>
      <c r="ADF2">
        <v>0.78500000000000003</v>
      </c>
      <c r="ADG2">
        <v>0.78600000000000003</v>
      </c>
      <c r="ADH2">
        <v>0.78700000000000003</v>
      </c>
      <c r="ADI2">
        <v>0.78800000000000003</v>
      </c>
      <c r="ADJ2">
        <v>0.78900000000000003</v>
      </c>
      <c r="ADK2">
        <v>0.79</v>
      </c>
      <c r="ADL2">
        <v>0.79100000000000004</v>
      </c>
      <c r="ADM2">
        <v>0.79200000000000004</v>
      </c>
      <c r="ADN2">
        <v>0.79300000000000004</v>
      </c>
      <c r="ADO2">
        <v>0.79400000000000004</v>
      </c>
      <c r="ADP2">
        <v>0.79500000000000004</v>
      </c>
      <c r="ADQ2">
        <v>0.79600000000000004</v>
      </c>
      <c r="ADR2">
        <v>0.79700000000000004</v>
      </c>
      <c r="ADS2">
        <v>0.79800000000000004</v>
      </c>
      <c r="ADT2">
        <v>0.79900000000000004</v>
      </c>
      <c r="ADU2">
        <v>0.8</v>
      </c>
      <c r="ADV2">
        <v>0.80100000000000005</v>
      </c>
      <c r="ADW2">
        <v>0.80200000000000005</v>
      </c>
      <c r="ADX2">
        <v>0.80300000000000005</v>
      </c>
      <c r="ADY2">
        <v>0.80400000000000005</v>
      </c>
      <c r="ADZ2">
        <v>0.80500000000000005</v>
      </c>
      <c r="AEA2">
        <v>0.80600000000000005</v>
      </c>
      <c r="AEB2">
        <v>0.80700000000000005</v>
      </c>
      <c r="AEC2">
        <v>0.80800000000000005</v>
      </c>
      <c r="AED2">
        <v>0.80900000000000005</v>
      </c>
      <c r="AEE2">
        <v>0.81</v>
      </c>
      <c r="AEF2">
        <v>0.81100000000000005</v>
      </c>
      <c r="AEG2">
        <v>0.81200000000000006</v>
      </c>
      <c r="AEH2">
        <v>0.81299999999999994</v>
      </c>
      <c r="AEI2">
        <v>0.81399999999999995</v>
      </c>
      <c r="AEJ2">
        <v>0.81499999999999995</v>
      </c>
      <c r="AEK2">
        <v>0.81599999999999995</v>
      </c>
      <c r="AEL2">
        <v>0.81699999999999995</v>
      </c>
      <c r="AEM2">
        <v>0.81799999999999995</v>
      </c>
      <c r="AEN2">
        <v>0.81899999999999995</v>
      </c>
      <c r="AEO2">
        <v>0.82</v>
      </c>
      <c r="AEP2">
        <v>0.82099999999999995</v>
      </c>
      <c r="AEQ2">
        <v>0.82199999999999995</v>
      </c>
      <c r="AER2">
        <v>0.82299999999999995</v>
      </c>
      <c r="AES2">
        <v>0.82399999999999995</v>
      </c>
      <c r="AET2">
        <v>0.82499999999999996</v>
      </c>
      <c r="AEU2">
        <v>0.82599999999999996</v>
      </c>
      <c r="AEV2">
        <v>0.82699999999999996</v>
      </c>
      <c r="AEW2">
        <v>0.82799999999999996</v>
      </c>
      <c r="AEX2">
        <v>0.82899999999999996</v>
      </c>
      <c r="AEY2">
        <v>0.83</v>
      </c>
      <c r="AEZ2">
        <v>0.83099999999999996</v>
      </c>
      <c r="AFA2">
        <v>0.83199999999999996</v>
      </c>
      <c r="AFB2">
        <v>0.83299999999999996</v>
      </c>
      <c r="AFC2">
        <v>0.83399999999999996</v>
      </c>
      <c r="AFD2">
        <v>0.83499999999999996</v>
      </c>
      <c r="AFE2">
        <v>0.83599999999999997</v>
      </c>
      <c r="AFF2">
        <v>0.83699999999999997</v>
      </c>
      <c r="AFG2">
        <v>0.83799999999999997</v>
      </c>
      <c r="AFH2">
        <v>0.83899999999999997</v>
      </c>
      <c r="AFI2">
        <v>0.84</v>
      </c>
      <c r="AFJ2">
        <v>0.84099999999999997</v>
      </c>
      <c r="AFK2">
        <v>0.84199999999999997</v>
      </c>
      <c r="AFL2">
        <v>0.84299999999999997</v>
      </c>
      <c r="AFM2">
        <v>0.84399999999999997</v>
      </c>
      <c r="AFN2">
        <v>0.84499999999999997</v>
      </c>
      <c r="AFO2">
        <v>0.84599999999999997</v>
      </c>
      <c r="AFP2">
        <v>0.84699999999999998</v>
      </c>
      <c r="AFQ2">
        <v>0.84799999999999998</v>
      </c>
      <c r="AFR2">
        <v>0.84899999999999998</v>
      </c>
      <c r="AFS2">
        <v>0.85</v>
      </c>
      <c r="AFT2">
        <v>0.85099999999999998</v>
      </c>
      <c r="AFU2">
        <v>0.85199999999999998</v>
      </c>
      <c r="AFV2">
        <v>0.85299999999999998</v>
      </c>
      <c r="AFW2">
        <v>0.85399999999999998</v>
      </c>
      <c r="AFX2">
        <v>0.85499999999999998</v>
      </c>
      <c r="AFY2">
        <v>0.85599999999999998</v>
      </c>
      <c r="AFZ2">
        <v>0.85699999999999998</v>
      </c>
      <c r="AGA2">
        <v>0.85799999999999998</v>
      </c>
      <c r="AGB2">
        <v>0.85899999999999999</v>
      </c>
      <c r="AGC2">
        <v>0.86</v>
      </c>
      <c r="AGD2">
        <v>0.86099999999999999</v>
      </c>
      <c r="AGE2">
        <v>0.86199999999999999</v>
      </c>
      <c r="AGF2">
        <v>0.86299999999999999</v>
      </c>
      <c r="AGG2">
        <v>0.86399999999999999</v>
      </c>
      <c r="AGH2">
        <v>0.86499999999999999</v>
      </c>
      <c r="AGI2">
        <v>0.86599999999999999</v>
      </c>
      <c r="AGJ2">
        <v>0.86699999999999999</v>
      </c>
      <c r="AGK2">
        <v>0.86799999999999999</v>
      </c>
      <c r="AGL2">
        <v>0.86899999999999999</v>
      </c>
      <c r="AGM2">
        <v>0.87</v>
      </c>
      <c r="AGN2">
        <v>0.871</v>
      </c>
      <c r="AGO2">
        <v>0.872</v>
      </c>
      <c r="AGP2">
        <v>0.873</v>
      </c>
      <c r="AGQ2">
        <v>0.874</v>
      </c>
      <c r="AGR2">
        <v>0.875</v>
      </c>
      <c r="AGS2">
        <v>0.876</v>
      </c>
      <c r="AGT2">
        <v>0.877</v>
      </c>
      <c r="AGU2">
        <v>0.878</v>
      </c>
      <c r="AGV2">
        <v>0.879</v>
      </c>
      <c r="AGW2">
        <v>0.88</v>
      </c>
      <c r="AGX2">
        <v>0.88100000000000001</v>
      </c>
      <c r="AGY2">
        <v>0.88200000000000001</v>
      </c>
      <c r="AGZ2">
        <v>0.88300000000000001</v>
      </c>
      <c r="AHA2">
        <v>0.88400000000000001</v>
      </c>
      <c r="AHB2">
        <v>0.88500000000000001</v>
      </c>
      <c r="AHC2">
        <v>0.88600000000000001</v>
      </c>
      <c r="AHD2">
        <v>0.88700000000000001</v>
      </c>
      <c r="AHE2">
        <v>0.88800000000000001</v>
      </c>
      <c r="AHF2">
        <v>0.88900000000000001</v>
      </c>
      <c r="AHG2">
        <v>0.89</v>
      </c>
      <c r="AHH2">
        <v>0.89100000000000001</v>
      </c>
      <c r="AHI2">
        <v>0.89200000000000002</v>
      </c>
      <c r="AHJ2">
        <v>0.89300000000000002</v>
      </c>
      <c r="AHK2">
        <v>0.89400000000000002</v>
      </c>
      <c r="AHL2">
        <v>0.89500000000000002</v>
      </c>
      <c r="AHM2">
        <v>0.89600000000000002</v>
      </c>
      <c r="AHN2">
        <v>0.89700000000000002</v>
      </c>
      <c r="AHO2">
        <v>0.89800000000000002</v>
      </c>
      <c r="AHP2">
        <v>0.89900000000000002</v>
      </c>
      <c r="AHQ2">
        <v>0.9</v>
      </c>
      <c r="AHR2">
        <v>0.90100000000000002</v>
      </c>
      <c r="AHS2">
        <v>0.90200000000000002</v>
      </c>
      <c r="AHT2">
        <v>0.90300000000000002</v>
      </c>
      <c r="AHU2">
        <v>0.90400000000000003</v>
      </c>
      <c r="AHV2">
        <v>0.90500000000000003</v>
      </c>
      <c r="AHW2">
        <v>0.90600000000000003</v>
      </c>
      <c r="AHX2">
        <v>0.90700000000000003</v>
      </c>
      <c r="AHY2">
        <v>0.90800000000000003</v>
      </c>
      <c r="AHZ2">
        <v>0.90900000000000003</v>
      </c>
      <c r="AIA2">
        <v>0.91</v>
      </c>
      <c r="AIB2">
        <v>0.91100000000000003</v>
      </c>
      <c r="AIC2">
        <v>0.91200000000000003</v>
      </c>
      <c r="AID2">
        <v>0.91300000000000003</v>
      </c>
      <c r="AIE2">
        <v>0.91400000000000003</v>
      </c>
      <c r="AIF2">
        <v>0.91500000000000004</v>
      </c>
      <c r="AIG2">
        <v>0.91600000000000004</v>
      </c>
      <c r="AIH2">
        <v>0.91700000000000004</v>
      </c>
      <c r="AII2">
        <v>0.91800000000000004</v>
      </c>
      <c r="AIJ2">
        <v>0.91900000000000004</v>
      </c>
      <c r="AIK2">
        <v>0.92</v>
      </c>
      <c r="AIL2">
        <v>0.92100000000000004</v>
      </c>
      <c r="AIM2">
        <v>0.92200000000000004</v>
      </c>
      <c r="AIN2">
        <v>0.92300000000000004</v>
      </c>
      <c r="AIO2">
        <v>0.92400000000000004</v>
      </c>
      <c r="AIP2">
        <v>0.92500000000000004</v>
      </c>
      <c r="AIQ2">
        <v>0.92600000000000005</v>
      </c>
      <c r="AIR2">
        <v>0.92700000000000005</v>
      </c>
      <c r="AIS2">
        <v>0.92800000000000005</v>
      </c>
      <c r="AIT2">
        <v>0.92900000000000005</v>
      </c>
      <c r="AIU2">
        <v>0.93</v>
      </c>
      <c r="AIV2">
        <v>0.93100000000000005</v>
      </c>
      <c r="AIW2">
        <v>0.93200000000000005</v>
      </c>
      <c r="AIX2">
        <v>0.93300000000000005</v>
      </c>
      <c r="AIY2">
        <v>0.93400000000000005</v>
      </c>
      <c r="AIZ2">
        <v>0.93500000000000005</v>
      </c>
      <c r="AJA2">
        <v>0.93600000000000005</v>
      </c>
      <c r="AJB2">
        <v>0.93700000000000006</v>
      </c>
      <c r="AJC2">
        <v>0.93799999999999994</v>
      </c>
      <c r="AJD2">
        <v>0.93899999999999995</v>
      </c>
      <c r="AJE2">
        <v>0.94</v>
      </c>
      <c r="AJF2">
        <v>0.94099999999999995</v>
      </c>
      <c r="AJG2">
        <v>0.94199999999999995</v>
      </c>
      <c r="AJH2">
        <v>0.94299999999999995</v>
      </c>
      <c r="AJI2">
        <v>0.94399999999999995</v>
      </c>
      <c r="AJJ2">
        <v>0.94499999999999995</v>
      </c>
      <c r="AJK2">
        <v>0.94599999999999995</v>
      </c>
      <c r="AJL2">
        <v>0.94699999999999995</v>
      </c>
      <c r="AJM2">
        <v>0.94799999999999995</v>
      </c>
      <c r="AJN2">
        <v>0.94899999999999995</v>
      </c>
      <c r="AJO2">
        <v>0.95</v>
      </c>
      <c r="AJP2">
        <v>0.95099999999999996</v>
      </c>
      <c r="AJQ2">
        <v>0.95199999999999996</v>
      </c>
      <c r="AJR2">
        <v>0.95299999999999996</v>
      </c>
      <c r="AJS2">
        <v>0.95399999999999996</v>
      </c>
      <c r="AJT2">
        <v>0.95499999999999996</v>
      </c>
      <c r="AJU2">
        <v>0.95599999999999996</v>
      </c>
      <c r="AJV2">
        <v>0.95699999999999996</v>
      </c>
      <c r="AJW2">
        <v>0.95799999999999996</v>
      </c>
      <c r="AJX2">
        <v>0.95899999999999996</v>
      </c>
      <c r="AJY2">
        <v>0.96</v>
      </c>
      <c r="AJZ2">
        <v>0.96099999999999997</v>
      </c>
      <c r="AKA2">
        <v>0.96199999999999997</v>
      </c>
      <c r="AKB2">
        <v>0.96299999999999997</v>
      </c>
      <c r="AKC2">
        <v>0.96399999999999997</v>
      </c>
      <c r="AKD2">
        <v>0.96499999999999997</v>
      </c>
      <c r="AKE2">
        <v>0.96599999999999997</v>
      </c>
      <c r="AKF2">
        <v>0.96699999999999997</v>
      </c>
      <c r="AKG2">
        <v>0.96799999999999997</v>
      </c>
      <c r="AKH2">
        <v>0.96899999999999997</v>
      </c>
      <c r="AKI2">
        <v>0.97</v>
      </c>
      <c r="AKJ2">
        <v>0.97099999999999997</v>
      </c>
      <c r="AKK2">
        <v>0.97199999999999998</v>
      </c>
      <c r="AKL2">
        <v>0.97299999999999998</v>
      </c>
      <c r="AKM2">
        <v>0.97399999999999998</v>
      </c>
      <c r="AKN2">
        <v>0.97499999999999998</v>
      </c>
      <c r="AKO2">
        <v>0.97599999999999998</v>
      </c>
      <c r="AKP2">
        <v>0.97699999999999998</v>
      </c>
      <c r="AKQ2">
        <v>0.97799999999999998</v>
      </c>
      <c r="AKR2">
        <v>0.97899999999999998</v>
      </c>
      <c r="AKS2">
        <v>0.98</v>
      </c>
      <c r="AKT2">
        <v>0.98099999999999998</v>
      </c>
      <c r="AKU2">
        <v>0.98199999999999998</v>
      </c>
      <c r="AKV2">
        <v>0.98299999999999998</v>
      </c>
      <c r="AKW2">
        <v>0.98399999999999999</v>
      </c>
      <c r="AKX2">
        <v>0.98499999999999999</v>
      </c>
      <c r="AKY2">
        <v>0.98599999999999999</v>
      </c>
      <c r="AKZ2">
        <v>0.98699999999999999</v>
      </c>
      <c r="ALA2">
        <v>0.98799999999999999</v>
      </c>
      <c r="ALB2">
        <v>0.98899999999999999</v>
      </c>
      <c r="ALC2">
        <v>0.99</v>
      </c>
      <c r="ALD2">
        <v>0.99099999999999999</v>
      </c>
      <c r="ALE2">
        <v>0.99199999999999999</v>
      </c>
      <c r="ALF2">
        <v>0.99299999999999999</v>
      </c>
      <c r="ALG2">
        <v>0.99399999999999999</v>
      </c>
      <c r="ALH2">
        <v>0.995</v>
      </c>
      <c r="ALI2">
        <v>0.996</v>
      </c>
      <c r="ALJ2">
        <v>0.997</v>
      </c>
      <c r="ALK2">
        <v>0.998</v>
      </c>
      <c r="ALL2">
        <v>0.999</v>
      </c>
      <c r="ALM2">
        <v>1</v>
      </c>
    </row>
    <row r="3" spans="1:1001" x14ac:dyDescent="0.2">
      <c r="A3">
        <v>0.1000091</v>
      </c>
      <c r="B3">
        <v>0.10000921</v>
      </c>
      <c r="C3">
        <v>0.10000932</v>
      </c>
      <c r="D3">
        <v>0.10000942</v>
      </c>
      <c r="E3">
        <v>0.10000953</v>
      </c>
      <c r="F3">
        <v>0.10000964</v>
      </c>
      <c r="G3">
        <v>0.10000976</v>
      </c>
      <c r="H3">
        <v>0.10000987</v>
      </c>
      <c r="I3">
        <v>0.10000998</v>
      </c>
      <c r="J3">
        <v>0.1000101</v>
      </c>
      <c r="K3">
        <v>0.10001022</v>
      </c>
      <c r="L3">
        <v>0.10001032999999999</v>
      </c>
      <c r="M3">
        <v>0.10001045</v>
      </c>
      <c r="N3">
        <v>0.10001056999999999</v>
      </c>
      <c r="O3">
        <v>0.10001069999999999</v>
      </c>
      <c r="P3">
        <v>0.10001082</v>
      </c>
      <c r="Q3">
        <v>0.10001095</v>
      </c>
      <c r="R3">
        <v>0.10001106999999999</v>
      </c>
      <c r="S3">
        <v>0.10001119999999999</v>
      </c>
      <c r="T3">
        <v>0.10001133</v>
      </c>
      <c r="U3">
        <v>0.10001146</v>
      </c>
      <c r="V3">
        <v>0.10001159</v>
      </c>
      <c r="W3">
        <v>0.10001172999999999</v>
      </c>
      <c r="X3">
        <v>0.10001185999999999</v>
      </c>
      <c r="Y3">
        <v>0.100012</v>
      </c>
      <c r="Z3">
        <v>0.10001214</v>
      </c>
      <c r="AA3">
        <v>0.10001228</v>
      </c>
      <c r="AB3">
        <v>0.10001242</v>
      </c>
      <c r="AC3">
        <v>0.10001257</v>
      </c>
      <c r="AD3">
        <v>0.10001271</v>
      </c>
      <c r="AE3">
        <v>0.10001286</v>
      </c>
      <c r="AF3">
        <v>0.10001301</v>
      </c>
      <c r="AG3">
        <v>0.10001316</v>
      </c>
      <c r="AH3">
        <v>0.10001330999999999</v>
      </c>
      <c r="AI3">
        <v>0.10001346999999999</v>
      </c>
      <c r="AJ3">
        <v>0.10001362</v>
      </c>
      <c r="AK3">
        <v>0.10001378</v>
      </c>
      <c r="AL3">
        <v>0.10001394</v>
      </c>
      <c r="AM3">
        <v>0.10001409999999999</v>
      </c>
      <c r="AN3">
        <v>0.10001425999999999</v>
      </c>
      <c r="AO3">
        <v>0.10001443</v>
      </c>
      <c r="AP3">
        <v>0.1000146</v>
      </c>
      <c r="AQ3">
        <v>0.10001477</v>
      </c>
      <c r="AR3">
        <v>0.10001494</v>
      </c>
      <c r="AS3">
        <v>0.10001511</v>
      </c>
      <c r="AT3">
        <v>0.10001528</v>
      </c>
      <c r="AU3">
        <v>0.10001546</v>
      </c>
      <c r="AV3">
        <v>0.10001564</v>
      </c>
      <c r="AW3">
        <v>0.10001582000000001</v>
      </c>
      <c r="AX3">
        <v>0.10001601</v>
      </c>
      <c r="AY3">
        <v>0.10001619</v>
      </c>
      <c r="AZ3">
        <v>0.10001638</v>
      </c>
      <c r="BA3">
        <v>0.10001657</v>
      </c>
      <c r="BB3">
        <v>0.10001676</v>
      </c>
      <c r="BC3">
        <v>0.10001694999999999</v>
      </c>
      <c r="BD3">
        <v>0.10001715</v>
      </c>
      <c r="BE3">
        <v>0.10001735</v>
      </c>
      <c r="BF3">
        <v>0.10001755</v>
      </c>
      <c r="BG3">
        <v>0.10001775</v>
      </c>
      <c r="BH3">
        <v>0.10001796</v>
      </c>
      <c r="BI3">
        <v>0.10001817</v>
      </c>
      <c r="BJ3">
        <v>0.10001838</v>
      </c>
      <c r="BK3">
        <v>0.10001859</v>
      </c>
      <c r="BL3">
        <v>0.1000188</v>
      </c>
      <c r="BM3">
        <v>0.10001902</v>
      </c>
      <c r="BN3">
        <v>0.10001924</v>
      </c>
      <c r="BO3">
        <v>0.10001946</v>
      </c>
      <c r="BP3">
        <v>0.10001968999999999</v>
      </c>
      <c r="BQ3">
        <v>0.10001992</v>
      </c>
      <c r="BR3">
        <v>0.10002015</v>
      </c>
      <c r="BS3">
        <v>0.10002038000000001</v>
      </c>
      <c r="BT3">
        <v>0.10002062</v>
      </c>
      <c r="BU3">
        <v>0.10002086</v>
      </c>
      <c r="BV3">
        <v>0.1000211</v>
      </c>
      <c r="BW3">
        <v>0.10002134</v>
      </c>
      <c r="BX3">
        <v>0.10002158999999999</v>
      </c>
      <c r="BY3">
        <v>0.10002184</v>
      </c>
      <c r="BZ3">
        <v>0.10002208999999999</v>
      </c>
      <c r="CA3">
        <v>0.10002235</v>
      </c>
      <c r="CB3">
        <v>0.10002261</v>
      </c>
      <c r="CC3">
        <v>0.10002287</v>
      </c>
      <c r="CD3">
        <v>0.10002313</v>
      </c>
      <c r="CE3">
        <v>0.1000234</v>
      </c>
      <c r="CF3">
        <v>0.10002367</v>
      </c>
      <c r="CG3">
        <v>0.10002395</v>
      </c>
      <c r="CH3">
        <v>0.10002422</v>
      </c>
      <c r="CI3">
        <v>0.1000245</v>
      </c>
      <c r="CJ3">
        <v>0.10002479</v>
      </c>
      <c r="CK3">
        <v>0.10002508</v>
      </c>
      <c r="CL3">
        <v>0.10002537</v>
      </c>
      <c r="CM3">
        <v>0.10002566</v>
      </c>
      <c r="CN3">
        <v>0.10002596</v>
      </c>
      <c r="CO3">
        <v>0.10002626000000001</v>
      </c>
      <c r="CP3">
        <v>0.10002656</v>
      </c>
      <c r="CQ3">
        <v>0.10002687</v>
      </c>
      <c r="CR3">
        <v>0.10002717999999999</v>
      </c>
      <c r="CS3">
        <v>0.10002749</v>
      </c>
      <c r="CT3">
        <v>0.10002780999999999</v>
      </c>
      <c r="CU3">
        <v>0.10002814</v>
      </c>
      <c r="CV3">
        <v>0.10002846</v>
      </c>
      <c r="CW3">
        <v>0.10002879000000001</v>
      </c>
      <c r="CX3">
        <v>0.10002912</v>
      </c>
      <c r="CY3">
        <v>0.10002946</v>
      </c>
      <c r="CZ3">
        <v>0.1000298</v>
      </c>
      <c r="DA3">
        <v>0.10003015</v>
      </c>
      <c r="DB3">
        <v>0.10003049999999999</v>
      </c>
      <c r="DC3">
        <v>0.10003085</v>
      </c>
      <c r="DD3">
        <v>0.10003121</v>
      </c>
      <c r="DE3">
        <v>0.10003157</v>
      </c>
      <c r="DF3">
        <v>0.10003193000000001</v>
      </c>
      <c r="DG3">
        <v>0.1000323</v>
      </c>
      <c r="DH3">
        <v>0.10003268</v>
      </c>
      <c r="DI3">
        <v>0.10003305999999999</v>
      </c>
      <c r="DJ3">
        <v>0.10003344</v>
      </c>
      <c r="DK3">
        <v>0.10003383</v>
      </c>
      <c r="DL3">
        <v>0.10003421999999999</v>
      </c>
      <c r="DM3">
        <v>0.10003461</v>
      </c>
      <c r="DN3">
        <v>0.10003500999999999</v>
      </c>
      <c r="DO3">
        <v>0.10003542</v>
      </c>
      <c r="DP3">
        <v>0.10003583000000001</v>
      </c>
      <c r="DQ3">
        <v>0.10003624999999999</v>
      </c>
      <c r="DR3">
        <v>0.10003666</v>
      </c>
      <c r="DS3">
        <v>0.10003709</v>
      </c>
      <c r="DT3">
        <v>0.10003752</v>
      </c>
      <c r="DU3">
        <v>0.10003795</v>
      </c>
      <c r="DV3">
        <v>0.10003839</v>
      </c>
      <c r="DW3">
        <v>0.10003884</v>
      </c>
      <c r="DX3">
        <v>0.10003929</v>
      </c>
      <c r="DY3">
        <v>0.10003974</v>
      </c>
      <c r="DZ3">
        <v>0.1000402</v>
      </c>
      <c r="EA3">
        <v>0.10004067</v>
      </c>
      <c r="EB3">
        <v>0.10004114</v>
      </c>
      <c r="EC3">
        <v>0.10004161</v>
      </c>
      <c r="ED3">
        <v>0.10004209999999999</v>
      </c>
      <c r="EE3">
        <v>0.10004258000000001</v>
      </c>
      <c r="EF3">
        <v>0.10004308000000001</v>
      </c>
      <c r="EG3">
        <v>0.10004357999999999</v>
      </c>
      <c r="EH3">
        <v>0.10004407999999999</v>
      </c>
      <c r="EI3">
        <v>0.10004459</v>
      </c>
      <c r="EJ3">
        <v>0.10004511000000001</v>
      </c>
      <c r="EK3">
        <v>0.10004563</v>
      </c>
      <c r="EL3">
        <v>0.10004616</v>
      </c>
      <c r="EM3">
        <v>0.10004668999999999</v>
      </c>
      <c r="EN3">
        <v>0.10004723</v>
      </c>
      <c r="EO3">
        <v>0.10004778</v>
      </c>
      <c r="EP3">
        <v>0.10004833</v>
      </c>
      <c r="EQ3">
        <v>0.10004889</v>
      </c>
      <c r="ER3">
        <v>0.10004946000000001</v>
      </c>
      <c r="ES3">
        <v>0.10005003</v>
      </c>
      <c r="ET3">
        <v>0.10005061</v>
      </c>
      <c r="EU3">
        <v>0.10005120000000001</v>
      </c>
      <c r="EV3">
        <v>0.10005179</v>
      </c>
      <c r="EW3">
        <v>0.10005239</v>
      </c>
      <c r="EX3">
        <v>0.100053</v>
      </c>
      <c r="EY3">
        <v>0.10005361</v>
      </c>
      <c r="EZ3">
        <v>0.10005422999999999</v>
      </c>
      <c r="FA3">
        <v>0.10005486</v>
      </c>
      <c r="FB3">
        <v>0.10005549</v>
      </c>
      <c r="FC3">
        <v>0.10005614</v>
      </c>
      <c r="FD3">
        <v>0.10005679000000001</v>
      </c>
      <c r="FE3">
        <v>0.10005744</v>
      </c>
      <c r="FF3">
        <v>0.10005811000000001</v>
      </c>
      <c r="FG3">
        <v>0.10005878</v>
      </c>
      <c r="FH3">
        <v>0.10005946</v>
      </c>
      <c r="FI3">
        <v>0.10006015</v>
      </c>
      <c r="FJ3">
        <v>0.10006085000000001</v>
      </c>
      <c r="FK3">
        <v>0.10006155</v>
      </c>
      <c r="FL3">
        <v>0.10006226999999999</v>
      </c>
      <c r="FM3">
        <v>0.10006299</v>
      </c>
      <c r="FN3">
        <v>0.10006371999999999</v>
      </c>
      <c r="FO3">
        <v>0.10006445</v>
      </c>
      <c r="FP3">
        <v>0.10006520000000001</v>
      </c>
      <c r="FQ3">
        <v>0.10006595</v>
      </c>
      <c r="FR3">
        <v>0.10006672</v>
      </c>
      <c r="FS3">
        <v>0.10006749</v>
      </c>
      <c r="FT3">
        <v>0.10006827</v>
      </c>
      <c r="FU3">
        <v>0.10006906</v>
      </c>
      <c r="FV3">
        <v>0.10006986</v>
      </c>
      <c r="FW3">
        <v>0.10007067</v>
      </c>
      <c r="FX3">
        <v>0.10007149</v>
      </c>
      <c r="FY3">
        <v>0.10007232000000001</v>
      </c>
      <c r="FZ3">
        <v>0.10007315999999999</v>
      </c>
      <c r="GA3">
        <v>0.100074</v>
      </c>
      <c r="GB3">
        <v>0.10007486</v>
      </c>
      <c r="GC3">
        <v>0.10007573</v>
      </c>
      <c r="GD3">
        <v>0.1000766</v>
      </c>
      <c r="GE3">
        <v>0.10007749000000001</v>
      </c>
      <c r="GF3">
        <v>0.10007839</v>
      </c>
      <c r="GG3">
        <v>0.10007929</v>
      </c>
      <c r="GH3">
        <v>0.10008021</v>
      </c>
      <c r="GI3">
        <v>0.10008114</v>
      </c>
      <c r="GJ3">
        <v>0.10008208</v>
      </c>
      <c r="GK3">
        <v>0.10008303</v>
      </c>
      <c r="GL3">
        <v>0.10008399</v>
      </c>
      <c r="GM3">
        <v>0.10008497</v>
      </c>
      <c r="GN3">
        <v>0.10008595000000001</v>
      </c>
      <c r="GO3">
        <v>0.10008694999999999</v>
      </c>
      <c r="GP3">
        <v>0.10008794999999999</v>
      </c>
      <c r="GQ3">
        <v>0.10008897</v>
      </c>
      <c r="GR3">
        <v>0.10009</v>
      </c>
      <c r="GS3">
        <v>0.10009104000000001</v>
      </c>
      <c r="GT3">
        <v>0.1000921</v>
      </c>
      <c r="GU3">
        <v>0.10009316</v>
      </c>
      <c r="GV3">
        <v>0.10009424</v>
      </c>
      <c r="GW3">
        <v>0.10009533</v>
      </c>
      <c r="GX3">
        <v>0.10009643999999999</v>
      </c>
      <c r="GY3">
        <v>0.10009754999999999</v>
      </c>
      <c r="GZ3">
        <v>0.10009868</v>
      </c>
      <c r="HA3">
        <v>0.10009983</v>
      </c>
      <c r="HB3">
        <v>0.10010098000000001</v>
      </c>
      <c r="HC3">
        <v>0.10010215</v>
      </c>
      <c r="HD3">
        <v>0.10010333</v>
      </c>
      <c r="HE3">
        <v>0.10010453</v>
      </c>
      <c r="HF3">
        <v>0.10010574</v>
      </c>
      <c r="HG3">
        <v>0.10010697</v>
      </c>
      <c r="HH3">
        <v>0.10010819999999999</v>
      </c>
      <c r="HI3">
        <v>0.10010946</v>
      </c>
      <c r="HJ3">
        <v>0.10011072</v>
      </c>
      <c r="HK3">
        <v>0.10011201</v>
      </c>
      <c r="HL3">
        <v>0.1001133</v>
      </c>
      <c r="HM3">
        <v>0.10011462</v>
      </c>
      <c r="HN3">
        <v>0.10011594</v>
      </c>
      <c r="HO3">
        <v>0.10011729</v>
      </c>
      <c r="HP3">
        <v>0.10011863999999999</v>
      </c>
      <c r="HQ3">
        <v>0.10012002</v>
      </c>
      <c r="HR3">
        <v>0.10012140999999999</v>
      </c>
      <c r="HS3">
        <v>0.10012281000000001</v>
      </c>
      <c r="HT3">
        <v>0.10012424</v>
      </c>
      <c r="HU3">
        <v>0.10012567</v>
      </c>
      <c r="HV3">
        <v>0.10012712999999999</v>
      </c>
      <c r="HW3">
        <v>0.1001286</v>
      </c>
      <c r="HX3">
        <v>0.10013009</v>
      </c>
      <c r="HY3">
        <v>0.1001316</v>
      </c>
      <c r="HZ3">
        <v>0.10013312000000001</v>
      </c>
      <c r="IA3">
        <v>0.10013466</v>
      </c>
      <c r="IB3">
        <v>0.10013622</v>
      </c>
      <c r="IC3">
        <v>0.1001378</v>
      </c>
      <c r="ID3">
        <v>0.10013938999999999</v>
      </c>
      <c r="IE3">
        <v>0.10014101</v>
      </c>
      <c r="IF3">
        <v>0.10014264</v>
      </c>
      <c r="IG3">
        <v>0.10014429</v>
      </c>
      <c r="IH3">
        <v>0.10014596000000001</v>
      </c>
      <c r="II3">
        <v>0.10014765</v>
      </c>
      <c r="IJ3">
        <v>0.10014936000000001</v>
      </c>
      <c r="IK3">
        <v>0.10015109</v>
      </c>
      <c r="IL3">
        <v>0.10015284000000001</v>
      </c>
      <c r="IM3">
        <v>0.10015461000000001</v>
      </c>
      <c r="IN3">
        <v>0.10015640000000001</v>
      </c>
      <c r="IO3">
        <v>0.10015821</v>
      </c>
      <c r="IP3">
        <v>0.10016005</v>
      </c>
      <c r="IQ3">
        <v>0.1001619</v>
      </c>
      <c r="IR3">
        <v>0.10016377</v>
      </c>
      <c r="IS3">
        <v>0.10016567</v>
      </c>
      <c r="IT3">
        <v>0.10016759</v>
      </c>
      <c r="IU3">
        <v>0.10016953000000001</v>
      </c>
      <c r="IV3">
        <v>0.10017149</v>
      </c>
      <c r="IW3">
        <v>0.10017348</v>
      </c>
      <c r="IX3">
        <v>0.10017549000000001</v>
      </c>
      <c r="IY3">
        <v>0.10017752000000001</v>
      </c>
      <c r="IZ3">
        <v>0.10017957</v>
      </c>
      <c r="JA3">
        <v>0.10018165</v>
      </c>
      <c r="JB3">
        <v>0.10018376</v>
      </c>
      <c r="JC3">
        <v>0.10018588</v>
      </c>
      <c r="JD3">
        <v>0.10018804000000001</v>
      </c>
      <c r="JE3">
        <v>0.10019021</v>
      </c>
      <c r="JF3">
        <v>0.10019242</v>
      </c>
      <c r="JG3">
        <v>0.10019465</v>
      </c>
      <c r="JH3">
        <v>0.10019690000000001</v>
      </c>
      <c r="JI3">
        <v>0.10019918</v>
      </c>
      <c r="JJ3">
        <v>0.10020149</v>
      </c>
      <c r="JK3">
        <v>0.10020382</v>
      </c>
      <c r="JL3">
        <v>0.10020618000000001</v>
      </c>
      <c r="JM3">
        <v>0.10020857</v>
      </c>
      <c r="JN3">
        <v>0.10021098000000001</v>
      </c>
      <c r="JO3">
        <v>0.10021342</v>
      </c>
      <c r="JP3">
        <v>0.1002159</v>
      </c>
      <c r="JQ3">
        <v>0.1002184</v>
      </c>
      <c r="JR3">
        <v>0.10022092000000001</v>
      </c>
      <c r="JS3">
        <v>0.10022348</v>
      </c>
      <c r="JT3">
        <v>0.10022607</v>
      </c>
      <c r="JU3">
        <v>0.10022869</v>
      </c>
      <c r="JV3">
        <v>0.10023134</v>
      </c>
      <c r="JW3">
        <v>0.10023401</v>
      </c>
      <c r="JX3">
        <v>0.10023672</v>
      </c>
      <c r="JY3">
        <v>0.10023947</v>
      </c>
      <c r="JZ3">
        <v>0.10024224</v>
      </c>
      <c r="KA3">
        <v>0.10024503999999999</v>
      </c>
      <c r="KB3">
        <v>0.10024788</v>
      </c>
      <c r="KC3">
        <v>0.10025075</v>
      </c>
      <c r="KD3">
        <v>0.10025365</v>
      </c>
      <c r="KE3">
        <v>0.10025659000000001</v>
      </c>
      <c r="KF3">
        <v>0.10025956</v>
      </c>
      <c r="KG3">
        <v>0.10026257</v>
      </c>
      <c r="KH3">
        <v>0.10026561000000001</v>
      </c>
      <c r="KI3">
        <v>0.10026868</v>
      </c>
      <c r="KJ3">
        <v>0.10027179999999999</v>
      </c>
      <c r="KK3">
        <v>0.10027494000000001</v>
      </c>
      <c r="KL3">
        <v>0.10027812999999999</v>
      </c>
      <c r="KM3">
        <v>0.10028135000000001</v>
      </c>
      <c r="KN3">
        <v>0.10028461</v>
      </c>
      <c r="KO3">
        <v>0.1002879</v>
      </c>
      <c r="KP3">
        <v>0.10029123</v>
      </c>
      <c r="KQ3">
        <v>0.10029461000000001</v>
      </c>
      <c r="KR3">
        <v>0.10029802</v>
      </c>
      <c r="KS3">
        <v>0.10030147</v>
      </c>
      <c r="KT3">
        <v>0.10030496</v>
      </c>
      <c r="KU3">
        <v>0.10030849</v>
      </c>
      <c r="KV3">
        <v>0.10031205999999999</v>
      </c>
      <c r="KW3">
        <v>0.10031568</v>
      </c>
      <c r="KX3">
        <v>0.10031933</v>
      </c>
      <c r="KY3">
        <v>0.10032302999999999</v>
      </c>
      <c r="KZ3">
        <v>0.10032677</v>
      </c>
      <c r="LA3">
        <v>0.10033055</v>
      </c>
      <c r="LB3">
        <v>0.10033438</v>
      </c>
      <c r="LC3">
        <v>0.10033825</v>
      </c>
      <c r="LD3">
        <v>0.10034216999999999</v>
      </c>
      <c r="LE3">
        <v>0.10034613000000001</v>
      </c>
      <c r="LF3">
        <v>0.10035014</v>
      </c>
      <c r="LG3">
        <v>0.1003542</v>
      </c>
      <c r="LH3">
        <v>0.1003583</v>
      </c>
      <c r="LI3">
        <v>0.10036245000000001</v>
      </c>
      <c r="LJ3">
        <v>0.10036663999999999</v>
      </c>
      <c r="LK3">
        <v>0.10037089</v>
      </c>
      <c r="LL3">
        <v>0.10037517999999999</v>
      </c>
      <c r="LM3">
        <v>0.10037952999999999</v>
      </c>
      <c r="LN3">
        <v>0.10038392</v>
      </c>
      <c r="LO3">
        <v>0.10038837</v>
      </c>
      <c r="LP3">
        <v>0.10039286</v>
      </c>
      <c r="LQ3">
        <v>0.10039741000000001</v>
      </c>
      <c r="LR3">
        <v>0.10040201999999999</v>
      </c>
      <c r="LS3">
        <v>0.10040667</v>
      </c>
      <c r="LT3">
        <v>0.10041137999999999</v>
      </c>
      <c r="LU3">
        <v>0.10041614</v>
      </c>
      <c r="LV3">
        <v>0.10042096</v>
      </c>
      <c r="LW3">
        <v>0.10042584</v>
      </c>
      <c r="LX3">
        <v>0.10043077</v>
      </c>
      <c r="LY3">
        <v>0.10043576</v>
      </c>
      <c r="LZ3">
        <v>0.1004408</v>
      </c>
      <c r="MA3">
        <v>0.10044591</v>
      </c>
      <c r="MB3">
        <v>0.10045107</v>
      </c>
      <c r="MC3">
        <v>0.10045629</v>
      </c>
      <c r="MD3">
        <v>0.10046157999999999</v>
      </c>
      <c r="ME3">
        <v>0.10046692</v>
      </c>
      <c r="MF3">
        <v>0.10047233</v>
      </c>
      <c r="MG3">
        <v>0.10047780000000001</v>
      </c>
      <c r="MH3">
        <v>0.10048333</v>
      </c>
      <c r="MI3">
        <v>0.10048893</v>
      </c>
      <c r="MJ3">
        <v>0.10049458999999999</v>
      </c>
      <c r="MK3">
        <v>0.10050031</v>
      </c>
      <c r="ML3">
        <v>0.10050611</v>
      </c>
      <c r="MM3">
        <v>0.10051197000000001</v>
      </c>
      <c r="MN3">
        <v>0.10051789999999999</v>
      </c>
      <c r="MO3">
        <v>0.10052389</v>
      </c>
      <c r="MP3">
        <v>0.10052996</v>
      </c>
      <c r="MQ3">
        <v>0.1005361</v>
      </c>
      <c r="MR3">
        <v>0.1005423</v>
      </c>
      <c r="MS3">
        <v>0.10054858</v>
      </c>
      <c r="MT3">
        <v>0.10055494</v>
      </c>
      <c r="MU3">
        <v>0.10056136</v>
      </c>
      <c r="MV3">
        <v>0.10056786</v>
      </c>
      <c r="MW3">
        <v>0.10057444</v>
      </c>
      <c r="MX3">
        <v>0.10058109</v>
      </c>
      <c r="MY3">
        <v>0.10058781999999999</v>
      </c>
      <c r="MZ3">
        <v>0.10059462</v>
      </c>
      <c r="NA3">
        <v>0.10060151000000001</v>
      </c>
      <c r="NB3">
        <v>0.10060848</v>
      </c>
      <c r="NC3">
        <v>0.10061552</v>
      </c>
      <c r="ND3">
        <v>0.10062264999999999</v>
      </c>
      <c r="NE3">
        <v>0.10062986</v>
      </c>
      <c r="NF3">
        <v>0.10063714999999999</v>
      </c>
      <c r="NG3">
        <v>0.10064453</v>
      </c>
      <c r="NH3">
        <v>0.10065199</v>
      </c>
      <c r="NI3">
        <v>0.10065954000000001</v>
      </c>
      <c r="NJ3">
        <v>0.10066717999999999</v>
      </c>
      <c r="NK3">
        <v>0.10067491000000001</v>
      </c>
      <c r="NL3">
        <v>0.10068272</v>
      </c>
      <c r="NM3">
        <v>0.10069063</v>
      </c>
      <c r="NN3">
        <v>0.10069862</v>
      </c>
      <c r="NO3">
        <v>0.10070671</v>
      </c>
      <c r="NP3">
        <v>0.1007149</v>
      </c>
      <c r="NQ3">
        <v>0.10072317</v>
      </c>
      <c r="NR3">
        <v>0.10073155</v>
      </c>
      <c r="NS3">
        <v>0.10074002</v>
      </c>
      <c r="NT3">
        <v>0.10074859</v>
      </c>
      <c r="NU3">
        <v>0.10075726</v>
      </c>
      <c r="NV3">
        <v>0.10076602</v>
      </c>
      <c r="NW3">
        <v>0.10077489000000001</v>
      </c>
      <c r="NX3">
        <v>0.10078387</v>
      </c>
      <c r="NY3">
        <v>0.10079294</v>
      </c>
      <c r="NZ3">
        <v>0.10080213</v>
      </c>
      <c r="OA3">
        <v>0.10081141</v>
      </c>
      <c r="OB3">
        <v>0.10082081</v>
      </c>
      <c r="OC3">
        <v>0.10083031000000001</v>
      </c>
      <c r="OD3">
        <v>0.10083992999999999</v>
      </c>
      <c r="OE3">
        <v>0.10084965999999999</v>
      </c>
      <c r="OF3">
        <v>0.10085949</v>
      </c>
      <c r="OG3">
        <v>0.10086945</v>
      </c>
      <c r="OH3">
        <v>0.10087951000000001</v>
      </c>
      <c r="OI3">
        <v>0.1008897</v>
      </c>
      <c r="OJ3">
        <v>0.1009</v>
      </c>
      <c r="OK3">
        <v>0.10091042</v>
      </c>
      <c r="OL3">
        <v>0.10092096</v>
      </c>
      <c r="OM3">
        <v>0.10093162999999999</v>
      </c>
      <c r="ON3">
        <v>0.10094242</v>
      </c>
      <c r="OO3">
        <v>0.10095332999999999</v>
      </c>
      <c r="OP3">
        <v>0.10096437</v>
      </c>
      <c r="OQ3">
        <v>0.10097552999999999</v>
      </c>
      <c r="OR3">
        <v>0.10098683</v>
      </c>
      <c r="OS3">
        <v>0.10099826000000001</v>
      </c>
      <c r="OT3">
        <v>0.10100982</v>
      </c>
      <c r="OU3">
        <v>0.10102150999999999</v>
      </c>
      <c r="OV3">
        <v>0.10103334</v>
      </c>
      <c r="OW3">
        <v>0.1010453</v>
      </c>
      <c r="OX3">
        <v>0.10105741</v>
      </c>
      <c r="OY3">
        <v>0.10106965</v>
      </c>
      <c r="OZ3">
        <v>0.10108204</v>
      </c>
      <c r="PA3">
        <v>0.10109456999999999</v>
      </c>
      <c r="PB3">
        <v>0.10110724</v>
      </c>
      <c r="PC3">
        <v>0.10112006</v>
      </c>
      <c r="PD3">
        <v>0.10113303</v>
      </c>
      <c r="PE3">
        <v>0.10114615</v>
      </c>
      <c r="PF3">
        <v>0.10115942999999999</v>
      </c>
      <c r="PG3">
        <v>0.10117284999999999</v>
      </c>
      <c r="PH3">
        <v>0.10118642999999999</v>
      </c>
      <c r="PI3">
        <v>0.10120017000000001</v>
      </c>
      <c r="PJ3">
        <v>0.10121407</v>
      </c>
      <c r="PK3">
        <v>0.10122813</v>
      </c>
      <c r="PL3">
        <v>0.10124234999999999</v>
      </c>
      <c r="PM3">
        <v>0.10125673</v>
      </c>
      <c r="PN3">
        <v>0.10127128000000001</v>
      </c>
      <c r="PO3">
        <v>0.10128601</v>
      </c>
      <c r="PP3">
        <v>0.1013009</v>
      </c>
      <c r="PQ3">
        <v>0.10131596</v>
      </c>
      <c r="PR3">
        <v>0.1013312</v>
      </c>
      <c r="PS3">
        <v>0.10134661</v>
      </c>
      <c r="PT3">
        <v>0.10136220999999999</v>
      </c>
      <c r="PU3">
        <v>0.10137798000000001</v>
      </c>
      <c r="PV3">
        <v>0.10139394</v>
      </c>
      <c r="PW3">
        <v>0.10141008</v>
      </c>
      <c r="PX3">
        <v>0.1014264</v>
      </c>
      <c r="PY3">
        <v>0.10144292000000001</v>
      </c>
      <c r="PZ3">
        <v>0.10145963</v>
      </c>
      <c r="QA3">
        <v>0.10147653</v>
      </c>
      <c r="QB3">
        <v>0.10149363</v>
      </c>
      <c r="QC3">
        <v>0.10151092</v>
      </c>
      <c r="QD3">
        <v>0.10152841999999999</v>
      </c>
      <c r="QE3">
        <v>0.10154612</v>
      </c>
      <c r="QF3">
        <v>0.10156402</v>
      </c>
      <c r="QG3">
        <v>0.10158213000000001</v>
      </c>
      <c r="QH3">
        <v>0.10160044999999999</v>
      </c>
      <c r="QI3">
        <v>0.10161898</v>
      </c>
      <c r="QJ3">
        <v>0.10163773</v>
      </c>
      <c r="QK3">
        <v>0.1016567</v>
      </c>
      <c r="QL3">
        <v>0.10167588</v>
      </c>
      <c r="QM3">
        <v>0.10169528</v>
      </c>
      <c r="QN3">
        <v>0.10171492</v>
      </c>
      <c r="QO3">
        <v>0.10173477</v>
      </c>
      <c r="QP3">
        <v>0.10175486</v>
      </c>
      <c r="QQ3">
        <v>0.10177518000000001</v>
      </c>
      <c r="QR3">
        <v>0.10179574</v>
      </c>
      <c r="QS3">
        <v>0.10181653</v>
      </c>
      <c r="QT3">
        <v>0.10183755999999999</v>
      </c>
      <c r="QU3">
        <v>0.10185884000000001</v>
      </c>
      <c r="QV3">
        <v>0.10188037</v>
      </c>
      <c r="QW3">
        <v>0.10190214</v>
      </c>
      <c r="QX3">
        <v>0.10192416999999999</v>
      </c>
      <c r="QY3">
        <v>0.10194644999999999</v>
      </c>
      <c r="QZ3">
        <v>0.10196899</v>
      </c>
      <c r="RA3">
        <v>0.10199179</v>
      </c>
      <c r="RB3">
        <v>0.10201485</v>
      </c>
      <c r="RC3">
        <v>0.10203818000000001</v>
      </c>
      <c r="RD3">
        <v>0.10206178</v>
      </c>
      <c r="RE3">
        <v>0.10208565999999999</v>
      </c>
      <c r="RF3">
        <v>0.10210981</v>
      </c>
      <c r="RG3">
        <v>0.10213424</v>
      </c>
      <c r="RH3">
        <v>0.10215895</v>
      </c>
      <c r="RI3">
        <v>0.10218395</v>
      </c>
      <c r="RJ3">
        <v>0.10220924000000001</v>
      </c>
      <c r="RK3">
        <v>0.10223482</v>
      </c>
      <c r="RL3">
        <v>0.1022607</v>
      </c>
      <c r="RM3">
        <v>0.10228688</v>
      </c>
      <c r="RN3">
        <v>0.10231336000000001</v>
      </c>
      <c r="RO3">
        <v>0.10234014</v>
      </c>
      <c r="RP3">
        <v>0.10236724</v>
      </c>
      <c r="RQ3">
        <v>0.10239465</v>
      </c>
      <c r="RR3">
        <v>0.10242237999999999</v>
      </c>
      <c r="RS3">
        <v>0.10245043</v>
      </c>
      <c r="RT3">
        <v>0.10247881</v>
      </c>
      <c r="RU3">
        <v>0.10250751</v>
      </c>
      <c r="RV3">
        <v>0.10253655</v>
      </c>
      <c r="RW3">
        <v>0.10256592</v>
      </c>
      <c r="RX3">
        <v>0.10259562999999999</v>
      </c>
      <c r="RY3">
        <v>0.10262568</v>
      </c>
      <c r="RZ3">
        <v>0.10265609000000001</v>
      </c>
      <c r="SA3">
        <v>0.10268684</v>
      </c>
      <c r="SB3">
        <v>0.10271796</v>
      </c>
      <c r="SC3">
        <v>0.10274943</v>
      </c>
      <c r="SD3">
        <v>0.10278126999999999</v>
      </c>
      <c r="SE3">
        <v>0.10281347</v>
      </c>
      <c r="SF3">
        <v>0.10284604999999999</v>
      </c>
      <c r="SG3">
        <v>0.10287901000000001</v>
      </c>
      <c r="SH3">
        <v>0.10291234</v>
      </c>
      <c r="SI3">
        <v>0.10294607</v>
      </c>
      <c r="SJ3">
        <v>0.10298018</v>
      </c>
      <c r="SK3">
        <v>0.10301469000000001</v>
      </c>
      <c r="SL3">
        <v>0.10304960000000001</v>
      </c>
      <c r="SM3">
        <v>0.10308491</v>
      </c>
      <c r="SN3">
        <v>0.10312063</v>
      </c>
      <c r="SO3">
        <v>0.10315676999999999</v>
      </c>
      <c r="SP3">
        <v>0.10319332000000001</v>
      </c>
      <c r="SQ3">
        <v>0.1032303</v>
      </c>
      <c r="SR3">
        <v>0.1032677</v>
      </c>
      <c r="SS3">
        <v>0.10330554</v>
      </c>
      <c r="ST3">
        <v>0.10334382</v>
      </c>
      <c r="SU3">
        <v>0.10338253999999999</v>
      </c>
      <c r="SV3">
        <v>0.10342171</v>
      </c>
      <c r="SW3">
        <v>0.10346133</v>
      </c>
      <c r="SX3">
        <v>0.10350141</v>
      </c>
      <c r="SY3">
        <v>0.10354194999999999</v>
      </c>
      <c r="SZ3">
        <v>0.10358297</v>
      </c>
      <c r="TA3">
        <v>0.10362445000000001</v>
      </c>
      <c r="TB3">
        <v>0.10366642</v>
      </c>
      <c r="TC3">
        <v>0.10370888</v>
      </c>
      <c r="TD3">
        <v>0.10375181999999999</v>
      </c>
      <c r="TE3">
        <v>0.10379527</v>
      </c>
      <c r="TF3">
        <v>0.10383922</v>
      </c>
      <c r="TG3">
        <v>0.10388367</v>
      </c>
      <c r="TH3">
        <v>0.10392864</v>
      </c>
      <c r="TI3">
        <v>0.10397413</v>
      </c>
      <c r="TJ3">
        <v>0.10402015000000001</v>
      </c>
      <c r="TK3">
        <v>0.1040667</v>
      </c>
      <c r="TL3">
        <v>0.10411379</v>
      </c>
      <c r="TM3">
        <v>0.10416143</v>
      </c>
      <c r="TN3">
        <v>0.10420962</v>
      </c>
      <c r="TO3">
        <v>0.10425835999999999</v>
      </c>
      <c r="TP3">
        <v>0.10430767000000001</v>
      </c>
      <c r="TQ3">
        <v>0.10435754999999999</v>
      </c>
      <c r="TR3">
        <v>0.10440801</v>
      </c>
      <c r="TS3">
        <v>0.10445905</v>
      </c>
      <c r="TT3">
        <v>0.10451069</v>
      </c>
      <c r="TU3">
        <v>0.10456292</v>
      </c>
      <c r="TV3">
        <v>0.10461574999999999</v>
      </c>
      <c r="TW3">
        <v>0.1046692</v>
      </c>
      <c r="TX3">
        <v>0.10472326999999999</v>
      </c>
      <c r="TY3">
        <v>0.10477796</v>
      </c>
      <c r="TZ3">
        <v>0.10483329</v>
      </c>
      <c r="UA3">
        <v>0.10488925</v>
      </c>
      <c r="UB3">
        <v>0.10494587</v>
      </c>
      <c r="UC3">
        <v>0.10500313999999999</v>
      </c>
      <c r="UD3">
        <v>0.10506107000000001</v>
      </c>
      <c r="UE3">
        <v>0.10511967999999999</v>
      </c>
      <c r="UF3">
        <v>0.10517896</v>
      </c>
      <c r="UG3">
        <v>0.10523892999999999</v>
      </c>
      <c r="UH3">
        <v>0.10529959</v>
      </c>
      <c r="UI3">
        <v>0.10536096</v>
      </c>
      <c r="UJ3">
        <v>0.10542304</v>
      </c>
      <c r="UK3">
        <v>0.10548583</v>
      </c>
      <c r="UL3">
        <v>0.10554935999999999</v>
      </c>
      <c r="UM3">
        <v>0.10561361</v>
      </c>
      <c r="UN3">
        <v>0.10567862</v>
      </c>
      <c r="UO3">
        <v>0.10574437</v>
      </c>
      <c r="UP3">
        <v>0.10581089</v>
      </c>
      <c r="UQ3">
        <v>0.10587818</v>
      </c>
      <c r="UR3">
        <v>0.10594624</v>
      </c>
      <c r="US3">
        <v>0.1060151</v>
      </c>
      <c r="UT3">
        <v>0.10608475000000001</v>
      </c>
      <c r="UU3">
        <v>0.10615521</v>
      </c>
      <c r="UV3">
        <v>0.10622648</v>
      </c>
      <c r="UW3">
        <v>0.10629858</v>
      </c>
      <c r="UX3">
        <v>0.10637151</v>
      </c>
      <c r="UY3">
        <v>0.10644529</v>
      </c>
      <c r="UZ3">
        <v>0.10651992</v>
      </c>
      <c r="VA3">
        <v>0.10659542</v>
      </c>
      <c r="VB3">
        <v>0.10667179</v>
      </c>
      <c r="VC3">
        <v>0.10674905</v>
      </c>
      <c r="VD3">
        <v>0.1068272</v>
      </c>
      <c r="VE3">
        <v>0.10690624999999999</v>
      </c>
      <c r="VF3">
        <v>0.10698622000000001</v>
      </c>
      <c r="VG3">
        <v>0.10706712</v>
      </c>
      <c r="VH3">
        <v>0.10714895000000001</v>
      </c>
      <c r="VI3">
        <v>0.10723174000000001</v>
      </c>
      <c r="VJ3">
        <v>0.10731548</v>
      </c>
      <c r="VK3">
        <v>0.10740018</v>
      </c>
      <c r="VL3">
        <v>0.10748587</v>
      </c>
      <c r="VM3">
        <v>0.10757256</v>
      </c>
      <c r="VN3">
        <v>0.10766024</v>
      </c>
      <c r="VO3">
        <v>0.10774894</v>
      </c>
      <c r="VP3">
        <v>0.10783867</v>
      </c>
      <c r="VQ3">
        <v>0.10792944</v>
      </c>
      <c r="VR3">
        <v>0.10802125999999999</v>
      </c>
      <c r="VS3">
        <v>0.10811414</v>
      </c>
      <c r="VT3">
        <v>0.1082081</v>
      </c>
      <c r="VU3">
        <v>0.10830314000000001</v>
      </c>
      <c r="VV3">
        <v>0.10839929</v>
      </c>
      <c r="VW3">
        <v>0.10849655</v>
      </c>
      <c r="VX3">
        <v>0.10859493000000001</v>
      </c>
      <c r="VY3">
        <v>0.10869446000000001</v>
      </c>
      <c r="VZ3">
        <v>0.10879514</v>
      </c>
      <c r="WA3">
        <v>0.10889698</v>
      </c>
      <c r="WB3">
        <v>0.109</v>
      </c>
      <c r="WC3">
        <v>0.10910422</v>
      </c>
      <c r="WD3">
        <v>0.10920964</v>
      </c>
      <c r="WE3">
        <v>0.10931628</v>
      </c>
      <c r="WF3">
        <v>0.10942416000000001</v>
      </c>
      <c r="WG3">
        <v>0.10953328</v>
      </c>
      <c r="WH3">
        <v>0.10964367</v>
      </c>
      <c r="WI3">
        <v>0.10975534000000001</v>
      </c>
      <c r="WJ3">
        <v>0.1098683</v>
      </c>
      <c r="WK3">
        <v>0.10998257</v>
      </c>
      <c r="WL3">
        <v>0.11009817</v>
      </c>
      <c r="WM3">
        <v>0.1102151</v>
      </c>
      <c r="WN3">
        <v>0.11033337999999999</v>
      </c>
      <c r="WO3">
        <v>0.11045304</v>
      </c>
      <c r="WP3">
        <v>0.11057408000000001</v>
      </c>
      <c r="WQ3">
        <v>0.11069652000000001</v>
      </c>
      <c r="WR3">
        <v>0.11082038</v>
      </c>
      <c r="WS3">
        <v>0.11094567</v>
      </c>
      <c r="WT3">
        <v>0.11107242000000001</v>
      </c>
      <c r="WU3">
        <v>0.11120062999999999</v>
      </c>
      <c r="WV3">
        <v>0.11133033000000001</v>
      </c>
      <c r="WW3">
        <v>0.11146153</v>
      </c>
      <c r="WX3">
        <v>0.11159425000000001</v>
      </c>
      <c r="WY3">
        <v>0.11172849999999999</v>
      </c>
      <c r="WZ3">
        <v>0.11186430999999999</v>
      </c>
      <c r="XA3">
        <v>0.11200169</v>
      </c>
      <c r="XB3">
        <v>0.11214067</v>
      </c>
      <c r="XC3">
        <v>0.11228125</v>
      </c>
      <c r="XD3">
        <v>0.11242346</v>
      </c>
      <c r="XE3">
        <v>0.11256732</v>
      </c>
      <c r="XF3">
        <v>0.11271283999999999</v>
      </c>
      <c r="XG3">
        <v>0.11286005</v>
      </c>
      <c r="XH3">
        <v>0.11300896000000001</v>
      </c>
      <c r="XI3">
        <v>0.1131596</v>
      </c>
      <c r="XJ3">
        <v>0.11331198000000001</v>
      </c>
      <c r="XK3">
        <v>0.11346612</v>
      </c>
      <c r="XL3">
        <v>0.11362205</v>
      </c>
      <c r="XM3">
        <v>0.11377979000000001</v>
      </c>
      <c r="XN3">
        <v>0.11393934999999999</v>
      </c>
      <c r="XO3">
        <v>0.11410076</v>
      </c>
      <c r="XP3">
        <v>0.11426404</v>
      </c>
      <c r="XQ3">
        <v>0.11442921</v>
      </c>
      <c r="XR3">
        <v>0.11459629</v>
      </c>
      <c r="XS3">
        <v>0.11476531</v>
      </c>
      <c r="XT3">
        <v>0.11493628</v>
      </c>
      <c r="XU3">
        <v>0.11510924</v>
      </c>
      <c r="XV3">
        <v>0.11528418999999999</v>
      </c>
      <c r="XW3">
        <v>0.11546118</v>
      </c>
      <c r="XX3">
        <v>0.11564020999999999</v>
      </c>
      <c r="XY3">
        <v>0.11582131</v>
      </c>
      <c r="XZ3">
        <v>0.11600452</v>
      </c>
      <c r="YA3">
        <v>0.11618984</v>
      </c>
      <c r="YB3">
        <v>0.11637731</v>
      </c>
      <c r="YC3">
        <v>0.11656695</v>
      </c>
      <c r="YD3">
        <v>0.11675878000000001</v>
      </c>
      <c r="YE3">
        <v>0.11695284</v>
      </c>
      <c r="YF3">
        <v>0.11714914999999999</v>
      </c>
      <c r="YG3">
        <v>0.11734772</v>
      </c>
      <c r="YH3">
        <v>0.1175486</v>
      </c>
      <c r="YI3">
        <v>0.11775181</v>
      </c>
      <c r="YJ3">
        <v>0.11795736</v>
      </c>
      <c r="YK3">
        <v>0.1181653</v>
      </c>
      <c r="YL3">
        <v>0.11837564</v>
      </c>
      <c r="YM3">
        <v>0.11858842</v>
      </c>
      <c r="YN3">
        <v>0.11880367</v>
      </c>
      <c r="YO3">
        <v>0.1190214</v>
      </c>
      <c r="YP3">
        <v>0.11924166</v>
      </c>
      <c r="YQ3">
        <v>0.11946447</v>
      </c>
      <c r="YR3">
        <v>0.11968986</v>
      </c>
      <c r="YS3">
        <v>0.11991785000000001</v>
      </c>
      <c r="YT3">
        <v>0.12014849</v>
      </c>
      <c r="YU3">
        <v>0.1203818</v>
      </c>
      <c r="YV3">
        <v>0.12061781000000001</v>
      </c>
      <c r="YW3">
        <v>0.12085654999999999</v>
      </c>
      <c r="YX3">
        <v>0.12109805999999999</v>
      </c>
      <c r="YY3">
        <v>0.12134236</v>
      </c>
      <c r="YZ3">
        <v>0.1215895</v>
      </c>
      <c r="ZA3">
        <v>0.12183948999999999</v>
      </c>
      <c r="ZB3">
        <v>0.12209238</v>
      </c>
      <c r="ZC3">
        <v>0.1223482</v>
      </c>
      <c r="ZD3">
        <v>0.12260698</v>
      </c>
      <c r="ZE3">
        <v>0.12286875</v>
      </c>
      <c r="ZF3">
        <v>0.12313356</v>
      </c>
      <c r="ZG3">
        <v>0.12340144</v>
      </c>
      <c r="ZH3">
        <v>0.12367241</v>
      </c>
      <c r="ZI3">
        <v>0.12394653</v>
      </c>
      <c r="ZJ3">
        <v>0.12422381</v>
      </c>
      <c r="ZK3">
        <v>0.12450431000000001</v>
      </c>
      <c r="ZL3">
        <v>0.12478806000000001</v>
      </c>
      <c r="ZM3">
        <v>0.12507509</v>
      </c>
      <c r="ZN3">
        <v>0.12536544999999999</v>
      </c>
      <c r="ZO3">
        <v>0.12565915999999999</v>
      </c>
      <c r="ZP3">
        <v>0.12595628</v>
      </c>
      <c r="ZQ3">
        <v>0.12625684000000001</v>
      </c>
      <c r="ZR3">
        <v>0.12656087999999999</v>
      </c>
      <c r="ZS3">
        <v>0.12686844</v>
      </c>
      <c r="ZT3">
        <v>0.12717956999999999</v>
      </c>
      <c r="ZU3">
        <v>0.12749429000000001</v>
      </c>
      <c r="ZV3">
        <v>0.12781265999999999</v>
      </c>
      <c r="ZW3">
        <v>0.12813471000000001</v>
      </c>
      <c r="ZX3">
        <v>0.12846050000000001</v>
      </c>
      <c r="ZY3">
        <v>0.12879006000000001</v>
      </c>
      <c r="ZZ3">
        <v>0.12912343000000001</v>
      </c>
      <c r="AAA3">
        <v>0.12946066000000001</v>
      </c>
      <c r="AAB3">
        <v>0.12980179999999999</v>
      </c>
      <c r="AAC3">
        <v>0.13014688999999999</v>
      </c>
      <c r="AAD3">
        <v>0.13049596999999999</v>
      </c>
      <c r="AAE3">
        <v>0.1308491</v>
      </c>
      <c r="AAF3">
        <v>0.13120631999999999</v>
      </c>
      <c r="AAG3">
        <v>0.13156767</v>
      </c>
      <c r="AAH3">
        <v>0.13193321</v>
      </c>
      <c r="AAI3">
        <v>0.13230296999999999</v>
      </c>
      <c r="AAJ3">
        <v>0.13267703</v>
      </c>
      <c r="AAK3">
        <v>0.13305541000000001</v>
      </c>
      <c r="AAL3">
        <v>0.13343816999999999</v>
      </c>
      <c r="AAM3">
        <v>0.13382537</v>
      </c>
      <c r="AAN3">
        <v>0.13421705</v>
      </c>
      <c r="AAO3">
        <v>0.13461326000000001</v>
      </c>
      <c r="AAP3">
        <v>0.13501405999999999</v>
      </c>
      <c r="AAQ3">
        <v>0.13541950999999999</v>
      </c>
      <c r="AAR3">
        <v>0.13582965</v>
      </c>
      <c r="AAS3">
        <v>0.13624453</v>
      </c>
      <c r="AAT3">
        <v>0.13666423</v>
      </c>
      <c r="AAU3">
        <v>0.13708877999999999</v>
      </c>
      <c r="AAV3">
        <v>0.13751825000000001</v>
      </c>
      <c r="AAW3">
        <v>0.13795268999999999</v>
      </c>
      <c r="AAX3">
        <v>0.13839215999999999</v>
      </c>
      <c r="AAY3">
        <v>0.13883672</v>
      </c>
      <c r="AAZ3">
        <v>0.13928642999999999</v>
      </c>
      <c r="ABA3">
        <v>0.13974133999999999</v>
      </c>
      <c r="ABB3">
        <v>0.14020152</v>
      </c>
      <c r="ABC3">
        <v>0.14066703999999999</v>
      </c>
      <c r="ABD3">
        <v>0.14113793999999999</v>
      </c>
      <c r="ABE3">
        <v>0.14161429</v>
      </c>
      <c r="ABF3">
        <v>0.14209616</v>
      </c>
      <c r="ABG3">
        <v>0.14258361</v>
      </c>
      <c r="ABH3">
        <v>0.14307671</v>
      </c>
      <c r="ABI3">
        <v>0.14357550999999999</v>
      </c>
      <c r="ABJ3">
        <v>0.14408008999999999</v>
      </c>
      <c r="ABK3">
        <v>0.14459052</v>
      </c>
      <c r="ABL3">
        <v>0.14510685000000001</v>
      </c>
      <c r="ABM3">
        <v>0.14562916000000001</v>
      </c>
      <c r="ABN3">
        <v>0.14615753000000001</v>
      </c>
      <c r="ABO3">
        <v>0.14669199999999999</v>
      </c>
      <c r="ABP3">
        <v>0.14723267000000001</v>
      </c>
      <c r="ABQ3">
        <v>0.14777960000000001</v>
      </c>
      <c r="ABR3">
        <v>0.14833286000000001</v>
      </c>
      <c r="ABS3">
        <v>0.14889253</v>
      </c>
      <c r="ABT3">
        <v>0.14945868000000001</v>
      </c>
      <c r="ABU3">
        <v>0.15003137999999999</v>
      </c>
      <c r="ABV3">
        <v>0.15061072</v>
      </c>
      <c r="ABW3">
        <v>0.15119676000000001</v>
      </c>
      <c r="ABX3">
        <v>0.15178959</v>
      </c>
      <c r="ABY3">
        <v>0.15238929000000001</v>
      </c>
      <c r="ABZ3">
        <v>0.15299593</v>
      </c>
      <c r="ACA3">
        <v>0.15360958999999999</v>
      </c>
      <c r="ACB3">
        <v>0.15423036000000001</v>
      </c>
      <c r="ACC3">
        <v>0.15485831999999999</v>
      </c>
      <c r="ACD3">
        <v>0.15549355000000001</v>
      </c>
      <c r="ACE3">
        <v>0.15613614000000001</v>
      </c>
      <c r="ACF3">
        <v>0.15678616000000001</v>
      </c>
      <c r="ACG3">
        <v>0.15744370999999999</v>
      </c>
      <c r="ACH3">
        <v>0.15810888000000001</v>
      </c>
      <c r="ACI3">
        <v>0.15878175</v>
      </c>
      <c r="ACJ3">
        <v>0.15946241</v>
      </c>
      <c r="ACK3">
        <v>0.16015094999999999</v>
      </c>
      <c r="ACL3">
        <v>0.16084746999999999</v>
      </c>
      <c r="ACM3">
        <v>0.16155205</v>
      </c>
      <c r="ACN3">
        <v>0.16226478999999999</v>
      </c>
      <c r="ACO3">
        <v>0.16298578</v>
      </c>
      <c r="ACP3">
        <v>0.16371511999999999</v>
      </c>
      <c r="ACQ3">
        <v>0.16445291000000001</v>
      </c>
      <c r="ACR3">
        <v>0.16519924</v>
      </c>
      <c r="ACS3">
        <v>0.16595420999999999</v>
      </c>
      <c r="ACT3">
        <v>0.16671791999999999</v>
      </c>
      <c r="ACU3">
        <v>0.16749048</v>
      </c>
      <c r="ACV3">
        <v>0.16827197999999999</v>
      </c>
      <c r="ACW3">
        <v>0.16906252999999999</v>
      </c>
      <c r="ACX3">
        <v>0.16986224</v>
      </c>
      <c r="ACY3">
        <v>0.17067120999999999</v>
      </c>
      <c r="ACZ3">
        <v>0.17148954</v>
      </c>
      <c r="ADA3">
        <v>0.17231735000000001</v>
      </c>
      <c r="ADB3">
        <v>0.17315475</v>
      </c>
      <c r="ADC3">
        <v>0.17400183999999999</v>
      </c>
      <c r="ADD3">
        <v>0.17485874000000001</v>
      </c>
      <c r="ADE3">
        <v>0.17572556</v>
      </c>
      <c r="ADF3">
        <v>0.17660242000000001</v>
      </c>
      <c r="ADG3">
        <v>0.17748944</v>
      </c>
      <c r="ADH3">
        <v>0.17838672</v>
      </c>
      <c r="ADI3">
        <v>0.17929439999999999</v>
      </c>
      <c r="ADJ3">
        <v>0.18021258000000001</v>
      </c>
      <c r="ADK3">
        <v>0.18114140000000001</v>
      </c>
      <c r="ADL3">
        <v>0.18208098</v>
      </c>
      <c r="ADM3">
        <v>0.18303142999999999</v>
      </c>
      <c r="ADN3">
        <v>0.18399288999999999</v>
      </c>
      <c r="ADO3">
        <v>0.18496547999999999</v>
      </c>
      <c r="ADP3">
        <v>0.18594933</v>
      </c>
      <c r="ADQ3">
        <v>0.18694458</v>
      </c>
      <c r="ADR3">
        <v>0.18795134999999999</v>
      </c>
      <c r="ADS3">
        <v>0.18896978</v>
      </c>
      <c r="ADT3">
        <v>0.19</v>
      </c>
      <c r="ADU3">
        <v>0.19104214999999999</v>
      </c>
      <c r="ADV3">
        <v>0.19209636999999999</v>
      </c>
      <c r="ADW3">
        <v>0.1931628</v>
      </c>
      <c r="ADX3">
        <v>0.19424157</v>
      </c>
      <c r="ADY3">
        <v>0.19533284000000001</v>
      </c>
      <c r="ADZ3">
        <v>0.19643674</v>
      </c>
      <c r="AEA3">
        <v>0.19755342000000001</v>
      </c>
      <c r="AEB3">
        <v>0.19868304000000001</v>
      </c>
      <c r="AEC3">
        <v>0.19982573000000001</v>
      </c>
      <c r="AED3">
        <v>0.20098166000000001</v>
      </c>
      <c r="AEE3">
        <v>0.20215097000000001</v>
      </c>
      <c r="AEF3">
        <v>0.20333382999999999</v>
      </c>
      <c r="AEG3">
        <v>0.20453038000000001</v>
      </c>
      <c r="AEH3">
        <v>0.20574078000000001</v>
      </c>
      <c r="AEI3">
        <v>0.20696519999999999</v>
      </c>
      <c r="AEJ3">
        <v>0.20820379999999999</v>
      </c>
      <c r="AEK3">
        <v>0.20945674</v>
      </c>
      <c r="AEL3">
        <v>0.21072419000000001</v>
      </c>
      <c r="AEM3">
        <v>0.21200632</v>
      </c>
      <c r="AEN3">
        <v>0.21330329000000001</v>
      </c>
      <c r="AEO3">
        <v>0.21461527999999999</v>
      </c>
      <c r="AEP3">
        <v>0.21594246</v>
      </c>
      <c r="AEQ3">
        <v>0.21728501</v>
      </c>
      <c r="AER3">
        <v>0.21864311</v>
      </c>
      <c r="AES3">
        <v>0.22001693</v>
      </c>
      <c r="AET3">
        <v>0.22140666000000001</v>
      </c>
      <c r="AEU3">
        <v>0.22281248000000001</v>
      </c>
      <c r="AEV3">
        <v>0.22423457999999999</v>
      </c>
      <c r="AEW3">
        <v>0.22567314999999999</v>
      </c>
      <c r="AEX3">
        <v>0.22712837999999999</v>
      </c>
      <c r="AEY3">
        <v>0.22860046000000001</v>
      </c>
      <c r="AEZ3">
        <v>0.23008957999999999</v>
      </c>
      <c r="AFA3">
        <v>0.23159594999999999</v>
      </c>
      <c r="AFB3">
        <v>0.23311976000000001</v>
      </c>
      <c r="AFC3">
        <v>0.23466121000000001</v>
      </c>
      <c r="AFD3">
        <v>0.23622050999999999</v>
      </c>
      <c r="AFE3">
        <v>0.23779786999999999</v>
      </c>
      <c r="AFF3">
        <v>0.23939350000000001</v>
      </c>
      <c r="AFG3">
        <v>0.24100759999999999</v>
      </c>
      <c r="AFH3">
        <v>0.24264039000000001</v>
      </c>
      <c r="AFI3">
        <v>0.24429208999999999</v>
      </c>
      <c r="AFJ3">
        <v>0.24596291000000001</v>
      </c>
      <c r="AFK3">
        <v>0.24765308</v>
      </c>
      <c r="AFL3">
        <v>0.24936282000000001</v>
      </c>
      <c r="AFM3">
        <v>0.25109236000000001</v>
      </c>
      <c r="AFN3">
        <v>0.25284192999999999</v>
      </c>
      <c r="AFO3">
        <v>0.25461176000000002</v>
      </c>
      <c r="AFP3">
        <v>0.25640207999999998</v>
      </c>
      <c r="AFQ3">
        <v>0.25821313000000001</v>
      </c>
      <c r="AFR3">
        <v>0.26004515</v>
      </c>
      <c r="AFS3">
        <v>0.26189837999999999</v>
      </c>
      <c r="AFT3">
        <v>0.26377307999999999</v>
      </c>
      <c r="AFU3">
        <v>0.26566948000000001</v>
      </c>
      <c r="AFV3">
        <v>0.26758784000000002</v>
      </c>
      <c r="AFW3">
        <v>0.26952841999999999</v>
      </c>
      <c r="AFX3">
        <v>0.27149147000000001</v>
      </c>
      <c r="AFY3">
        <v>0.27347724000000001</v>
      </c>
      <c r="AFZ3">
        <v>0.27548601</v>
      </c>
      <c r="AGA3">
        <v>0.27751805000000002</v>
      </c>
      <c r="AGB3">
        <v>0.27957360999999997</v>
      </c>
      <c r="AGC3">
        <v>0.28165297</v>
      </c>
      <c r="AGD3">
        <v>0.28375642000000001</v>
      </c>
      <c r="AGE3">
        <v>0.28588421000000003</v>
      </c>
      <c r="AGF3">
        <v>0.28803665000000001</v>
      </c>
      <c r="AGG3">
        <v>0.29021401000000002</v>
      </c>
      <c r="AGH3">
        <v>0.29241658999999998</v>
      </c>
      <c r="AGI3">
        <v>0.29464467</v>
      </c>
      <c r="AGJ3">
        <v>0.29689854999999998</v>
      </c>
      <c r="AGK3">
        <v>0.29917852</v>
      </c>
      <c r="AGL3">
        <v>0.3014849</v>
      </c>
      <c r="AGM3">
        <v>0.30381798999999998</v>
      </c>
      <c r="AGN3">
        <v>0.30617809000000001</v>
      </c>
      <c r="AGO3">
        <v>0.30856551999999998</v>
      </c>
      <c r="AGP3">
        <v>0.31098059</v>
      </c>
      <c r="AGQ3">
        <v>0.31342363000000001</v>
      </c>
      <c r="AGR3">
        <v>0.31589496</v>
      </c>
      <c r="AGS3">
        <v>0.31839490999999998</v>
      </c>
      <c r="AGT3">
        <v>0.32092379999999998</v>
      </c>
      <c r="AGU3">
        <v>0.32348198</v>
      </c>
      <c r="AGV3">
        <v>0.32606977999999998</v>
      </c>
      <c r="AGW3">
        <v>0.32868754</v>
      </c>
      <c r="AGX3">
        <v>0.33133562</v>
      </c>
      <c r="AGY3">
        <v>0.33401436000000001</v>
      </c>
      <c r="AGZ3">
        <v>0.33672412000000002</v>
      </c>
      <c r="AHA3">
        <v>0.33946525999999999</v>
      </c>
      <c r="AHB3">
        <v>0.34223812999999997</v>
      </c>
      <c r="AHC3">
        <v>0.34504311999999998</v>
      </c>
      <c r="AHD3">
        <v>0.34788057999999999</v>
      </c>
      <c r="AHE3">
        <v>0.35075091000000003</v>
      </c>
      <c r="AHF3">
        <v>0.35365446</v>
      </c>
      <c r="AHG3">
        <v>0.35659163999999999</v>
      </c>
      <c r="AHH3">
        <v>0.35956283999999999</v>
      </c>
      <c r="AHI3">
        <v>0.36256843</v>
      </c>
      <c r="AHJ3">
        <v>0.36560883</v>
      </c>
      <c r="AHK3">
        <v>0.36868444</v>
      </c>
      <c r="AHL3">
        <v>0.37179565999999997</v>
      </c>
      <c r="AHM3">
        <v>0.37494290000000002</v>
      </c>
      <c r="AHN3">
        <v>0.37812658999999998</v>
      </c>
      <c r="AHO3">
        <v>0.38134713999999997</v>
      </c>
      <c r="AHP3">
        <v>0.38460498999999998</v>
      </c>
      <c r="AHQ3">
        <v>0.38790056000000001</v>
      </c>
      <c r="AHR3">
        <v>0.39123428999999998</v>
      </c>
      <c r="AHS3">
        <v>0.39460663000000001</v>
      </c>
      <c r="AHT3">
        <v>0.39801800999999998</v>
      </c>
      <c r="AHU3">
        <v>0.40146890000000002</v>
      </c>
      <c r="AHV3">
        <v>0.40495974000000001</v>
      </c>
      <c r="AHW3">
        <v>0.40849100999999999</v>
      </c>
      <c r="AHX3">
        <v>0.41206316999999998</v>
      </c>
      <c r="AHY3">
        <v>0.41567669000000002</v>
      </c>
      <c r="AHZ3">
        <v>0.41933205000000001</v>
      </c>
      <c r="AIA3">
        <v>0.42302973999999999</v>
      </c>
      <c r="AIB3">
        <v>0.42677025000000002</v>
      </c>
      <c r="AIC3">
        <v>0.43055407000000001</v>
      </c>
      <c r="AID3">
        <v>0.43438170999999998</v>
      </c>
      <c r="AIE3">
        <v>0.43825365999999999</v>
      </c>
      <c r="AIF3">
        <v>0.44217045999999999</v>
      </c>
      <c r="AIG3">
        <v>0.44613259999999999</v>
      </c>
      <c r="AIH3">
        <v>0.45014062999999999</v>
      </c>
      <c r="AII3">
        <v>0.45419506999999998</v>
      </c>
      <c r="AIJ3">
        <v>0.45829645000000002</v>
      </c>
      <c r="AIK3">
        <v>0.46244532999999999</v>
      </c>
      <c r="AIL3">
        <v>0.46664224999999998</v>
      </c>
      <c r="AIM3">
        <v>0.47088776999999998</v>
      </c>
      <c r="AIN3">
        <v>0.47518244999999998</v>
      </c>
      <c r="AIO3">
        <v>0.47952685</v>
      </c>
      <c r="AIP3">
        <v>0.48392157000000002</v>
      </c>
      <c r="AIQ3">
        <v>0.48836717000000002</v>
      </c>
      <c r="AIR3">
        <v>0.49286425</v>
      </c>
      <c r="AIS3">
        <v>0.49741340000000001</v>
      </c>
      <c r="AIT3">
        <v>0.50201523000000003</v>
      </c>
      <c r="AIU3">
        <v>0.50667035000000005</v>
      </c>
      <c r="AIV3">
        <v>0.51137937</v>
      </c>
      <c r="AIW3">
        <v>0.51614291999999995</v>
      </c>
      <c r="AIX3">
        <v>0.52096162999999995</v>
      </c>
      <c r="AIY3">
        <v>0.52583612999999996</v>
      </c>
      <c r="AIZ3">
        <v>0.53076707999999995</v>
      </c>
      <c r="AJA3">
        <v>0.53575512999999997</v>
      </c>
      <c r="AJB3">
        <v>0.54080094000000001</v>
      </c>
      <c r="AJC3">
        <v>0.54590517000000005</v>
      </c>
      <c r="AJD3">
        <v>0.55106851000000001</v>
      </c>
      <c r="AJE3">
        <v>0.55629163999999998</v>
      </c>
      <c r="AJF3">
        <v>0.56157524999999997</v>
      </c>
      <c r="AJG3">
        <v>0.56692003999999996</v>
      </c>
      <c r="AJH3">
        <v>0.57232671000000002</v>
      </c>
      <c r="AJI3">
        <v>0.57779599999999998</v>
      </c>
      <c r="AJJ3">
        <v>0.58332861999999996</v>
      </c>
      <c r="AJK3">
        <v>0.58892529999999998</v>
      </c>
      <c r="AJL3">
        <v>0.59458679000000003</v>
      </c>
      <c r="AJM3">
        <v>0.60031383000000005</v>
      </c>
      <c r="AJN3">
        <v>0.60610719000000002</v>
      </c>
      <c r="AJO3">
        <v>0.61196764000000003</v>
      </c>
      <c r="AJP3">
        <v>0.61789594000000003</v>
      </c>
      <c r="AJQ3">
        <v>0.62389289999999997</v>
      </c>
      <c r="AJR3">
        <v>0.62995928999999995</v>
      </c>
      <c r="AJS3">
        <v>0.63609592999999998</v>
      </c>
      <c r="AJT3">
        <v>0.64230363000000001</v>
      </c>
      <c r="AJU3">
        <v>0.64858320999999997</v>
      </c>
      <c r="AJV3">
        <v>0.6549355</v>
      </c>
      <c r="AJW3">
        <v>0.66136134999999996</v>
      </c>
      <c r="AJX3">
        <v>0.66786160999999999</v>
      </c>
      <c r="AJY3">
        <v>0.67443713999999999</v>
      </c>
      <c r="AJZ3">
        <v>0.68108880999999999</v>
      </c>
      <c r="AKA3">
        <v>0.68781749999999997</v>
      </c>
      <c r="AKB3">
        <v>0.69462409999999997</v>
      </c>
      <c r="AKC3">
        <v>0.70150953000000005</v>
      </c>
      <c r="AKD3">
        <v>0.70847468000000002</v>
      </c>
      <c r="AKE3">
        <v>0.71552048000000001</v>
      </c>
      <c r="AKF3">
        <v>0.72264786999999997</v>
      </c>
      <c r="AKG3">
        <v>0.7298578</v>
      </c>
      <c r="AKH3">
        <v>0.73715120999999995</v>
      </c>
      <c r="AKI3">
        <v>0.74452907000000002</v>
      </c>
      <c r="AKJ3">
        <v>0.75199236000000003</v>
      </c>
      <c r="AKK3">
        <v>0.75954208000000001</v>
      </c>
      <c r="AKL3">
        <v>0.76717922000000005</v>
      </c>
      <c r="AKM3">
        <v>0.77490479000000001</v>
      </c>
      <c r="AKN3">
        <v>0.78271981999999996</v>
      </c>
      <c r="AKO3">
        <v>0.79062533999999995</v>
      </c>
      <c r="AKP3">
        <v>0.79862241</v>
      </c>
      <c r="AKQ3">
        <v>0.80671207</v>
      </c>
      <c r="AKR3">
        <v>0.81489540999999999</v>
      </c>
      <c r="AKS3">
        <v>0.82317351000000005</v>
      </c>
      <c r="AKT3">
        <v>0.83154746999999996</v>
      </c>
      <c r="AKU3">
        <v>0.84001839</v>
      </c>
      <c r="AKV3">
        <v>0.84858739000000005</v>
      </c>
      <c r="AKW3">
        <v>0.85725563000000005</v>
      </c>
      <c r="AKX3">
        <v>0.86602422999999995</v>
      </c>
      <c r="AKY3">
        <v>0.87489437999999997</v>
      </c>
      <c r="AKZ3">
        <v>0.88386723</v>
      </c>
      <c r="ALA3">
        <v>0.89294399000000002</v>
      </c>
      <c r="ALB3">
        <v>0.90212583999999996</v>
      </c>
      <c r="ALC3">
        <v>0.91141402000000005</v>
      </c>
      <c r="ALD3">
        <v>0.92080976000000003</v>
      </c>
      <c r="ALE3">
        <v>0.93031428000000005</v>
      </c>
      <c r="ALF3">
        <v>0.93992887000000003</v>
      </c>
      <c r="ALG3">
        <v>0.94965478999999997</v>
      </c>
      <c r="ALH3">
        <v>0.95949333000000003</v>
      </c>
      <c r="ALI3">
        <v>0.96944578999999997</v>
      </c>
      <c r="ALJ3">
        <v>0.97951350000000004</v>
      </c>
      <c r="ALK3">
        <v>0.98969779000000002</v>
      </c>
      <c r="ALL3">
        <v>1</v>
      </c>
      <c r="ALM3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5E1A6-212B-9C47-9E6C-9FDDAA599234}">
  <dimension ref="A1:ALM8"/>
  <sheetViews>
    <sheetView topLeftCell="Q29" zoomScale="57" workbookViewId="0">
      <selection activeCell="AS81" sqref="AS81"/>
    </sheetView>
  </sheetViews>
  <sheetFormatPr baseColWidth="10" defaultRowHeight="16" x14ac:dyDescent="0.2"/>
  <sheetData>
    <row r="1" spans="1:1001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</row>
    <row r="2" spans="1:1001" x14ac:dyDescent="0.2">
      <c r="A2" s="2" t="s">
        <v>19</v>
      </c>
      <c r="B2" s="1">
        <v>0.6568720480000001</v>
      </c>
      <c r="C2" s="1">
        <v>0.6568720480000001</v>
      </c>
      <c r="D2" s="1">
        <v>0.6568720480000001</v>
      </c>
      <c r="E2" s="1">
        <v>0.6568720480000001</v>
      </c>
      <c r="F2" s="1">
        <v>0.6568720480000001</v>
      </c>
      <c r="G2" s="1">
        <v>0.59620854000000001</v>
      </c>
      <c r="H2" s="1">
        <v>0.6568720480000001</v>
      </c>
      <c r="I2" s="1">
        <v>0.6568720480000001</v>
      </c>
      <c r="J2" s="1">
        <v>0.61137441600000009</v>
      </c>
      <c r="K2" s="1">
        <v>0.6568720480000001</v>
      </c>
      <c r="L2" s="1">
        <v>0.6568720480000001</v>
      </c>
      <c r="M2" s="1">
        <v>0.6568720480000001</v>
      </c>
      <c r="N2" s="1">
        <v>0.6568720480000001</v>
      </c>
      <c r="O2" s="1">
        <v>0.6568720480000001</v>
      </c>
      <c r="P2" s="1">
        <v>0.6568720480000001</v>
      </c>
      <c r="Q2" s="1">
        <v>0.58578200000000002</v>
      </c>
      <c r="R2" s="1">
        <v>0.58578200000000002</v>
      </c>
      <c r="S2" s="1">
        <v>0.5981042700000001</v>
      </c>
      <c r="T2" s="1">
        <v>0.6568720480000001</v>
      </c>
      <c r="U2" s="1">
        <v>0.6568720480000001</v>
      </c>
      <c r="V2" s="1">
        <v>0.6568720480000001</v>
      </c>
      <c r="W2" s="1">
        <v>0.6568720480000001</v>
      </c>
      <c r="X2" s="1">
        <v>0.6568720480000001</v>
      </c>
      <c r="Y2" s="1">
        <v>0.6568720480000001</v>
      </c>
      <c r="Z2" s="1">
        <v>0.60094787199999999</v>
      </c>
      <c r="AA2" s="1">
        <v>0.6568720480000001</v>
      </c>
      <c r="AB2" s="1">
        <v>0.65213270000000001</v>
      </c>
      <c r="AC2" s="1">
        <v>0.6568720480000001</v>
      </c>
      <c r="AD2" s="1">
        <v>0.58862560000000008</v>
      </c>
      <c r="AE2" s="1">
        <v>0.65118483999999999</v>
      </c>
      <c r="AF2" s="1">
        <v>0.6568720480000001</v>
      </c>
      <c r="AG2" s="1">
        <v>0.6568720480000001</v>
      </c>
      <c r="AH2" s="1">
        <v>0.6568720480000001</v>
      </c>
      <c r="AI2" s="1">
        <v>0.629383888</v>
      </c>
      <c r="AJ2" s="1">
        <v>0.6568720480000001</v>
      </c>
      <c r="AK2" s="1">
        <v>0.65213270000000001</v>
      </c>
      <c r="AL2" s="1">
        <v>0.6568720480000001</v>
      </c>
      <c r="AM2" s="1">
        <v>0.6568720480000001</v>
      </c>
      <c r="AN2" s="1">
        <v>0.65118483999999999</v>
      </c>
      <c r="AO2" s="1">
        <v>0.62843601999999998</v>
      </c>
      <c r="AP2" s="1">
        <v>0.6568720480000001</v>
      </c>
      <c r="AQ2" s="1">
        <v>0.6568720480000001</v>
      </c>
      <c r="AR2" s="1">
        <v>0.6568720480000001</v>
      </c>
      <c r="AS2" s="1">
        <v>0.6568720480000001</v>
      </c>
      <c r="AT2" s="1">
        <v>0.65592417599999997</v>
      </c>
      <c r="AU2" s="1">
        <v>0.6568720480000001</v>
      </c>
      <c r="AV2" s="1">
        <v>0.6568720480000001</v>
      </c>
      <c r="AW2" s="1">
        <v>0.6568720480000001</v>
      </c>
      <c r="AX2" s="1">
        <v>0.6568720480000001</v>
      </c>
      <c r="AY2" s="1">
        <v>0.62085309200000005</v>
      </c>
      <c r="AZ2" s="1">
        <v>0.6568720480000001</v>
      </c>
      <c r="BA2" s="1">
        <v>0.65592417599999997</v>
      </c>
      <c r="BB2" s="1">
        <v>0.6568720480000001</v>
      </c>
      <c r="BC2" s="1">
        <v>0.65023697600000008</v>
      </c>
      <c r="BD2" s="1">
        <v>0.63886256399999997</v>
      </c>
      <c r="BE2" s="1">
        <v>0.59241706599999999</v>
      </c>
      <c r="BF2" s="1">
        <v>0.652132716</v>
      </c>
      <c r="BG2" s="1">
        <v>0.64739336599999997</v>
      </c>
      <c r="BH2" s="1">
        <v>0.65497631600000006</v>
      </c>
      <c r="BI2" s="1">
        <v>0.64928911</v>
      </c>
      <c r="BJ2" s="1">
        <v>0.65497631600000006</v>
      </c>
      <c r="BK2" s="1">
        <v>0.6568720480000001</v>
      </c>
      <c r="BL2" s="1">
        <v>0.6568720480000001</v>
      </c>
      <c r="BM2" s="1">
        <v>0.6568720480000001</v>
      </c>
      <c r="BN2" s="1">
        <v>0.6568720480000001</v>
      </c>
      <c r="BO2" s="1">
        <v>0.6568720480000001</v>
      </c>
      <c r="BP2" s="1">
        <v>0.6568720480000001</v>
      </c>
      <c r="BQ2" s="1">
        <v>0.65497631600000006</v>
      </c>
      <c r="BR2" s="1">
        <v>0.65308058400000002</v>
      </c>
      <c r="BS2" s="1">
        <v>0.65497631600000006</v>
      </c>
      <c r="BT2" s="1">
        <v>0.657819916</v>
      </c>
      <c r="BU2" s="1">
        <v>0.6568720480000001</v>
      </c>
      <c r="BV2" s="1">
        <v>0.6568720480000001</v>
      </c>
      <c r="BW2" s="1">
        <v>0.6568720480000001</v>
      </c>
      <c r="BX2" s="1">
        <v>0.65497631600000006</v>
      </c>
      <c r="BY2" s="1">
        <v>0.6568720480000001</v>
      </c>
      <c r="BZ2" s="1">
        <v>0.6568720480000001</v>
      </c>
      <c r="CA2" s="1">
        <v>0.65592418000000008</v>
      </c>
      <c r="CB2" s="1">
        <v>0.65023698000000008</v>
      </c>
      <c r="CC2" s="1">
        <v>0.65497631000000001</v>
      </c>
      <c r="CD2" s="1">
        <v>0.6568720480000001</v>
      </c>
      <c r="CE2" s="1">
        <v>0.6568720480000001</v>
      </c>
      <c r="CF2" s="1">
        <v>0.6568720480000001</v>
      </c>
      <c r="CG2" s="1">
        <v>0.6568720480000001</v>
      </c>
      <c r="CH2" s="1">
        <v>0.6568720480000001</v>
      </c>
      <c r="CI2" s="1">
        <v>0.65497631000000001</v>
      </c>
      <c r="CJ2" s="1">
        <v>0.6568720480000001</v>
      </c>
      <c r="CK2" s="1">
        <v>0.65497630799999995</v>
      </c>
      <c r="CL2" s="1">
        <v>0.65023696799999997</v>
      </c>
      <c r="CM2" s="1">
        <v>0.65023696200000003</v>
      </c>
      <c r="CN2" s="1">
        <v>0.65402844000000004</v>
      </c>
      <c r="CO2" s="1">
        <v>0.65497630799999995</v>
      </c>
      <c r="CP2" s="1">
        <v>0.6568720480000001</v>
      </c>
      <c r="CQ2" s="1">
        <v>0.6568720480000001</v>
      </c>
      <c r="CR2" s="1">
        <v>0.6568720480000001</v>
      </c>
      <c r="CS2" s="1">
        <v>0.65781992</v>
      </c>
      <c r="CT2" s="1">
        <v>0.65592418000000008</v>
      </c>
      <c r="CU2" s="1">
        <v>0.65592418000000008</v>
      </c>
      <c r="CV2" s="1">
        <v>0.65023698600000002</v>
      </c>
      <c r="CW2" s="1">
        <v>0.65213270800000001</v>
      </c>
      <c r="CX2" s="1">
        <v>0.65023698000000008</v>
      </c>
      <c r="CY2" s="1">
        <v>0.64265403800000009</v>
      </c>
      <c r="CZ2" s="1">
        <v>0.66255924799999999</v>
      </c>
      <c r="DA2" s="1">
        <v>0.65592418000000008</v>
      </c>
      <c r="DB2" s="1">
        <v>0.65497631000000001</v>
      </c>
      <c r="DC2" s="1">
        <v>0.64928909800000001</v>
      </c>
      <c r="DD2" s="1">
        <v>0.65497630799999995</v>
      </c>
      <c r="DE2" s="1">
        <v>0.6511848280000001</v>
      </c>
      <c r="DF2" s="1">
        <v>0.65876777200000003</v>
      </c>
      <c r="DG2" s="1">
        <v>0.63696681999999993</v>
      </c>
      <c r="DH2" s="1">
        <v>0.59241706800000005</v>
      </c>
      <c r="DI2" s="1">
        <v>0.64928910800000006</v>
      </c>
      <c r="DJ2" s="1">
        <v>0.65308056800000003</v>
      </c>
      <c r="DK2" s="1">
        <v>0.64928910800000006</v>
      </c>
      <c r="DL2" s="1">
        <v>0.64360188800000007</v>
      </c>
      <c r="DM2" s="1">
        <v>0.59336493000000012</v>
      </c>
      <c r="DN2" s="1">
        <v>0.66161135999999998</v>
      </c>
      <c r="DO2" s="1">
        <v>0.64644548000000002</v>
      </c>
      <c r="DP2" s="1">
        <v>0.59715640000000003</v>
      </c>
      <c r="DQ2" s="1">
        <v>0.64265402999999988</v>
      </c>
      <c r="DR2" s="1">
        <v>0.65781992</v>
      </c>
      <c r="DS2" s="1">
        <v>0.64739335999999992</v>
      </c>
      <c r="DT2" s="1">
        <v>0.60379146800000005</v>
      </c>
      <c r="DU2" s="1">
        <v>0.65687203999999999</v>
      </c>
      <c r="DV2" s="1">
        <v>0.62180094600000002</v>
      </c>
      <c r="DW2" s="1">
        <v>0.59905214000000007</v>
      </c>
      <c r="DX2" s="1">
        <v>0.59905214000000007</v>
      </c>
      <c r="DY2" s="1">
        <v>0.61042654800000007</v>
      </c>
      <c r="DZ2" s="1">
        <v>0.67393365199999999</v>
      </c>
      <c r="EA2" s="1">
        <v>0.66445498800000002</v>
      </c>
      <c r="EB2" s="1">
        <v>0.67014218800000003</v>
      </c>
      <c r="EC2" s="1">
        <v>0.65592417800000002</v>
      </c>
      <c r="ED2" s="1">
        <v>0.67014218799999992</v>
      </c>
      <c r="EE2" s="1">
        <v>0.65592417800000002</v>
      </c>
      <c r="EF2" s="1">
        <v>0.63033175600000002</v>
      </c>
      <c r="EG2" s="1">
        <v>0.60853081799999997</v>
      </c>
      <c r="EH2" s="1">
        <v>0.61516588799999994</v>
      </c>
      <c r="EI2" s="1">
        <v>0.66445498799999991</v>
      </c>
      <c r="EJ2" s="1">
        <v>0.64075828800000001</v>
      </c>
      <c r="EK2" s="1">
        <v>0.61137442399999997</v>
      </c>
      <c r="EL2" s="1">
        <v>0.66161138800000008</v>
      </c>
      <c r="EM2" s="1">
        <v>0.61611375600000007</v>
      </c>
      <c r="EN2" s="1">
        <v>0.66540285799999999</v>
      </c>
      <c r="EO2" s="1">
        <v>0.61800949599999999</v>
      </c>
      <c r="EP2" s="1">
        <v>0.67582938800000003</v>
      </c>
      <c r="EQ2" s="1">
        <v>0.66066352799999994</v>
      </c>
      <c r="ER2" s="1">
        <v>0.66919432600000006</v>
      </c>
      <c r="ES2" s="1">
        <v>0.56682465000000004</v>
      </c>
      <c r="ET2" s="1">
        <v>0.6132701519999999</v>
      </c>
      <c r="EU2" s="1">
        <v>0.61137441399999992</v>
      </c>
      <c r="EV2" s="1">
        <v>0.6511848280000001</v>
      </c>
      <c r="EW2" s="1">
        <v>0.63222748800000006</v>
      </c>
      <c r="EX2" s="1">
        <v>0.58767772800000007</v>
      </c>
      <c r="EY2" s="1">
        <v>0.58388625800000005</v>
      </c>
      <c r="EZ2" s="1">
        <v>0.61990520599999999</v>
      </c>
      <c r="FA2" s="1">
        <v>0.59146919600000003</v>
      </c>
      <c r="FB2" s="1">
        <v>0.64170615399999997</v>
      </c>
      <c r="FC2" s="1">
        <v>0.65402844000000004</v>
      </c>
      <c r="FD2" s="1">
        <v>0.64360189000000001</v>
      </c>
      <c r="FE2" s="1">
        <v>0.59620852800000002</v>
      </c>
      <c r="FF2" s="1">
        <v>0.64075829200000001</v>
      </c>
      <c r="FG2" s="1">
        <v>0.6511848280000001</v>
      </c>
      <c r="FH2" s="1">
        <v>0.65118483599999999</v>
      </c>
      <c r="FI2" s="1">
        <v>0.64928909800000001</v>
      </c>
      <c r="FJ2" s="1">
        <v>0.64644549800000006</v>
      </c>
      <c r="FK2" s="1">
        <v>0.65592418000000008</v>
      </c>
      <c r="FL2" s="1">
        <v>0.64549763000000004</v>
      </c>
      <c r="FM2" s="1">
        <v>0.64834122799999994</v>
      </c>
      <c r="FN2" s="1">
        <v>0.65213270800000001</v>
      </c>
      <c r="FO2" s="1">
        <v>0.65213270800000001</v>
      </c>
      <c r="FP2" s="1">
        <v>0.65308057600000002</v>
      </c>
      <c r="FQ2" s="1">
        <v>0.65497629199999996</v>
      </c>
      <c r="FR2" s="1">
        <v>0.64928909199999996</v>
      </c>
      <c r="FS2" s="1">
        <v>0.6540284380000001</v>
      </c>
      <c r="FT2" s="1">
        <v>0.6540284380000001</v>
      </c>
      <c r="FU2" s="1">
        <v>0.65497630799999995</v>
      </c>
      <c r="FV2" s="1">
        <v>0.65402844000000004</v>
      </c>
      <c r="FW2" s="1">
        <v>0.65308056800000003</v>
      </c>
      <c r="FX2" s="1">
        <v>0.65308056999999997</v>
      </c>
      <c r="FY2" s="1">
        <v>0.65402842400000005</v>
      </c>
      <c r="FZ2" s="1">
        <v>0.65308056800000003</v>
      </c>
      <c r="GA2" s="1">
        <v>0.65308056800000003</v>
      </c>
      <c r="GB2" s="1">
        <v>0.65497630799999995</v>
      </c>
      <c r="GC2" s="1">
        <v>0.65876776800000003</v>
      </c>
      <c r="GD2" s="1">
        <v>0.65023696799999997</v>
      </c>
      <c r="GE2" s="1">
        <v>0.65876776800000003</v>
      </c>
      <c r="GF2" s="1">
        <v>0.65592417599999997</v>
      </c>
      <c r="GG2" s="1">
        <v>0.66350711800000006</v>
      </c>
      <c r="GH2" s="1">
        <v>0.66824645000000005</v>
      </c>
      <c r="GI2" s="1">
        <v>0.66445498800000002</v>
      </c>
      <c r="GJ2" s="1">
        <v>0.66919432000000001</v>
      </c>
      <c r="GK2" s="1">
        <v>0.66445498599999997</v>
      </c>
      <c r="GL2" s="1">
        <v>0.66540285599999993</v>
      </c>
      <c r="GM2" s="1">
        <v>0.67109005799999999</v>
      </c>
      <c r="GN2" s="1">
        <v>0.6625592520000001</v>
      </c>
      <c r="GO2" s="1">
        <v>0.657819924</v>
      </c>
      <c r="GP2" s="1">
        <v>0.65592418600000002</v>
      </c>
      <c r="GQ2" s="1">
        <v>0.65497631600000006</v>
      </c>
      <c r="GR2" s="1">
        <v>0.65497630799999995</v>
      </c>
      <c r="GS2" s="1">
        <v>0.65023696799999997</v>
      </c>
      <c r="GT2" s="1">
        <v>0.657819924</v>
      </c>
      <c r="GU2" s="1">
        <v>0.66066352799999994</v>
      </c>
      <c r="GV2" s="1">
        <v>0.65781991800000006</v>
      </c>
      <c r="GW2" s="1">
        <v>0.6568720480000001</v>
      </c>
      <c r="GX2" s="1">
        <v>0.6568720480000001</v>
      </c>
      <c r="GY2" s="1">
        <v>0.65592418000000008</v>
      </c>
      <c r="GZ2" s="1">
        <v>0.66540286000000004</v>
      </c>
      <c r="HA2" s="1">
        <v>0.6568720480000001</v>
      </c>
      <c r="HB2" s="1">
        <v>0.65781990800000001</v>
      </c>
      <c r="HC2" s="1">
        <v>0.65497631600000006</v>
      </c>
      <c r="HD2" s="1">
        <v>0.6568720480000001</v>
      </c>
      <c r="HE2" s="1">
        <v>0.6568720480000001</v>
      </c>
      <c r="HF2" s="1">
        <v>0.6568720480000001</v>
      </c>
      <c r="HG2" s="1">
        <v>0.6568720480000001</v>
      </c>
      <c r="HH2" s="1">
        <v>0.6568720480000001</v>
      </c>
      <c r="HI2" s="1">
        <v>0.6568720480000001</v>
      </c>
      <c r="HJ2" s="1">
        <v>0.65402844800000004</v>
      </c>
      <c r="HK2" s="1">
        <v>0.65497631600000006</v>
      </c>
      <c r="HL2" s="1">
        <v>0.65497631600000006</v>
      </c>
      <c r="HM2" s="1">
        <v>0.65497631600000006</v>
      </c>
      <c r="HN2" s="1">
        <v>0.6568720480000001</v>
      </c>
      <c r="HO2" s="1">
        <v>0.65497631600000006</v>
      </c>
      <c r="HP2" s="1">
        <v>0.65497631600000006</v>
      </c>
      <c r="HQ2" s="1">
        <v>0.6568720480000001</v>
      </c>
      <c r="HR2" s="1">
        <v>0.65592417599999997</v>
      </c>
      <c r="HS2" s="1">
        <v>0.65592418799999996</v>
      </c>
      <c r="HT2" s="1">
        <v>0.65876777799999997</v>
      </c>
      <c r="HU2" s="1">
        <v>0.61327015600000001</v>
      </c>
      <c r="HV2" s="1">
        <v>0.66161138800000008</v>
      </c>
      <c r="HW2" s="1">
        <v>0.65497631600000006</v>
      </c>
      <c r="HX2" s="1">
        <v>0.65687205599999998</v>
      </c>
      <c r="HY2" s="1">
        <v>0.65592417599999997</v>
      </c>
      <c r="HZ2" s="1">
        <v>0.66066351999999995</v>
      </c>
      <c r="IA2" s="1">
        <v>0.65781989799999996</v>
      </c>
      <c r="IB2" s="1">
        <v>0.65497631600000006</v>
      </c>
      <c r="IC2" s="1">
        <v>0.66635071999999995</v>
      </c>
      <c r="ID2" s="1">
        <v>0.65592418000000008</v>
      </c>
      <c r="IE2" s="1">
        <v>0.66066351000000001</v>
      </c>
      <c r="IF2" s="1">
        <v>0.66445498000000003</v>
      </c>
      <c r="IG2" s="1">
        <v>0.66066350800000007</v>
      </c>
      <c r="IH2" s="1">
        <v>0.66824645000000005</v>
      </c>
      <c r="II2" s="1">
        <v>0.65592417600000008</v>
      </c>
      <c r="IJ2" s="1">
        <v>0.6568720480000001</v>
      </c>
      <c r="IK2" s="1">
        <v>0.65876776800000003</v>
      </c>
      <c r="IL2" s="1">
        <v>0.65781990000000001</v>
      </c>
      <c r="IM2" s="1">
        <v>0.65687203200000011</v>
      </c>
      <c r="IN2" s="1">
        <v>0.66635071200000007</v>
      </c>
      <c r="IO2" s="1">
        <v>0.66066351199999995</v>
      </c>
      <c r="IP2" s="1">
        <v>0.65592418000000008</v>
      </c>
      <c r="IQ2" s="1">
        <v>0.668246436</v>
      </c>
      <c r="IR2" s="1">
        <v>0.66635071200000007</v>
      </c>
      <c r="IS2" s="1">
        <v>0.65781990800000001</v>
      </c>
      <c r="IT2" s="1">
        <v>0.65876778800000002</v>
      </c>
      <c r="IU2" s="1">
        <v>0.66066352400000006</v>
      </c>
      <c r="IV2" s="1">
        <v>0.65876778600000008</v>
      </c>
      <c r="IW2" s="1">
        <v>0.66161139599999996</v>
      </c>
      <c r="IX2" s="1">
        <v>0.65592417599999997</v>
      </c>
      <c r="IY2" s="1">
        <v>0.65497631600000006</v>
      </c>
      <c r="IZ2" s="1">
        <v>0.65592417599999997</v>
      </c>
      <c r="JA2" s="1">
        <v>0.65876778600000008</v>
      </c>
      <c r="JB2" s="1">
        <v>0.657819916</v>
      </c>
      <c r="JC2" s="1">
        <v>0.65592417600000008</v>
      </c>
      <c r="JD2" s="1">
        <v>0.66255924600000005</v>
      </c>
      <c r="JE2" s="1">
        <v>0.657819916</v>
      </c>
      <c r="JF2" s="1">
        <v>0.66729857800000003</v>
      </c>
      <c r="JG2" s="1">
        <v>0.65118482799999999</v>
      </c>
      <c r="JH2" s="1">
        <v>0.63033176999999996</v>
      </c>
      <c r="JI2" s="1">
        <v>0.65876777600000003</v>
      </c>
      <c r="JJ2" s="1">
        <v>0.66540285600000004</v>
      </c>
      <c r="JK2" s="1">
        <v>0.65213270800000012</v>
      </c>
      <c r="JL2" s="1">
        <v>0.65118484399999998</v>
      </c>
      <c r="JM2" s="1">
        <v>0.65687204399999999</v>
      </c>
      <c r="JN2" s="1">
        <v>0.65497631600000006</v>
      </c>
      <c r="JO2" s="1">
        <v>0.65497631600000006</v>
      </c>
      <c r="JP2" s="1">
        <v>0.65497631600000006</v>
      </c>
      <c r="JQ2" s="1">
        <v>0.65592417599999997</v>
      </c>
      <c r="JR2" s="1">
        <v>0.65971565600000004</v>
      </c>
      <c r="JS2" s="1">
        <v>0.65592417599999997</v>
      </c>
      <c r="JT2" s="1">
        <v>0.65876778600000008</v>
      </c>
      <c r="JU2" s="1">
        <v>0.66350711600000012</v>
      </c>
      <c r="JV2" s="1">
        <v>0.657819916</v>
      </c>
      <c r="JW2" s="1">
        <v>0.65876778399999991</v>
      </c>
      <c r="JX2" s="1">
        <v>0.65971565200000004</v>
      </c>
      <c r="JY2" s="1">
        <v>0.65592417600000008</v>
      </c>
      <c r="JZ2" s="1">
        <v>0.65497630400000006</v>
      </c>
      <c r="KA2" s="1">
        <v>0.65876778600000008</v>
      </c>
      <c r="KB2" s="1">
        <v>0.65592417599999997</v>
      </c>
      <c r="KC2" s="1">
        <v>0.65592417599999997</v>
      </c>
      <c r="KD2" s="1">
        <v>0.65308057600000002</v>
      </c>
      <c r="KE2" s="1">
        <v>0.66066350600000001</v>
      </c>
      <c r="KF2" s="1">
        <v>0.65781990000000001</v>
      </c>
      <c r="KG2" s="1">
        <v>0.65497630799999995</v>
      </c>
      <c r="KH2" s="1">
        <v>0.65402844400000004</v>
      </c>
      <c r="KI2" s="1">
        <v>0.65308057600000002</v>
      </c>
      <c r="KJ2" s="1">
        <v>0.6578199079999999</v>
      </c>
      <c r="KK2" s="1">
        <v>0.67677725999999994</v>
      </c>
      <c r="KL2" s="1">
        <v>0.66729857999999997</v>
      </c>
      <c r="KM2" s="1">
        <v>0.6578199079999999</v>
      </c>
      <c r="KN2" s="1">
        <v>0.65592417600000008</v>
      </c>
      <c r="KO2" s="1">
        <v>0.66161138000000008</v>
      </c>
      <c r="KP2" s="1">
        <v>0.65876776800000003</v>
      </c>
      <c r="KQ2" s="1">
        <v>0.65308056999999997</v>
      </c>
      <c r="KR2" s="1">
        <v>0.65308056600000008</v>
      </c>
      <c r="KS2" s="1">
        <v>0.65118483800000004</v>
      </c>
      <c r="KT2" s="1">
        <v>0.65497630799999995</v>
      </c>
      <c r="KU2" s="1">
        <v>0.65308057600000002</v>
      </c>
      <c r="KV2" s="1">
        <v>0.66255924799999999</v>
      </c>
      <c r="KW2" s="1">
        <v>0.65592417800000002</v>
      </c>
      <c r="KX2" s="1">
        <v>0.67677726800000004</v>
      </c>
      <c r="KY2" s="1">
        <v>0.67488153799999995</v>
      </c>
      <c r="KZ2" s="1">
        <v>0.68625593800000007</v>
      </c>
      <c r="LA2" s="1">
        <v>0.68909954799999995</v>
      </c>
      <c r="LB2" s="1">
        <v>0.68909952799999996</v>
      </c>
      <c r="LC2" s="1">
        <v>0.69004739999999998</v>
      </c>
      <c r="LD2" s="1">
        <v>0.67582938999999997</v>
      </c>
      <c r="LE2" s="1">
        <v>0.65687204799999999</v>
      </c>
      <c r="LF2" s="1">
        <v>0.68625592999999996</v>
      </c>
      <c r="LG2" s="1">
        <v>0.66161139000000002</v>
      </c>
      <c r="LH2" s="1">
        <v>0.65497630000000007</v>
      </c>
      <c r="LI2" s="1">
        <v>0.67109005799999988</v>
      </c>
      <c r="LJ2" s="1">
        <v>0.65213269600000001</v>
      </c>
      <c r="LK2" s="1">
        <v>0.62748816000000007</v>
      </c>
      <c r="LL2" s="1">
        <v>0.66066350800000007</v>
      </c>
      <c r="LM2" s="1">
        <v>0.66350710800000001</v>
      </c>
      <c r="LN2" s="1">
        <v>0.65971564000000005</v>
      </c>
      <c r="LO2" s="1">
        <v>0.64739336800000002</v>
      </c>
      <c r="LP2" s="1">
        <v>0.64549761999999999</v>
      </c>
      <c r="LQ2" s="1">
        <v>0.67393365000000005</v>
      </c>
      <c r="LR2" s="1">
        <v>0.66066350200000001</v>
      </c>
      <c r="LS2" s="1">
        <v>0.65781990000000001</v>
      </c>
      <c r="LT2" s="1">
        <v>0.6521326999999999</v>
      </c>
      <c r="LU2" s="1">
        <v>0.679620852</v>
      </c>
      <c r="LV2" s="1">
        <v>0.65781992</v>
      </c>
      <c r="LW2" s="1">
        <v>0.63886255999999997</v>
      </c>
      <c r="LX2" s="1">
        <v>0.66824644799999999</v>
      </c>
      <c r="LY2" s="1">
        <v>0.65402843200000005</v>
      </c>
      <c r="LZ2" s="1">
        <v>0.61137441999999997</v>
      </c>
      <c r="MA2" s="1">
        <v>0.60284360600000009</v>
      </c>
      <c r="MB2" s="1">
        <v>0.63696681999999993</v>
      </c>
      <c r="MC2" s="1">
        <v>0.67962086399999999</v>
      </c>
      <c r="MD2" s="1">
        <v>0.68341232600000001</v>
      </c>
      <c r="ME2" s="1">
        <v>0.69004739799999992</v>
      </c>
      <c r="MF2" s="1">
        <v>0.66350711800000006</v>
      </c>
      <c r="MG2" s="1">
        <v>0.69857819799999998</v>
      </c>
      <c r="MH2" s="1">
        <v>0.66824644799999999</v>
      </c>
      <c r="MI2" s="1">
        <v>0.66635070800000007</v>
      </c>
      <c r="MJ2" s="1">
        <v>0.623696692</v>
      </c>
      <c r="MK2" s="1">
        <v>0.64170614800000003</v>
      </c>
      <c r="ML2" s="1">
        <v>0.69289100400000003</v>
      </c>
      <c r="MM2" s="1">
        <v>0.67488151600000001</v>
      </c>
      <c r="MN2" s="1">
        <v>0.62654029</v>
      </c>
      <c r="MO2" s="1">
        <v>0.67582939599999992</v>
      </c>
      <c r="MP2" s="1">
        <v>0.63601897600000001</v>
      </c>
      <c r="MQ2" s="1">
        <v>0.68246446599999999</v>
      </c>
      <c r="MR2" s="1">
        <v>0.64075829599999989</v>
      </c>
      <c r="MS2" s="1">
        <v>0.685308056</v>
      </c>
      <c r="MT2" s="1">
        <v>0.67203791800000001</v>
      </c>
      <c r="MU2" s="1">
        <v>0.68436019599999998</v>
      </c>
      <c r="MV2" s="1">
        <v>0.62180093599999986</v>
      </c>
      <c r="MW2" s="1">
        <v>0.63507109199999989</v>
      </c>
      <c r="MX2" s="1">
        <v>0.65876777600000003</v>
      </c>
      <c r="MY2" s="1">
        <v>0.66445497200000003</v>
      </c>
      <c r="MZ2" s="1">
        <v>0.64928910799999995</v>
      </c>
      <c r="NA2" s="1">
        <v>0.612322276</v>
      </c>
      <c r="NB2" s="1">
        <v>0.5981042700000001</v>
      </c>
      <c r="NC2" s="1">
        <v>0.64928909000000012</v>
      </c>
      <c r="ND2" s="1">
        <v>0.62085308000000006</v>
      </c>
      <c r="NE2" s="1">
        <v>0.64644550000000012</v>
      </c>
      <c r="NF2" s="1">
        <v>0.65687203000000005</v>
      </c>
      <c r="NG2" s="1">
        <v>0.64549763800000004</v>
      </c>
      <c r="NH2" s="1">
        <v>0.63317535800000013</v>
      </c>
      <c r="NI2" s="1">
        <v>0.64549763799999993</v>
      </c>
      <c r="NJ2" s="1">
        <v>0.66445496000000004</v>
      </c>
      <c r="NK2" s="1">
        <v>0.65876776799999992</v>
      </c>
      <c r="NL2" s="1">
        <v>0.65213270600000006</v>
      </c>
      <c r="NM2" s="1">
        <v>0.66445496800000003</v>
      </c>
      <c r="NN2" s="1">
        <v>0.65213270800000012</v>
      </c>
      <c r="NO2" s="1">
        <v>0.66255923799999994</v>
      </c>
      <c r="NP2" s="1">
        <v>0.65592417599999997</v>
      </c>
      <c r="NQ2" s="1">
        <v>0.65213269799999996</v>
      </c>
      <c r="NR2" s="1">
        <v>0.65497630600000001</v>
      </c>
      <c r="NS2" s="1">
        <v>0.65592415999999998</v>
      </c>
      <c r="NT2" s="1">
        <v>0.66066351800000001</v>
      </c>
      <c r="NU2" s="1">
        <v>0.65687203800000005</v>
      </c>
      <c r="NV2" s="1">
        <v>0.66445497600000003</v>
      </c>
      <c r="NW2" s="1">
        <v>0.66066350800000007</v>
      </c>
      <c r="NX2" s="1">
        <v>0.65308057600000002</v>
      </c>
      <c r="NY2" s="1">
        <v>0.65023696800000008</v>
      </c>
      <c r="NZ2" s="1">
        <v>0.66445497200000003</v>
      </c>
      <c r="OA2" s="1">
        <v>0.65497630799999995</v>
      </c>
      <c r="OB2" s="1">
        <v>0.66161137599999997</v>
      </c>
      <c r="OC2" s="1">
        <v>0.66350712000000001</v>
      </c>
      <c r="OD2" s="1">
        <v>0.65876776800000003</v>
      </c>
      <c r="OE2" s="1">
        <v>0.657819916</v>
      </c>
      <c r="OF2" s="1">
        <v>0.66445497799999997</v>
      </c>
      <c r="OG2" s="1">
        <v>0.66161137999999997</v>
      </c>
      <c r="OH2" s="1">
        <v>0.66350711800000006</v>
      </c>
      <c r="OI2" s="1">
        <v>0.66445497200000003</v>
      </c>
      <c r="OJ2" s="1">
        <v>0.67488154</v>
      </c>
      <c r="OK2" s="1">
        <v>0.67962086999999993</v>
      </c>
      <c r="OL2" s="1">
        <v>0.66919432400000001</v>
      </c>
      <c r="OM2" s="1">
        <v>0.67867299400000003</v>
      </c>
      <c r="ON2" s="1">
        <v>0.67298578800000008</v>
      </c>
      <c r="OO2" s="1">
        <v>0.67867299400000003</v>
      </c>
      <c r="OP2" s="1">
        <v>0.67393367599999998</v>
      </c>
      <c r="OQ2" s="1">
        <v>0.67677727200000004</v>
      </c>
      <c r="OR2" s="1">
        <v>0.66066350800000007</v>
      </c>
      <c r="OS2" s="1">
        <v>0.65781991599999989</v>
      </c>
      <c r="OT2" s="1">
        <v>0.657819916</v>
      </c>
      <c r="OU2" s="1">
        <v>0.654976314</v>
      </c>
      <c r="OV2" s="1">
        <v>0.65971564799999993</v>
      </c>
      <c r="OW2" s="1">
        <v>0.66540285199999993</v>
      </c>
      <c r="OX2" s="1">
        <v>0.66161137599999997</v>
      </c>
      <c r="OY2" s="1">
        <v>0.65876779600000002</v>
      </c>
      <c r="OZ2" s="1">
        <v>0.65876779600000002</v>
      </c>
      <c r="PA2" s="1">
        <v>0.65781991800000006</v>
      </c>
      <c r="PB2" s="1">
        <v>0.6568720480000001</v>
      </c>
      <c r="PC2" s="1">
        <v>0.67203792999999989</v>
      </c>
      <c r="PD2" s="1">
        <v>0.654976318</v>
      </c>
      <c r="PE2" s="1">
        <v>0.66729857999999997</v>
      </c>
      <c r="PF2" s="1">
        <v>0.65592417399999992</v>
      </c>
      <c r="PG2" s="1">
        <v>0.65687203999999999</v>
      </c>
      <c r="PH2" s="1">
        <v>0.65497631600000006</v>
      </c>
      <c r="PI2" s="1">
        <v>0.65497630799999995</v>
      </c>
      <c r="PJ2" s="1">
        <v>0.65497631600000006</v>
      </c>
      <c r="PK2" s="1">
        <v>0.65592418600000002</v>
      </c>
      <c r="PL2" s="1">
        <v>0.65497631600000006</v>
      </c>
      <c r="PM2" s="1">
        <v>0.65876776800000003</v>
      </c>
      <c r="PN2" s="1">
        <v>0.6568720480000001</v>
      </c>
      <c r="PO2" s="1">
        <v>0.65781990000000001</v>
      </c>
      <c r="PP2" s="1">
        <v>0.65876776800000003</v>
      </c>
      <c r="PQ2" s="1">
        <v>0.65402844800000004</v>
      </c>
      <c r="PR2" s="1">
        <v>0.65497631600000006</v>
      </c>
      <c r="PS2" s="1">
        <v>0.6568720480000001</v>
      </c>
      <c r="PT2" s="1">
        <v>0.65781990999999995</v>
      </c>
      <c r="PU2" s="1">
        <v>0.65876778999999996</v>
      </c>
      <c r="PV2" s="1">
        <v>0.65781990800000001</v>
      </c>
      <c r="PW2" s="1">
        <v>0.66729857800000003</v>
      </c>
      <c r="PX2" s="1">
        <v>0.63601897000000007</v>
      </c>
      <c r="PY2" s="1">
        <v>0.66635072800000006</v>
      </c>
      <c r="PZ2" s="1">
        <v>0.66255925599999999</v>
      </c>
      <c r="QA2" s="1">
        <v>0.66540284000000005</v>
      </c>
      <c r="QB2" s="1">
        <v>0.65876779600000002</v>
      </c>
      <c r="QC2" s="1">
        <v>0.66445498800000002</v>
      </c>
      <c r="QD2" s="1">
        <v>0.67582940199999997</v>
      </c>
      <c r="QE2" s="1">
        <v>0.66540284199999999</v>
      </c>
      <c r="QF2" s="1">
        <v>0.68436017999999998</v>
      </c>
      <c r="QG2" s="1">
        <v>0.66919430199999996</v>
      </c>
      <c r="QH2" s="1">
        <v>0.66445498000000003</v>
      </c>
      <c r="QI2" s="1">
        <v>0.68909952400000007</v>
      </c>
      <c r="QJ2" s="1">
        <v>0.6691943119999999</v>
      </c>
      <c r="QK2" s="1">
        <v>0.69383886799999994</v>
      </c>
      <c r="QL2" s="1">
        <v>0.67014218800000003</v>
      </c>
      <c r="QM2" s="1">
        <v>0.65781992</v>
      </c>
      <c r="QN2" s="1">
        <v>0.671090038</v>
      </c>
      <c r="QO2" s="1">
        <v>0.66255923999999999</v>
      </c>
      <c r="QP2" s="1">
        <v>0.67677725799999988</v>
      </c>
      <c r="QQ2" s="1">
        <v>0.68720378599999998</v>
      </c>
      <c r="QR2" s="1">
        <v>0.66824645199999999</v>
      </c>
      <c r="QS2" s="1">
        <v>0.66161136600000003</v>
      </c>
      <c r="QT2" s="1">
        <v>0.68815166799999994</v>
      </c>
      <c r="QU2" s="1">
        <v>0.67109006000000004</v>
      </c>
      <c r="QV2" s="1">
        <v>0.67582938999999997</v>
      </c>
      <c r="QW2" s="1">
        <v>0.66635072800000006</v>
      </c>
      <c r="QX2" s="1">
        <v>0.66729859599999997</v>
      </c>
      <c r="QY2" s="1">
        <v>0.66255924799999999</v>
      </c>
      <c r="QZ2" s="1">
        <v>0.669194336</v>
      </c>
      <c r="RA2" s="1">
        <v>0.66066352399999995</v>
      </c>
      <c r="RB2" s="1">
        <v>0.65402843599999994</v>
      </c>
      <c r="RC2" s="1">
        <v>0.65497630400000006</v>
      </c>
      <c r="RD2" s="1">
        <v>0.66255924799999999</v>
      </c>
      <c r="RE2" s="1">
        <v>0.67109005600000005</v>
      </c>
      <c r="RF2" s="1">
        <v>0.66255924600000005</v>
      </c>
      <c r="RG2" s="1">
        <v>0.67677725600000005</v>
      </c>
      <c r="RH2" s="1">
        <v>0.66445498400000003</v>
      </c>
      <c r="RI2" s="1">
        <v>0.68246445600000005</v>
      </c>
      <c r="RJ2" s="1">
        <v>0.666350726</v>
      </c>
      <c r="RK2" s="1">
        <v>0.64739335600000003</v>
      </c>
      <c r="RL2" s="1">
        <v>0.67393366600000004</v>
      </c>
      <c r="RM2" s="1">
        <v>0.671090046</v>
      </c>
      <c r="RN2" s="1">
        <v>0.66350711399999995</v>
      </c>
      <c r="RO2" s="1">
        <v>0.66540286000000004</v>
      </c>
      <c r="RP2" s="1">
        <v>0.67109007199999993</v>
      </c>
      <c r="RQ2" s="1">
        <v>0.663507132</v>
      </c>
      <c r="RR2" s="1">
        <v>0.65592418600000002</v>
      </c>
      <c r="RS2" s="1">
        <v>0.66635073600000005</v>
      </c>
      <c r="RT2" s="1">
        <v>0.660663526</v>
      </c>
      <c r="RU2" s="1">
        <v>0.66635072800000006</v>
      </c>
      <c r="RV2" s="1">
        <v>0.65971565600000004</v>
      </c>
      <c r="RW2" s="1">
        <v>0.66161139400000002</v>
      </c>
      <c r="RX2" s="1">
        <v>0.6691943159999999</v>
      </c>
      <c r="RY2" s="1">
        <v>0.66161139400000002</v>
      </c>
      <c r="RZ2" s="1">
        <v>0.66919433399999995</v>
      </c>
      <c r="SA2" s="1">
        <v>0.66445496800000003</v>
      </c>
      <c r="SB2" s="1">
        <v>0.65971565200000004</v>
      </c>
      <c r="SC2" s="1">
        <v>0.65497630400000006</v>
      </c>
      <c r="SD2" s="1">
        <v>0.66255924799999999</v>
      </c>
      <c r="SE2" s="1">
        <v>0.66066352400000006</v>
      </c>
      <c r="SF2" s="1">
        <v>0.65687204599999993</v>
      </c>
      <c r="SG2" s="1">
        <v>0.66066351599999995</v>
      </c>
      <c r="SH2" s="1">
        <v>0.66445498599999997</v>
      </c>
      <c r="SI2" s="1">
        <v>0.66255923999999999</v>
      </c>
      <c r="SJ2" s="1">
        <v>0.65592417599999986</v>
      </c>
      <c r="SK2" s="1">
        <v>0.65781991599999989</v>
      </c>
      <c r="SL2" s="1">
        <v>0.65876776599999987</v>
      </c>
      <c r="SM2" s="1">
        <v>0.66161138800000008</v>
      </c>
      <c r="SN2" s="1">
        <v>0.68246446800000005</v>
      </c>
      <c r="SO2" s="1">
        <v>0.67677725599999994</v>
      </c>
      <c r="SP2" s="1">
        <v>0.66445496799999992</v>
      </c>
      <c r="SQ2" s="1">
        <v>0.66066350799999995</v>
      </c>
      <c r="SR2" s="1">
        <v>0.66350712000000001</v>
      </c>
      <c r="SS2" s="1">
        <v>0.67962084999999994</v>
      </c>
      <c r="ST2" s="1">
        <v>0.66445497799999997</v>
      </c>
      <c r="SU2" s="1">
        <v>0.6540284460000001</v>
      </c>
      <c r="SV2" s="1">
        <v>0.65687203800000005</v>
      </c>
      <c r="SW2" s="1">
        <v>0.65308057600000002</v>
      </c>
      <c r="SX2" s="1">
        <v>0.65876776600000009</v>
      </c>
      <c r="SY2" s="1">
        <v>0.66919431800000007</v>
      </c>
      <c r="SZ2" s="1">
        <v>0.66729857599999998</v>
      </c>
      <c r="TA2" s="1">
        <v>0.69194315400000006</v>
      </c>
      <c r="TB2" s="1">
        <v>0.6824644620000001</v>
      </c>
      <c r="TC2" s="1">
        <v>0.69573461999999997</v>
      </c>
      <c r="TD2" s="1">
        <v>0.70331753200000002</v>
      </c>
      <c r="TE2" s="1">
        <v>0.71469194800000002</v>
      </c>
      <c r="TF2" s="1">
        <v>0.72227489599999983</v>
      </c>
      <c r="TG2" s="1">
        <v>0.70047392799999986</v>
      </c>
      <c r="TH2" s="1">
        <v>0.67203792399999995</v>
      </c>
      <c r="TI2" s="1">
        <v>0.71469194000000003</v>
      </c>
      <c r="TJ2" s="1">
        <v>0.68151660800000002</v>
      </c>
      <c r="TK2" s="1">
        <v>0.67488150999999996</v>
      </c>
      <c r="TL2" s="1">
        <v>0.69952605800000001</v>
      </c>
      <c r="TM2" s="1">
        <v>0.668246444</v>
      </c>
      <c r="TN2" s="1">
        <v>0.64644549799999995</v>
      </c>
      <c r="TO2" s="1">
        <v>0.67203790399999996</v>
      </c>
      <c r="TP2" s="1">
        <v>0.66729858600000003</v>
      </c>
      <c r="TQ2" s="1">
        <v>0.66919432000000012</v>
      </c>
      <c r="TR2" s="1">
        <v>0.66161139999999996</v>
      </c>
      <c r="TS2" s="1">
        <v>0.65876777200000003</v>
      </c>
      <c r="TT2" s="1">
        <v>0.68436019999999997</v>
      </c>
      <c r="TU2" s="1">
        <v>0.68151658999999998</v>
      </c>
      <c r="TV2" s="1">
        <v>0.67203791800000001</v>
      </c>
      <c r="TW2" s="1">
        <v>0.66824645000000005</v>
      </c>
      <c r="TX2" s="1">
        <v>0.68815166000000005</v>
      </c>
      <c r="TY2" s="1">
        <v>0.67109003999999994</v>
      </c>
      <c r="TZ2" s="1">
        <v>0.65497630000000007</v>
      </c>
      <c r="UA2" s="1">
        <v>0.68625594000000001</v>
      </c>
      <c r="UB2" s="1">
        <v>0.66255923999999999</v>
      </c>
      <c r="UC2" s="1">
        <v>0.63791469800000011</v>
      </c>
      <c r="UD2" s="1">
        <v>0.61706161999999998</v>
      </c>
      <c r="UE2" s="1">
        <v>0.65308057200000003</v>
      </c>
      <c r="UF2" s="1">
        <v>0.696682468</v>
      </c>
      <c r="UG2" s="1">
        <v>0.69383885999999995</v>
      </c>
      <c r="UH2" s="1">
        <v>0.69857819200000004</v>
      </c>
      <c r="UI2" s="1">
        <v>0.67772511000000002</v>
      </c>
      <c r="UJ2" s="1">
        <v>0.70142180799999987</v>
      </c>
      <c r="UK2" s="1">
        <v>0.68530806799999999</v>
      </c>
      <c r="UL2" s="1">
        <v>0.6777251179999999</v>
      </c>
      <c r="UM2" s="1">
        <v>0.64170616999999996</v>
      </c>
      <c r="UN2" s="1">
        <v>0.668246444</v>
      </c>
      <c r="UO2" s="1">
        <v>0.69857820199999998</v>
      </c>
      <c r="UP2" s="1">
        <v>0.69289098800000004</v>
      </c>
      <c r="UQ2" s="1">
        <v>0.64075829799999995</v>
      </c>
      <c r="UR2" s="1">
        <v>0.67867299000000014</v>
      </c>
      <c r="US2" s="1">
        <v>0.64834123599999993</v>
      </c>
      <c r="UT2" s="1">
        <v>0.68151659799999997</v>
      </c>
      <c r="UU2" s="1">
        <v>0.65687204799999999</v>
      </c>
      <c r="UV2" s="1">
        <v>0.69383887599999994</v>
      </c>
      <c r="UW2" s="1">
        <v>0.69004739200000009</v>
      </c>
      <c r="UX2" s="1">
        <v>0.69289100400000003</v>
      </c>
      <c r="UY2" s="1">
        <v>0.65213269600000001</v>
      </c>
      <c r="UZ2" s="1">
        <v>0.65592417599999997</v>
      </c>
      <c r="VA2" s="1">
        <v>0.68246444000000006</v>
      </c>
      <c r="VB2" s="1">
        <v>0.6720379179999999</v>
      </c>
      <c r="VC2" s="1">
        <v>0.65592418600000002</v>
      </c>
      <c r="VD2" s="1">
        <v>0.63127961999999993</v>
      </c>
      <c r="VE2" s="1">
        <v>0.61611375999999995</v>
      </c>
      <c r="VF2" s="1">
        <v>0.66161136200000004</v>
      </c>
      <c r="VG2" s="1">
        <v>0.6369668180000001</v>
      </c>
      <c r="VH2" s="1">
        <v>0.66161137999999997</v>
      </c>
      <c r="VI2" s="1">
        <v>0.66919430000000002</v>
      </c>
      <c r="VJ2" s="1">
        <v>0.65402843599999994</v>
      </c>
      <c r="VK2" s="1">
        <v>0.64834122000000005</v>
      </c>
      <c r="VL2" s="1">
        <v>0.66635070600000001</v>
      </c>
      <c r="VM2" s="1">
        <v>0.67867298000000009</v>
      </c>
      <c r="VN2" s="1">
        <v>0.67393364600000005</v>
      </c>
      <c r="VO2" s="1">
        <v>0.66445498800000002</v>
      </c>
      <c r="VP2" s="1">
        <v>0.67962084800000011</v>
      </c>
      <c r="VQ2" s="1">
        <v>0.65971562000000006</v>
      </c>
      <c r="VR2" s="1">
        <v>0.67393365199999999</v>
      </c>
      <c r="VS2" s="1">
        <v>0.67109005600000005</v>
      </c>
      <c r="VT2" s="1">
        <v>0.66255923000000005</v>
      </c>
      <c r="VU2" s="1">
        <v>0.65876778399999991</v>
      </c>
      <c r="VV2" s="1">
        <v>0.66729857600000009</v>
      </c>
      <c r="VW2" s="1">
        <v>0.67109004800000005</v>
      </c>
      <c r="VX2" s="1">
        <v>0.66824644799999999</v>
      </c>
      <c r="VY2" s="1">
        <v>0.671090046</v>
      </c>
      <c r="VZ2" s="1">
        <v>0.66540284599999999</v>
      </c>
      <c r="WA2" s="1">
        <v>0.65971563599999994</v>
      </c>
      <c r="WB2" s="1">
        <v>0.656872028</v>
      </c>
      <c r="WC2" s="1">
        <v>0.66919432600000006</v>
      </c>
      <c r="WD2" s="1">
        <v>0.66161136799999998</v>
      </c>
      <c r="WE2" s="1">
        <v>0.67298578200000003</v>
      </c>
      <c r="WF2" s="1">
        <v>0.67203792799999995</v>
      </c>
      <c r="WG2" s="1">
        <v>0.66824644799999999</v>
      </c>
      <c r="WH2" s="1">
        <v>0.66729857999999997</v>
      </c>
      <c r="WI2" s="1">
        <v>0.67488152800000001</v>
      </c>
      <c r="WJ2" s="1">
        <v>0.66540284000000005</v>
      </c>
      <c r="WK2" s="1">
        <v>0.67298579399999992</v>
      </c>
      <c r="WL2" s="1">
        <v>0.67393365000000005</v>
      </c>
      <c r="WM2" s="1">
        <v>0.69194313799999996</v>
      </c>
      <c r="WN2" s="1">
        <v>0.69289098800000004</v>
      </c>
      <c r="WO2" s="1">
        <v>0.68720378800000004</v>
      </c>
      <c r="WP2" s="1">
        <v>0.68341234199999989</v>
      </c>
      <c r="WQ2" s="1">
        <v>0.68909952599999991</v>
      </c>
      <c r="WR2" s="1">
        <v>0.68436019600000009</v>
      </c>
      <c r="WS2" s="1">
        <v>0.68246445800000011</v>
      </c>
      <c r="WT2" s="1">
        <v>0.68909953999999995</v>
      </c>
      <c r="WU2" s="1">
        <v>0.67109006000000004</v>
      </c>
      <c r="WV2" s="1">
        <v>0.66255923999999999</v>
      </c>
      <c r="WW2" s="1">
        <v>0.66445498400000003</v>
      </c>
      <c r="WX2" s="1">
        <v>0.66066351599999995</v>
      </c>
      <c r="WY2" s="1">
        <v>0.67772512600000001</v>
      </c>
      <c r="WZ2" s="1">
        <v>0.674881536</v>
      </c>
      <c r="XA2" s="1">
        <v>0.66729857599999998</v>
      </c>
      <c r="XB2" s="1">
        <v>0.66350710000000002</v>
      </c>
      <c r="XC2" s="1">
        <v>0.66919431399999996</v>
      </c>
      <c r="XD2" s="1">
        <v>0.66255923999999999</v>
      </c>
      <c r="XE2" s="1">
        <v>0.66445498400000003</v>
      </c>
      <c r="XF2" s="1">
        <v>0.67867297800000004</v>
      </c>
      <c r="XG2" s="1">
        <v>0.66445498799999991</v>
      </c>
      <c r="XH2" s="1">
        <v>0.68151658800000003</v>
      </c>
      <c r="XI2" s="1">
        <v>0.66255925599999999</v>
      </c>
      <c r="XJ2" s="1">
        <v>0.65592417599999986</v>
      </c>
      <c r="XK2" s="1">
        <v>0.65687204599999993</v>
      </c>
      <c r="XL2" s="1">
        <v>0.654976314</v>
      </c>
      <c r="XM2" s="1">
        <v>0.65592415999999998</v>
      </c>
      <c r="XN2" s="1">
        <v>0.65876778399999991</v>
      </c>
      <c r="XO2" s="1">
        <v>0.65876777000000009</v>
      </c>
      <c r="XP2" s="1">
        <v>0.66445497799999997</v>
      </c>
      <c r="XQ2" s="1">
        <v>0.66255924799999999</v>
      </c>
      <c r="XR2" s="1">
        <v>0.65781992</v>
      </c>
      <c r="XS2" s="1">
        <v>0.66161137800000003</v>
      </c>
      <c r="XT2" s="1">
        <v>0.65781991800000006</v>
      </c>
      <c r="XU2" s="1">
        <v>0.66350711800000006</v>
      </c>
      <c r="XV2" s="1">
        <v>0.65876777000000009</v>
      </c>
      <c r="XW2" s="1">
        <v>0.66824644799999999</v>
      </c>
      <c r="XX2" s="1">
        <v>0.66540285600000004</v>
      </c>
      <c r="XY2" s="1">
        <v>0.67014218800000003</v>
      </c>
      <c r="XZ2" s="1">
        <v>0.67203793200000006</v>
      </c>
      <c r="YA2" s="1">
        <v>0.65308058800000002</v>
      </c>
      <c r="YB2" s="1">
        <v>0.67867299800000003</v>
      </c>
      <c r="YC2" s="1">
        <v>0.68246447399999999</v>
      </c>
      <c r="YD2" s="1">
        <v>0.66540284000000005</v>
      </c>
      <c r="YE2" s="1">
        <v>0.66729857999999997</v>
      </c>
      <c r="YF2" s="1">
        <v>0.67298578800000008</v>
      </c>
      <c r="YG2" s="1">
        <v>0.69004740399999986</v>
      </c>
      <c r="YH2" s="1">
        <v>0.68720378799999993</v>
      </c>
      <c r="YI2" s="1">
        <v>0.699526078</v>
      </c>
      <c r="YJ2" s="1">
        <v>0.68625592000000002</v>
      </c>
      <c r="YK2" s="1">
        <v>0.68530806799999999</v>
      </c>
      <c r="YL2" s="1">
        <v>0.69952605600000006</v>
      </c>
      <c r="YM2" s="1">
        <v>0.68530804999999995</v>
      </c>
      <c r="YN2" s="1">
        <v>0.70616114799999996</v>
      </c>
      <c r="YO2" s="1">
        <v>0.68341232799999996</v>
      </c>
      <c r="YP2" s="1">
        <v>0.67203791200000007</v>
      </c>
      <c r="YQ2" s="1">
        <v>0.68151659600000003</v>
      </c>
      <c r="YR2" s="1">
        <v>0.67014219199999991</v>
      </c>
      <c r="YS2" s="1">
        <v>0.68720380000000003</v>
      </c>
      <c r="YT2" s="1">
        <v>0.70900472399999992</v>
      </c>
      <c r="YU2" s="1">
        <v>0.69194311799999997</v>
      </c>
      <c r="YV2" s="1">
        <v>0.67582939200000003</v>
      </c>
      <c r="YW2" s="1">
        <v>0.70331752599999997</v>
      </c>
      <c r="YX2" s="1">
        <v>0.67962087000000004</v>
      </c>
      <c r="YY2" s="1">
        <v>0.69099525000000006</v>
      </c>
      <c r="YZ2" s="1">
        <v>0.67772513000000001</v>
      </c>
      <c r="ZA2" s="1">
        <v>0.67582938999999997</v>
      </c>
      <c r="ZB2" s="1">
        <v>0.66445498800000002</v>
      </c>
      <c r="ZC2" s="1">
        <v>0.67393365000000005</v>
      </c>
      <c r="ZD2" s="1">
        <v>0.66350711600000012</v>
      </c>
      <c r="ZE2" s="1">
        <v>0.65876778600000008</v>
      </c>
      <c r="ZF2" s="1">
        <v>0.65592417600000008</v>
      </c>
      <c r="ZG2" s="1">
        <v>0.66445498599999997</v>
      </c>
      <c r="ZH2" s="1">
        <v>0.67582939600000003</v>
      </c>
      <c r="ZI2" s="1">
        <v>0.673933648</v>
      </c>
      <c r="ZJ2" s="1">
        <v>0.69289098599999999</v>
      </c>
      <c r="ZK2" s="1">
        <v>0.67582938800000003</v>
      </c>
      <c r="ZL2" s="1">
        <v>0.688151666</v>
      </c>
      <c r="ZM2" s="1">
        <v>0.68246447399999999</v>
      </c>
      <c r="ZN2" s="1">
        <v>0.65497631199999995</v>
      </c>
      <c r="ZO2" s="1">
        <v>0.69194312599999996</v>
      </c>
      <c r="ZP2" s="1">
        <v>0.6853080840000001</v>
      </c>
      <c r="ZQ2" s="1">
        <v>0.68341231800000002</v>
      </c>
      <c r="ZR2" s="1">
        <v>0.67582938800000003</v>
      </c>
      <c r="ZS2" s="1">
        <v>0.68436020000000009</v>
      </c>
      <c r="ZT2" s="1">
        <v>0.66635072399999995</v>
      </c>
      <c r="ZU2" s="1">
        <v>0.663507132</v>
      </c>
      <c r="ZV2" s="1">
        <v>0.66919432000000012</v>
      </c>
      <c r="ZW2" s="1">
        <v>0.66445500400000002</v>
      </c>
      <c r="ZX2" s="1">
        <v>0.67393366600000004</v>
      </c>
      <c r="ZY2" s="1">
        <v>0.66919432000000012</v>
      </c>
      <c r="ZZ2" s="1">
        <v>0.66729859599999997</v>
      </c>
      <c r="AAA2" s="1">
        <v>0.67488153000000006</v>
      </c>
      <c r="AAB2" s="1">
        <v>0.67298578000000009</v>
      </c>
      <c r="AAC2" s="1">
        <v>0.67867298799999998</v>
      </c>
      <c r="AAD2" s="1">
        <v>0.67203792600000001</v>
      </c>
      <c r="AAE2" s="1">
        <v>0.66161139599999996</v>
      </c>
      <c r="AAF2" s="1">
        <v>0.66066352399999995</v>
      </c>
      <c r="AAG2" s="1">
        <v>0.66350711399999995</v>
      </c>
      <c r="AAH2" s="1">
        <v>0.66255924600000005</v>
      </c>
      <c r="AAI2" s="1">
        <v>0.663507124</v>
      </c>
      <c r="AAJ2" s="1">
        <v>0.66729858400000008</v>
      </c>
      <c r="AAK2" s="1">
        <v>0.67582936999999998</v>
      </c>
      <c r="AAL2" s="1">
        <v>0.67014217200000004</v>
      </c>
      <c r="AAM2" s="1">
        <v>0.66066350800000007</v>
      </c>
      <c r="AAN2" s="1">
        <v>0.66635071599999995</v>
      </c>
      <c r="AAO2" s="1">
        <v>0.67014218000000003</v>
      </c>
      <c r="AAP2" s="1">
        <v>0.66919430000000002</v>
      </c>
      <c r="AAQ2" s="1">
        <v>0.68720379799999998</v>
      </c>
      <c r="AAR2" s="1">
        <v>0.68720379799999998</v>
      </c>
      <c r="AAS2" s="1">
        <v>0.67582938200000009</v>
      </c>
      <c r="AAT2" s="1">
        <v>0.67582938999999997</v>
      </c>
      <c r="AAU2" s="1">
        <v>0.67677725200000005</v>
      </c>
      <c r="AAV2" s="1">
        <v>0.68625593200000001</v>
      </c>
      <c r="AAW2" s="1">
        <v>0.67867298000000009</v>
      </c>
      <c r="AAX2" s="1">
        <v>0.67298577599999998</v>
      </c>
      <c r="AAY2" s="1">
        <v>0.66729857999999997</v>
      </c>
      <c r="AAZ2" s="1">
        <v>0.65971563</v>
      </c>
      <c r="ABA2" s="1">
        <v>0.66729857599999998</v>
      </c>
      <c r="ABB2" s="1">
        <v>0.6748815159999999</v>
      </c>
      <c r="ABC2" s="1">
        <v>0.68530805799999983</v>
      </c>
      <c r="ABD2" s="1">
        <v>0.70047392800000008</v>
      </c>
      <c r="ABE2" s="1">
        <v>0.6862559359999999</v>
      </c>
      <c r="ABF2" s="1">
        <v>0.70236967000000006</v>
      </c>
      <c r="ABG2" s="1">
        <v>0.71469194599999997</v>
      </c>
      <c r="ABH2" s="1">
        <v>0.72417061000000005</v>
      </c>
      <c r="ABI2" s="1">
        <v>0.73080569200000001</v>
      </c>
      <c r="ABJ2" s="1">
        <v>0.71279621399999993</v>
      </c>
      <c r="ABK2" s="1">
        <v>0.69289101200000014</v>
      </c>
      <c r="ABL2" s="1">
        <v>0.72417060600000005</v>
      </c>
      <c r="ABM2" s="1">
        <v>0.710900474</v>
      </c>
      <c r="ABN2" s="1">
        <v>0.68909953199999996</v>
      </c>
      <c r="ABO2" s="1">
        <v>0.71658767000000001</v>
      </c>
      <c r="ABP2" s="1">
        <v>0.69478673200000007</v>
      </c>
      <c r="ABQ2" s="1">
        <v>0.66161137199999998</v>
      </c>
      <c r="ABR2" s="1">
        <v>0.6834123259999999</v>
      </c>
      <c r="ABS2" s="1">
        <v>0.68056870600000008</v>
      </c>
      <c r="ABT2" s="1">
        <v>0.67867299000000003</v>
      </c>
      <c r="ABU2" s="1">
        <v>0.6786729680000001</v>
      </c>
      <c r="ABV2" s="1">
        <v>0.67393365000000005</v>
      </c>
      <c r="ABW2" s="1">
        <v>0.70426539399999988</v>
      </c>
      <c r="ABX2" s="1">
        <v>0.70047392399999997</v>
      </c>
      <c r="ABY2" s="1">
        <v>0.69004739999999987</v>
      </c>
      <c r="ABZ2" s="1">
        <v>0.68151658199999987</v>
      </c>
      <c r="ACA2" s="1">
        <v>0.70142180999999992</v>
      </c>
      <c r="ACB2" s="1">
        <v>0.68341233000000001</v>
      </c>
      <c r="ACC2" s="1">
        <v>0.66540284000000005</v>
      </c>
      <c r="ACD2" s="1">
        <v>0.69289098999999998</v>
      </c>
      <c r="ACE2" s="1">
        <v>0.67962085800000005</v>
      </c>
      <c r="ACF2" s="1">
        <v>0.65687203800000005</v>
      </c>
      <c r="ACG2" s="1">
        <v>0.637914694</v>
      </c>
      <c r="ACH2" s="1">
        <v>0.66919430000000002</v>
      </c>
      <c r="ACI2" s="1">
        <v>0.70142181399999992</v>
      </c>
      <c r="ACJ2" s="1">
        <v>0.71090047999999995</v>
      </c>
      <c r="ACK2" s="1">
        <v>0.70995259999999993</v>
      </c>
      <c r="ACL2" s="1">
        <v>0.69289100999999997</v>
      </c>
      <c r="ACM2" s="1">
        <v>0.71090048000000006</v>
      </c>
      <c r="ACN2" s="1">
        <v>0.69194312800000002</v>
      </c>
      <c r="ACO2" s="1">
        <v>0.69004740599999992</v>
      </c>
      <c r="ACP2" s="1">
        <v>0.65687204599999993</v>
      </c>
      <c r="ACQ2" s="1">
        <v>0.68341232199999991</v>
      </c>
      <c r="ACR2" s="1">
        <v>0.70616115800000001</v>
      </c>
      <c r="ACS2" s="1">
        <v>0.69763033800000007</v>
      </c>
      <c r="ACT2" s="1">
        <v>0.65687204599999993</v>
      </c>
      <c r="ACU2" s="1">
        <v>0.67867299599999986</v>
      </c>
      <c r="ACV2" s="1">
        <v>0.6578199119999999</v>
      </c>
      <c r="ACW2" s="1">
        <v>0.67772512399999996</v>
      </c>
      <c r="ACX2" s="1">
        <v>0.673933648</v>
      </c>
      <c r="ACY2" s="1">
        <v>0.69289098800000004</v>
      </c>
      <c r="ACZ2" s="1">
        <v>0.6957345920000001</v>
      </c>
      <c r="ADA2" s="1">
        <v>0.70426540799999993</v>
      </c>
      <c r="ADB2" s="1">
        <v>0.67393366599999993</v>
      </c>
      <c r="ADC2" s="1">
        <v>0.65592415999999998</v>
      </c>
      <c r="ADD2" s="1">
        <v>0.69099524000000001</v>
      </c>
      <c r="ADE2" s="1">
        <v>0.68815166999999999</v>
      </c>
      <c r="ADF2" s="1">
        <v>0.67109004000000005</v>
      </c>
      <c r="ADG2" s="1">
        <v>0.63981042799999988</v>
      </c>
      <c r="ADH2" s="1">
        <v>0.63033175200000002</v>
      </c>
      <c r="ADI2" s="1">
        <v>0.66824643199999989</v>
      </c>
      <c r="ADJ2" s="1">
        <v>0.64834123799999999</v>
      </c>
      <c r="ADK2" s="1">
        <v>0.66729858200000003</v>
      </c>
      <c r="ADL2" s="1">
        <v>0.67772511800000002</v>
      </c>
      <c r="ADM2" s="1">
        <v>0.66824644799999999</v>
      </c>
      <c r="ADN2" s="1">
        <v>0.65876776800000003</v>
      </c>
      <c r="ADO2" s="1">
        <v>0.67109005599999993</v>
      </c>
      <c r="ADP2" s="1">
        <v>0.68815167799999999</v>
      </c>
      <c r="ADQ2" s="1">
        <v>0.68056873200000001</v>
      </c>
      <c r="ADR2" s="1">
        <v>0.67772511200000007</v>
      </c>
      <c r="ADS2" s="1">
        <v>0.68720379799999998</v>
      </c>
      <c r="ADT2" s="1">
        <v>0.67298579999999997</v>
      </c>
      <c r="ADU2" s="1">
        <v>0.68246445</v>
      </c>
      <c r="ADV2" s="1">
        <v>0.68436017999999998</v>
      </c>
      <c r="ADW2" s="1">
        <v>0.67582937200000004</v>
      </c>
      <c r="ADX2" s="1">
        <v>0.679620852</v>
      </c>
      <c r="ADY2" s="1">
        <v>0.67393366599999993</v>
      </c>
      <c r="ADZ2" s="1">
        <v>0.67962084599999995</v>
      </c>
      <c r="AEA2" s="1">
        <v>0.67298576799999998</v>
      </c>
      <c r="AEB2" s="1">
        <v>0.67488150800000002</v>
      </c>
      <c r="AEC2" s="1">
        <v>0.67488151200000002</v>
      </c>
      <c r="AED2" s="1">
        <v>0.665402838</v>
      </c>
      <c r="AEE2" s="1">
        <v>0.66255923799999994</v>
      </c>
      <c r="AEF2" s="1">
        <v>0.67298579000000003</v>
      </c>
      <c r="AEG2" s="1">
        <v>0.671090038</v>
      </c>
      <c r="AEH2" s="1">
        <v>0.67677724799999994</v>
      </c>
      <c r="AEI2" s="1">
        <v>0.67772512000000007</v>
      </c>
      <c r="AEJ2" s="1">
        <v>0.67772511199999996</v>
      </c>
      <c r="AEK2" s="1">
        <v>0.67298578000000009</v>
      </c>
      <c r="AEL2" s="1">
        <v>0.67582938599999998</v>
      </c>
      <c r="AEM2" s="1">
        <v>0.67393366799999999</v>
      </c>
      <c r="AEN2" s="1">
        <v>0.67772511199999996</v>
      </c>
      <c r="AEO2" s="1">
        <v>0.68530807199999999</v>
      </c>
      <c r="AEP2" s="1">
        <v>0.70805685399999996</v>
      </c>
      <c r="AEQ2" s="1">
        <v>0.70805687399999995</v>
      </c>
      <c r="AER2" s="1">
        <v>0.69668244800000001</v>
      </c>
      <c r="AES2" s="1">
        <v>0.68815164399999995</v>
      </c>
      <c r="AET2" s="1">
        <v>0.70426541200000004</v>
      </c>
      <c r="AEU2" s="1">
        <v>0.69004740599999992</v>
      </c>
      <c r="AEV2" s="1">
        <v>0.68815168000000004</v>
      </c>
      <c r="AEW2" s="1">
        <v>0.70805686800000012</v>
      </c>
      <c r="AEX2" s="1">
        <v>0.68909953199999996</v>
      </c>
      <c r="AEY2" s="1">
        <v>0.66824644600000005</v>
      </c>
      <c r="AEZ2" s="1">
        <v>0.66729857999999997</v>
      </c>
      <c r="AFA2" s="1">
        <v>0.6691943159999999</v>
      </c>
      <c r="AFB2" s="1">
        <v>0.67962085000000005</v>
      </c>
      <c r="AFC2" s="1">
        <v>0.69099524800000001</v>
      </c>
      <c r="AFD2" s="1">
        <v>0.6805687359999999</v>
      </c>
      <c r="AFE2" s="1">
        <v>0.66824644799999999</v>
      </c>
      <c r="AFF2" s="1">
        <v>0.673933648</v>
      </c>
      <c r="AFG2" s="1">
        <v>0.66729857800000003</v>
      </c>
      <c r="AFH2" s="1">
        <v>0.67014218800000003</v>
      </c>
      <c r="AFI2" s="1">
        <v>0.682464458</v>
      </c>
      <c r="AFJ2" s="1">
        <v>0.67014218800000003</v>
      </c>
      <c r="AFK2" s="1">
        <v>0.69004741800000002</v>
      </c>
      <c r="AFL2" s="1">
        <v>0.67203791599999985</v>
      </c>
      <c r="AFM2" s="1">
        <v>0.66445496799999992</v>
      </c>
      <c r="AFN2" s="1">
        <v>0.65971564000000005</v>
      </c>
      <c r="AFO2" s="1">
        <v>0.65687204399999999</v>
      </c>
      <c r="AFP2" s="1">
        <v>0.65781989799999996</v>
      </c>
      <c r="AFQ2" s="1">
        <v>0.66066350399999985</v>
      </c>
      <c r="AFR2" s="1">
        <v>0.65971564000000005</v>
      </c>
      <c r="AFS2" s="1">
        <v>0.66635071599999995</v>
      </c>
      <c r="AFT2" s="1">
        <v>0.66729859400000002</v>
      </c>
      <c r="AFU2" s="1">
        <v>0.66350711399999995</v>
      </c>
      <c r="AFV2" s="1">
        <v>0.67203791199999996</v>
      </c>
      <c r="AFW2" s="1">
        <v>0.66635072800000006</v>
      </c>
      <c r="AFX2" s="1">
        <v>0.66445498799999991</v>
      </c>
      <c r="AFY2" s="1">
        <v>0.66635072599999989</v>
      </c>
      <c r="AFZ2" s="1">
        <v>0.67488152000000001</v>
      </c>
      <c r="AGA2" s="1">
        <v>0.67393365199999999</v>
      </c>
      <c r="AGB2" s="1">
        <v>0.68530806600000005</v>
      </c>
      <c r="AGC2" s="1">
        <v>0.67867299599999997</v>
      </c>
      <c r="AGD2" s="1">
        <v>0.66350711800000006</v>
      </c>
      <c r="AGE2" s="1">
        <v>0.68436021599999997</v>
      </c>
      <c r="AGF2" s="1">
        <v>0.68815167399999999</v>
      </c>
      <c r="AGG2" s="1">
        <v>0.68151659399999998</v>
      </c>
      <c r="AGH2" s="1">
        <v>0.66729857800000003</v>
      </c>
      <c r="AGI2" s="1">
        <v>0.70236968599999994</v>
      </c>
      <c r="AGJ2" s="1">
        <v>0.69857818999999999</v>
      </c>
      <c r="AGK2" s="1">
        <v>0.70995258999999999</v>
      </c>
      <c r="AGL2" s="1">
        <v>0.71563982399999992</v>
      </c>
      <c r="AGM2" s="1">
        <v>0.70236966000000001</v>
      </c>
      <c r="AGN2" s="1">
        <v>0.69857818800000004</v>
      </c>
      <c r="AGO2" s="1">
        <v>0.71184833999999997</v>
      </c>
      <c r="AGP2" s="1">
        <v>0.69478673200000007</v>
      </c>
      <c r="AGQ2" s="1">
        <v>0.727962102</v>
      </c>
      <c r="AGR2" s="1">
        <v>0.69383885999999995</v>
      </c>
      <c r="AGS2" s="1">
        <v>0.68341235200000006</v>
      </c>
      <c r="AGT2" s="1">
        <v>0.69573459599999998</v>
      </c>
      <c r="AGU2" s="1">
        <v>0.67867299199999997</v>
      </c>
      <c r="AGV2" s="1">
        <v>0.699526062</v>
      </c>
      <c r="AGW2" s="1">
        <v>0.72796209800000011</v>
      </c>
      <c r="AGX2" s="1">
        <v>0.71279623400000003</v>
      </c>
      <c r="AGY2" s="1">
        <v>0.69194312000000002</v>
      </c>
      <c r="AGZ2" s="1">
        <v>0.71279619999999999</v>
      </c>
      <c r="AHA2" s="1">
        <v>0.68625593600000001</v>
      </c>
      <c r="AHB2" s="1">
        <v>0.69763034000000002</v>
      </c>
      <c r="AHC2" s="1">
        <v>0.69194312199999997</v>
      </c>
      <c r="AHD2" s="1">
        <v>0.67962085999999999</v>
      </c>
      <c r="AHE2" s="1">
        <v>0.67582940599999997</v>
      </c>
      <c r="AHF2" s="1">
        <v>0.67772510799999997</v>
      </c>
      <c r="AHG2" s="1">
        <v>0.67014216999999998</v>
      </c>
      <c r="AHH2" s="1">
        <v>0.665402838</v>
      </c>
      <c r="AHI2" s="1">
        <v>0.66255924799999999</v>
      </c>
      <c r="AHJ2" s="1">
        <v>0.67014218599999997</v>
      </c>
      <c r="AHK2" s="1">
        <v>0.67962086599999993</v>
      </c>
      <c r="AHL2" s="1">
        <v>0.68341232600000001</v>
      </c>
      <c r="AHM2" s="1">
        <v>0.70142179799999993</v>
      </c>
      <c r="AHN2" s="1">
        <v>0.69099524599999995</v>
      </c>
      <c r="AHO2" s="1">
        <v>0.69763033400000007</v>
      </c>
      <c r="AHP2" s="1">
        <v>0.69099527599999999</v>
      </c>
      <c r="AHQ2" s="1">
        <v>0.67203792600000001</v>
      </c>
      <c r="AHR2" s="1">
        <v>0.69763033400000007</v>
      </c>
      <c r="AHS2" s="1">
        <v>0.69763032400000002</v>
      </c>
      <c r="AHT2" s="1">
        <v>0.69478672999999991</v>
      </c>
      <c r="AHU2" s="1">
        <v>0.6947867459999999</v>
      </c>
      <c r="AHV2" s="1">
        <v>0.69857819200000004</v>
      </c>
      <c r="AHW2" s="1">
        <v>0.67867299599999986</v>
      </c>
      <c r="AHX2" s="1">
        <v>0.67109005600000005</v>
      </c>
      <c r="AHY2" s="1">
        <v>0.67867299599999997</v>
      </c>
      <c r="AHZ2" s="1">
        <v>0.66824646800000009</v>
      </c>
      <c r="AIA2" s="1">
        <v>0.68151660399999991</v>
      </c>
      <c r="AIB2" s="1">
        <v>0.6691943159999999</v>
      </c>
      <c r="AIC2" s="1">
        <v>0.67677724000000006</v>
      </c>
      <c r="AID2" s="1">
        <v>0.68341233000000001</v>
      </c>
      <c r="AIE2" s="1">
        <v>0.68246447600000004</v>
      </c>
      <c r="AIF2" s="1">
        <v>0.68341233199999996</v>
      </c>
      <c r="AIG2" s="1">
        <v>0.6805687359999999</v>
      </c>
      <c r="AIH2" s="1">
        <v>0.66824644600000005</v>
      </c>
      <c r="AII2" s="1">
        <v>0.66540283800000011</v>
      </c>
      <c r="AIJ2" s="1">
        <v>0.67109006400000004</v>
      </c>
      <c r="AIK2" s="1">
        <v>0.66635072799999995</v>
      </c>
      <c r="AIL2" s="1">
        <v>0.6710900580000001</v>
      </c>
      <c r="AIM2" s="1">
        <v>0.68720379599999992</v>
      </c>
      <c r="AIN2" s="1">
        <v>0.69478675000000001</v>
      </c>
      <c r="AIO2" s="1">
        <v>0.6729857640000001</v>
      </c>
      <c r="AIP2" s="1">
        <v>0.67298575999999999</v>
      </c>
      <c r="AIQ2" s="1">
        <v>0.6748815199999999</v>
      </c>
      <c r="AIR2" s="1">
        <v>0.68151657200000004</v>
      </c>
      <c r="AIS2" s="1">
        <v>0.68625591200000002</v>
      </c>
      <c r="AIT2" s="1">
        <v>0.693838862</v>
      </c>
      <c r="AIU2" s="1">
        <v>0.69194312999999996</v>
      </c>
      <c r="AIV2" s="1">
        <v>0.68246443999999995</v>
      </c>
      <c r="AIW2" s="1">
        <v>0.685308048</v>
      </c>
      <c r="AIX2" s="1">
        <v>0.68720378799999993</v>
      </c>
      <c r="AIY2" s="1">
        <v>0.69289098399999993</v>
      </c>
      <c r="AIZ2" s="1">
        <v>0.69478671400000003</v>
      </c>
      <c r="AJA2" s="1">
        <v>0.690995264</v>
      </c>
      <c r="AJB2" s="1">
        <v>0.68151658799999992</v>
      </c>
      <c r="AJC2" s="1">
        <v>0.66635071200000007</v>
      </c>
      <c r="AJD2" s="1">
        <v>0.6748815199999999</v>
      </c>
      <c r="AJE2" s="1">
        <v>0.68436018799999998</v>
      </c>
      <c r="AJF2" s="1">
        <v>0.70426539399999999</v>
      </c>
      <c r="AJG2" s="1">
        <v>0.70900474800000013</v>
      </c>
      <c r="AJH2" s="1">
        <v>0.7004739499999999</v>
      </c>
      <c r="AJI2" s="1">
        <v>0.70331753799999996</v>
      </c>
      <c r="AJJ2" s="1">
        <v>0.72037916200000007</v>
      </c>
      <c r="AJK2" s="1">
        <v>0.73744076400000003</v>
      </c>
      <c r="AJL2" s="1">
        <v>0.73649289800000006</v>
      </c>
      <c r="AJM2" s="1">
        <v>0.72511848600000006</v>
      </c>
      <c r="AJN2" s="1">
        <v>0.71090049600000005</v>
      </c>
      <c r="AJO2" s="1">
        <v>0.73270143399999998</v>
      </c>
      <c r="AJP2" s="1">
        <v>0.72890994599999992</v>
      </c>
      <c r="AJQ2" s="1">
        <v>0.71374408</v>
      </c>
      <c r="AJR2" s="1">
        <v>0.73838862999999999</v>
      </c>
      <c r="AJS2" s="1">
        <v>0.70142181400000003</v>
      </c>
      <c r="AJT2" s="1">
        <v>0.68436018399999998</v>
      </c>
      <c r="AJU2" s="1">
        <v>0.69763032600000008</v>
      </c>
      <c r="AJV2" s="1">
        <v>0.68246444400000006</v>
      </c>
      <c r="AJW2" s="1">
        <v>0.68909951599999997</v>
      </c>
      <c r="AJX2" s="1">
        <v>0.685308052</v>
      </c>
      <c r="AJY2" s="1">
        <v>0.68056870599999997</v>
      </c>
      <c r="AJZ2" s="1">
        <v>0.71184833599999997</v>
      </c>
      <c r="AKA2" s="1">
        <v>0.71184834799999996</v>
      </c>
      <c r="AKB2" s="1">
        <v>0.69952605999999995</v>
      </c>
      <c r="AKC2" s="1">
        <v>0.6890995339999999</v>
      </c>
      <c r="AKD2" s="1">
        <v>0.7033175479999999</v>
      </c>
      <c r="AKE2" s="1">
        <v>0.68909951199999997</v>
      </c>
      <c r="AKF2" s="1">
        <v>0.67772512399999996</v>
      </c>
      <c r="AKG2" s="1">
        <v>0.69763032799999991</v>
      </c>
      <c r="AKH2" s="1">
        <v>0.69099526399999989</v>
      </c>
      <c r="AKI2" s="1">
        <v>0.67109003999999994</v>
      </c>
      <c r="AKJ2" s="1">
        <v>0.65497630000000007</v>
      </c>
      <c r="AKK2" s="1">
        <v>0.68056872000000002</v>
      </c>
      <c r="AKL2" s="1">
        <v>0.70995260799999993</v>
      </c>
      <c r="AKM2" s="1">
        <v>0.72701422599999999</v>
      </c>
      <c r="AKN2" s="1">
        <v>0.71848340999999993</v>
      </c>
      <c r="AKO2" s="1">
        <v>0.70616113599999997</v>
      </c>
      <c r="AKP2" s="1">
        <v>0.71090046000000007</v>
      </c>
      <c r="AKQ2" s="1">
        <v>0.70047394799999996</v>
      </c>
      <c r="AKR2" s="1">
        <v>0.69383885800000011</v>
      </c>
      <c r="AKS2" s="1">
        <v>0.67014218800000003</v>
      </c>
      <c r="AKT2" s="1">
        <v>0.68815167599999993</v>
      </c>
      <c r="AKU2" s="1">
        <v>0.70331753200000002</v>
      </c>
      <c r="AKV2" s="1">
        <v>0.70331755000000007</v>
      </c>
      <c r="AKW2" s="1">
        <v>0.66824644799999999</v>
      </c>
      <c r="AKX2" s="1">
        <v>0.68436019599999987</v>
      </c>
      <c r="AKY2" s="1">
        <v>0.67203792399999995</v>
      </c>
      <c r="AKZ2" s="1">
        <v>0.67772512399999996</v>
      </c>
      <c r="ALA2" s="1">
        <v>0.68341234399999995</v>
      </c>
      <c r="ALB2" s="1">
        <v>0.69857820599999987</v>
      </c>
      <c r="ALC2" s="1">
        <v>0.70331753399999997</v>
      </c>
      <c r="ALD2" s="1">
        <v>0.70521329599999993</v>
      </c>
      <c r="ALE2" s="1">
        <v>0.68530806799999999</v>
      </c>
      <c r="ALF2" s="1">
        <v>0.66445497200000003</v>
      </c>
      <c r="ALG2" s="1">
        <v>0.69383884800000006</v>
      </c>
      <c r="ALH2" s="1">
        <v>0.69952607599999994</v>
      </c>
      <c r="ALI2" s="1">
        <v>0.6815165700000001</v>
      </c>
      <c r="ALJ2" s="1">
        <v>0.65308054800000004</v>
      </c>
      <c r="ALK2" s="1">
        <v>0.63791469199999995</v>
      </c>
      <c r="ALL2" s="1">
        <v>0.67488151200000002</v>
      </c>
      <c r="ALM2" s="1">
        <v>0.66255924799999999</v>
      </c>
    </row>
    <row r="3" spans="1:1001" x14ac:dyDescent="0.2">
      <c r="A3" s="2" t="s">
        <v>16</v>
      </c>
      <c r="B3">
        <v>0.53270142799999998</v>
      </c>
      <c r="C3">
        <v>0.53838862800000009</v>
      </c>
      <c r="D3">
        <v>0.53270142799999998</v>
      </c>
      <c r="E3">
        <v>0.589573452</v>
      </c>
      <c r="F3">
        <v>0.47393365599999998</v>
      </c>
      <c r="G3">
        <v>0.59431279199999998</v>
      </c>
      <c r="H3">
        <v>0.59052132400000001</v>
      </c>
      <c r="I3">
        <v>0.59715640000000003</v>
      </c>
      <c r="J3">
        <v>0.54028436000000002</v>
      </c>
      <c r="K3">
        <v>0.469194318</v>
      </c>
      <c r="L3">
        <v>0.60189573200000002</v>
      </c>
      <c r="M3">
        <v>0.54691942800000004</v>
      </c>
      <c r="N3">
        <v>0.55450236799999997</v>
      </c>
      <c r="O3">
        <v>0.59810426799999994</v>
      </c>
      <c r="P3">
        <v>0.60094786799999989</v>
      </c>
      <c r="Q3">
        <v>0.59905213199999996</v>
      </c>
      <c r="R3">
        <v>0.54597155399999997</v>
      </c>
      <c r="S3">
        <v>0.59052132400000001</v>
      </c>
      <c r="T3">
        <v>0.47582938800000002</v>
      </c>
      <c r="U3">
        <v>0.60853080999999998</v>
      </c>
      <c r="V3">
        <v>0.60189573399999996</v>
      </c>
      <c r="W3">
        <v>0.5734597119999999</v>
      </c>
      <c r="X3">
        <v>0.52606635199999996</v>
      </c>
      <c r="Y3">
        <v>0.5962085399999999</v>
      </c>
      <c r="Z3">
        <v>0.45023697800000007</v>
      </c>
      <c r="AA3">
        <v>0.48530805199999999</v>
      </c>
      <c r="AB3">
        <v>0.52701420799999998</v>
      </c>
      <c r="AC3">
        <v>0.59052132400000001</v>
      </c>
      <c r="AD3">
        <v>0.59146918599999998</v>
      </c>
      <c r="AE3">
        <v>0.60189572000000002</v>
      </c>
      <c r="AF3">
        <v>0.59526066</v>
      </c>
      <c r="AG3">
        <v>0.55450236799999997</v>
      </c>
      <c r="AH3">
        <v>0.68246443999999995</v>
      </c>
      <c r="AI3">
        <v>0.47677724599999999</v>
      </c>
      <c r="AJ3">
        <v>0.58293838799999997</v>
      </c>
      <c r="AK3">
        <v>0.618009472</v>
      </c>
      <c r="AL3">
        <v>0.58009477999999992</v>
      </c>
      <c r="AM3">
        <v>0.53554502399999993</v>
      </c>
      <c r="AN3">
        <v>0.66540283199999994</v>
      </c>
      <c r="AO3">
        <v>0.57440758000000003</v>
      </c>
      <c r="AP3">
        <v>0.58672985999999994</v>
      </c>
      <c r="AQ3">
        <v>0.49573459399999997</v>
      </c>
      <c r="AR3">
        <v>0.66066349999999985</v>
      </c>
      <c r="AS3">
        <v>0.48720378599999997</v>
      </c>
      <c r="AT3">
        <v>0.59999999200000009</v>
      </c>
      <c r="AU3">
        <v>0.59052131200000002</v>
      </c>
      <c r="AV3">
        <v>0.60094786</v>
      </c>
      <c r="AW3">
        <v>0.59620852800000002</v>
      </c>
      <c r="AX3">
        <v>0.47203790800000001</v>
      </c>
      <c r="AY3">
        <v>0.67203790799999996</v>
      </c>
      <c r="AZ3">
        <v>0.56872036800000003</v>
      </c>
      <c r="BA3">
        <v>0.66161136200000004</v>
      </c>
      <c r="BB3">
        <v>0.60473932800000008</v>
      </c>
      <c r="BC3">
        <v>0.61611373999999997</v>
      </c>
      <c r="BD3">
        <v>0.52606634799999996</v>
      </c>
      <c r="BE3">
        <v>0.52606634000000008</v>
      </c>
      <c r="BF3">
        <v>0.60094786600000005</v>
      </c>
      <c r="BG3">
        <v>0.59620852200000007</v>
      </c>
      <c r="BH3">
        <v>0.59620852999999996</v>
      </c>
      <c r="BI3">
        <v>0.62274881999999998</v>
      </c>
      <c r="BJ3">
        <v>0.59241705199999994</v>
      </c>
      <c r="BK3">
        <v>0.60189574000000001</v>
      </c>
      <c r="BL3">
        <v>0.47867298999999991</v>
      </c>
      <c r="BM3">
        <v>0.59905212799999996</v>
      </c>
      <c r="BN3">
        <v>0.65023695999999997</v>
      </c>
      <c r="BO3">
        <v>0.60568720399999998</v>
      </c>
      <c r="BP3">
        <v>0.66161135999999998</v>
      </c>
      <c r="BQ3">
        <v>0.59431279199999998</v>
      </c>
      <c r="BR3">
        <v>0.581042646</v>
      </c>
      <c r="BS3">
        <v>0.654028426</v>
      </c>
      <c r="BT3">
        <v>0.65308055399999998</v>
      </c>
      <c r="BU3">
        <v>0.65497629199999996</v>
      </c>
      <c r="BV3">
        <v>0.60758294400000001</v>
      </c>
      <c r="BW3">
        <v>0.53744075800000002</v>
      </c>
      <c r="BX3">
        <v>0.60189573000000007</v>
      </c>
      <c r="BY3">
        <v>0.5781990520000001</v>
      </c>
      <c r="BZ3">
        <v>0.62274882599999992</v>
      </c>
      <c r="CA3">
        <v>0.66445497000000009</v>
      </c>
      <c r="CB3">
        <v>0.65971563199999994</v>
      </c>
      <c r="CC3">
        <v>0.54218009</v>
      </c>
      <c r="CD3">
        <v>0.59052131600000002</v>
      </c>
      <c r="CE3">
        <v>0.55260663599999993</v>
      </c>
      <c r="CF3">
        <v>0.58672985799999999</v>
      </c>
      <c r="CG3">
        <v>0.64360188799999996</v>
      </c>
      <c r="CH3">
        <v>0.53080568799999994</v>
      </c>
      <c r="CI3">
        <v>0.52796206999999995</v>
      </c>
      <c r="CJ3">
        <v>0.50521327800000004</v>
      </c>
      <c r="CK3">
        <v>0.49383886600000004</v>
      </c>
      <c r="CL3">
        <v>0.60568719999999998</v>
      </c>
      <c r="CM3">
        <v>0.62748814600000002</v>
      </c>
      <c r="CN3">
        <v>0.60663506599999995</v>
      </c>
      <c r="CO3">
        <v>0.50616114200000006</v>
      </c>
      <c r="CP3">
        <v>0.60189573000000007</v>
      </c>
      <c r="CQ3">
        <v>0.59620852800000002</v>
      </c>
      <c r="CR3">
        <v>0.56872037600000003</v>
      </c>
      <c r="CS3">
        <v>0.60568720999999992</v>
      </c>
      <c r="CT3">
        <v>0.52985781200000004</v>
      </c>
      <c r="CU3">
        <v>0.598104262</v>
      </c>
      <c r="CV3">
        <v>0.67014216999999987</v>
      </c>
      <c r="CW3">
        <v>0.54218009</v>
      </c>
      <c r="CX3">
        <v>0.59241706399999994</v>
      </c>
      <c r="CY3">
        <v>0.65971563199999994</v>
      </c>
      <c r="CZ3">
        <v>0.65971563999999994</v>
      </c>
      <c r="DA3">
        <v>0.58578197999999992</v>
      </c>
      <c r="DB3">
        <v>0.49573459600000003</v>
      </c>
      <c r="DC3">
        <v>0.61327013800000008</v>
      </c>
      <c r="DD3">
        <v>0.66161135999999998</v>
      </c>
      <c r="DE3">
        <v>0.58199051199999996</v>
      </c>
      <c r="DF3">
        <v>0.65023698399999996</v>
      </c>
      <c r="DG3">
        <v>0.48056871400000001</v>
      </c>
      <c r="DH3">
        <v>0.60284358599999999</v>
      </c>
      <c r="DI3">
        <v>0.66540282800000006</v>
      </c>
      <c r="DJ3">
        <v>0.66824643400000006</v>
      </c>
      <c r="DK3">
        <v>0.65497630000000007</v>
      </c>
      <c r="DL3">
        <v>0.626540282</v>
      </c>
      <c r="DM3">
        <v>0.65687202999999994</v>
      </c>
      <c r="DN3">
        <v>0.61895733999999991</v>
      </c>
      <c r="DO3">
        <v>0.61042654399999996</v>
      </c>
      <c r="DP3">
        <v>0.66919430400000002</v>
      </c>
      <c r="DQ3">
        <v>0.55355451599999994</v>
      </c>
      <c r="DR3">
        <v>0.60189572800000002</v>
      </c>
      <c r="DS3">
        <v>0.60284360800000003</v>
      </c>
      <c r="DT3">
        <v>0.66350710000000002</v>
      </c>
      <c r="DU3">
        <v>0.59146919999999992</v>
      </c>
      <c r="DV3">
        <v>0.66445497199999992</v>
      </c>
      <c r="DW3">
        <v>0.63886253999999998</v>
      </c>
      <c r="DX3">
        <v>0.60947866800000006</v>
      </c>
      <c r="DY3">
        <v>0.48909952400000006</v>
      </c>
      <c r="DZ3">
        <v>0.55829383399999999</v>
      </c>
      <c r="EA3">
        <v>0.58483412000000001</v>
      </c>
      <c r="EB3">
        <v>0.67488153399999984</v>
      </c>
      <c r="EC3">
        <v>0.65971563199999994</v>
      </c>
      <c r="ED3">
        <v>0.67014216999999987</v>
      </c>
      <c r="EE3">
        <v>0.62748813800000003</v>
      </c>
      <c r="EF3">
        <v>0.60094787199999999</v>
      </c>
      <c r="EG3">
        <v>0.67014217399999987</v>
      </c>
      <c r="EH3">
        <v>0.56018957400000002</v>
      </c>
      <c r="EI3">
        <v>0.49668245599999999</v>
      </c>
      <c r="EJ3">
        <v>0.54691943400000009</v>
      </c>
      <c r="EK3">
        <v>0.67962084799999989</v>
      </c>
      <c r="EL3">
        <v>0.66445497000000009</v>
      </c>
      <c r="EM3">
        <v>0.66066349999999985</v>
      </c>
      <c r="EN3">
        <v>0.66066350600000001</v>
      </c>
      <c r="EO3">
        <v>0.57156398800000008</v>
      </c>
      <c r="EP3">
        <v>0.49099526999999998</v>
      </c>
      <c r="EQ3">
        <v>0.57630331800000001</v>
      </c>
      <c r="ER3">
        <v>0.62274881599999998</v>
      </c>
      <c r="ES3">
        <v>0.67014217999999992</v>
      </c>
      <c r="ET3">
        <v>0.59526064600000006</v>
      </c>
      <c r="EU3">
        <v>0.613270168</v>
      </c>
      <c r="EV3">
        <v>0.63981043999999998</v>
      </c>
      <c r="EW3">
        <v>0.58483413200000001</v>
      </c>
      <c r="EX3">
        <v>0.61327013200000002</v>
      </c>
      <c r="EY3">
        <v>0.53649289600000005</v>
      </c>
      <c r="EZ3">
        <v>0.62464455600000002</v>
      </c>
      <c r="FA3">
        <v>0.58199052399999995</v>
      </c>
      <c r="FB3">
        <v>0.58388625599999988</v>
      </c>
      <c r="FC3">
        <v>0.49478673000000006</v>
      </c>
      <c r="FD3">
        <v>0.57440759600000002</v>
      </c>
      <c r="FE3">
        <v>0.60568719999999998</v>
      </c>
      <c r="FF3">
        <v>0.576303326</v>
      </c>
      <c r="FG3">
        <v>0.637914694</v>
      </c>
      <c r="FH3">
        <v>0.51563981800000003</v>
      </c>
      <c r="FI3">
        <v>0.63886255000000003</v>
      </c>
      <c r="FJ3">
        <v>0.69478673999999996</v>
      </c>
      <c r="FK3">
        <v>0.67962083600000001</v>
      </c>
      <c r="FL3">
        <v>0.57440758199999986</v>
      </c>
      <c r="FM3">
        <v>0.67393366799999999</v>
      </c>
      <c r="FN3">
        <v>0.67677726000000005</v>
      </c>
      <c r="FO3">
        <v>0.68151658199999987</v>
      </c>
      <c r="FP3">
        <v>0.54786729599999995</v>
      </c>
      <c r="FQ3">
        <v>0.54786730800000005</v>
      </c>
      <c r="FR3">
        <v>0.60853081599999992</v>
      </c>
      <c r="FS3">
        <v>0.61516587600000006</v>
      </c>
      <c r="FT3">
        <v>0.62369669599999999</v>
      </c>
      <c r="FU3">
        <v>0.60853081000000009</v>
      </c>
      <c r="FV3">
        <v>0.62748813800000003</v>
      </c>
      <c r="FW3">
        <v>0.67772511199999996</v>
      </c>
      <c r="FX3">
        <v>0.65118482199999994</v>
      </c>
      <c r="FY3">
        <v>0.603791462</v>
      </c>
      <c r="FZ3">
        <v>0.67298577999999998</v>
      </c>
      <c r="GA3">
        <v>0.673933632</v>
      </c>
      <c r="GB3">
        <v>0.63886255599999997</v>
      </c>
      <c r="GC3">
        <v>0.67393365999999999</v>
      </c>
      <c r="GD3">
        <v>0.618009472</v>
      </c>
      <c r="GE3">
        <v>0.53838862799999998</v>
      </c>
      <c r="GF3">
        <v>0.47109004800000004</v>
      </c>
      <c r="GG3">
        <v>0.70236965400000007</v>
      </c>
      <c r="GH3">
        <v>0.65592416200000003</v>
      </c>
      <c r="GI3">
        <v>0.598104262</v>
      </c>
      <c r="GJ3">
        <v>0.66161137199999998</v>
      </c>
      <c r="GK3">
        <v>0.6691943119999999</v>
      </c>
      <c r="GL3">
        <v>0.65876777399999997</v>
      </c>
      <c r="GM3">
        <v>0.66729857199999998</v>
      </c>
      <c r="GN3">
        <v>0.66919430400000002</v>
      </c>
      <c r="GO3">
        <v>0.66445497199999992</v>
      </c>
      <c r="GP3">
        <v>0.59620852200000007</v>
      </c>
      <c r="GQ3">
        <v>0.63412322200000004</v>
      </c>
      <c r="GR3">
        <v>0.62843600799999999</v>
      </c>
      <c r="GS3">
        <v>0.51943128199999999</v>
      </c>
      <c r="GT3">
        <v>0.59431279199999998</v>
      </c>
      <c r="GU3">
        <v>0.60947867199999994</v>
      </c>
      <c r="GV3">
        <v>0.61706160399999999</v>
      </c>
      <c r="GW3">
        <v>0.576303326</v>
      </c>
      <c r="GX3">
        <v>0.66919430400000002</v>
      </c>
      <c r="GY3">
        <v>0.56398104199999999</v>
      </c>
      <c r="GZ3">
        <v>0.53649287400000001</v>
      </c>
      <c r="HA3">
        <v>0.55734595600000003</v>
      </c>
      <c r="HB3">
        <v>0.570616126</v>
      </c>
      <c r="HC3">
        <v>0.63033176999999996</v>
      </c>
      <c r="HD3">
        <v>0.63507108199999995</v>
      </c>
      <c r="HE3">
        <v>0.64549762000000011</v>
      </c>
      <c r="HF3">
        <v>0.55545022999999993</v>
      </c>
      <c r="HG3">
        <v>0.53744075199999997</v>
      </c>
      <c r="HH3">
        <v>0.71469193799999997</v>
      </c>
      <c r="HI3">
        <v>0.54502369000000006</v>
      </c>
      <c r="HJ3">
        <v>0.62464454800000002</v>
      </c>
      <c r="HK3">
        <v>0.65118481799999994</v>
      </c>
      <c r="HL3">
        <v>0.63981041999999999</v>
      </c>
      <c r="HM3">
        <v>0.60947866599999989</v>
      </c>
      <c r="HN3">
        <v>0.50236967600000004</v>
      </c>
      <c r="HO3">
        <v>0.65971564599999999</v>
      </c>
      <c r="HP3">
        <v>0.62559243200000003</v>
      </c>
      <c r="HQ3">
        <v>0.61327014000000002</v>
      </c>
      <c r="HR3">
        <v>0.6113744000000001</v>
      </c>
      <c r="HS3">
        <v>0.65876777600000003</v>
      </c>
      <c r="HT3">
        <v>0.63412322999999993</v>
      </c>
      <c r="HU3">
        <v>0.69004738200000004</v>
      </c>
      <c r="HV3">
        <v>0.66350709600000002</v>
      </c>
      <c r="HW3">
        <v>0.59431279800000003</v>
      </c>
      <c r="HX3">
        <v>0.61421799799999999</v>
      </c>
      <c r="HY3">
        <v>0.62274879999999999</v>
      </c>
      <c r="HZ3">
        <v>0.60663506</v>
      </c>
      <c r="IA3">
        <v>0.53364928</v>
      </c>
      <c r="IB3">
        <v>0.61611374199999991</v>
      </c>
      <c r="IC3">
        <v>0.54691942999999998</v>
      </c>
      <c r="ID3">
        <v>0.58293836600000004</v>
      </c>
      <c r="IE3">
        <v>0.60094786199999994</v>
      </c>
      <c r="IF3">
        <v>0.64075829800000006</v>
      </c>
      <c r="IG3">
        <v>0.65687204200000004</v>
      </c>
      <c r="IH3">
        <v>0.60568720600000003</v>
      </c>
      <c r="II3">
        <v>0.61611373999999997</v>
      </c>
      <c r="IJ3">
        <v>0.58767773600000006</v>
      </c>
      <c r="IK3">
        <v>0.69383886399999994</v>
      </c>
      <c r="IL3">
        <v>0.64549762199999994</v>
      </c>
      <c r="IM3">
        <v>0.61895734400000002</v>
      </c>
      <c r="IN3">
        <v>0.66255924200000005</v>
      </c>
      <c r="IO3">
        <v>0.62748814599999991</v>
      </c>
      <c r="IP3">
        <v>0.595260652</v>
      </c>
      <c r="IQ3">
        <v>0.71658767999999995</v>
      </c>
      <c r="IR3">
        <v>0.61516586599999989</v>
      </c>
      <c r="IS3">
        <v>0.61327012799999991</v>
      </c>
      <c r="IT3">
        <v>0.60663506</v>
      </c>
      <c r="IU3">
        <v>0.67298576399999999</v>
      </c>
      <c r="IV3">
        <v>0.57345971600000001</v>
      </c>
      <c r="IW3">
        <v>0.63222748200000001</v>
      </c>
      <c r="IX3">
        <v>0.61327013200000002</v>
      </c>
      <c r="IY3">
        <v>0.63033175200000002</v>
      </c>
      <c r="IZ3">
        <v>0.63791469200000006</v>
      </c>
      <c r="JA3">
        <v>0.58483412199999996</v>
      </c>
      <c r="JB3">
        <v>0.69952606200000012</v>
      </c>
      <c r="JC3">
        <v>0.62464454600000008</v>
      </c>
      <c r="JD3">
        <v>0.71090047199999984</v>
      </c>
      <c r="JE3">
        <v>0.62843601999999998</v>
      </c>
      <c r="JF3">
        <v>0.668246428</v>
      </c>
      <c r="JG3">
        <v>0.57630332200000001</v>
      </c>
      <c r="JH3">
        <v>0.59620854400000012</v>
      </c>
      <c r="JI3">
        <v>0.64170614800000003</v>
      </c>
      <c r="JJ3">
        <v>0.69763032999999997</v>
      </c>
      <c r="JK3">
        <v>0.67962085800000005</v>
      </c>
      <c r="JL3">
        <v>0.64549762799999999</v>
      </c>
      <c r="JM3">
        <v>0.629383896</v>
      </c>
      <c r="JN3">
        <v>0.62654027600000006</v>
      </c>
      <c r="JO3">
        <v>0.51753555600000001</v>
      </c>
      <c r="JP3">
        <v>0.63886256399999997</v>
      </c>
      <c r="JQ3">
        <v>0.69668246799999989</v>
      </c>
      <c r="JR3">
        <v>0.64739337200000002</v>
      </c>
      <c r="JS3">
        <v>0.65687203200000011</v>
      </c>
      <c r="JT3">
        <v>0.64928909400000001</v>
      </c>
      <c r="JU3">
        <v>0.61137439400000004</v>
      </c>
      <c r="JV3">
        <v>0.62369666999999995</v>
      </c>
      <c r="JW3">
        <v>0.68246443999999995</v>
      </c>
      <c r="JX3">
        <v>0.67772511199999996</v>
      </c>
      <c r="JY3">
        <v>0.67488150599999996</v>
      </c>
      <c r="JZ3">
        <v>0.56682463399999994</v>
      </c>
      <c r="KA3">
        <v>0.62085307000000001</v>
      </c>
      <c r="KB3">
        <v>0.63696682800000004</v>
      </c>
      <c r="KC3">
        <v>0.65213272199999994</v>
      </c>
      <c r="KD3">
        <v>0.69383887600000005</v>
      </c>
      <c r="KE3">
        <v>0.67488151200000002</v>
      </c>
      <c r="KF3">
        <v>0.576303326</v>
      </c>
      <c r="KG3">
        <v>0.63981042799999999</v>
      </c>
      <c r="KH3">
        <v>0.58767773000000001</v>
      </c>
      <c r="KI3">
        <v>0.60094787599999999</v>
      </c>
      <c r="KJ3">
        <v>0.68530805000000006</v>
      </c>
      <c r="KK3">
        <v>0.56398103000000011</v>
      </c>
      <c r="KL3">
        <v>0.55734596000000003</v>
      </c>
      <c r="KM3">
        <v>0.54502371199999999</v>
      </c>
      <c r="KN3">
        <v>0.57725118999999991</v>
      </c>
      <c r="KO3">
        <v>0.62748815199999997</v>
      </c>
      <c r="KP3">
        <v>0.67203790599999991</v>
      </c>
      <c r="KQ3">
        <v>0.62369666800000001</v>
      </c>
      <c r="KR3">
        <v>0.56018957000000014</v>
      </c>
      <c r="KS3">
        <v>0.57914691400000007</v>
      </c>
      <c r="KT3">
        <v>0.62464456599999996</v>
      </c>
      <c r="KU3">
        <v>0.60853081600000003</v>
      </c>
      <c r="KV3">
        <v>0.63412321800000004</v>
      </c>
      <c r="KW3">
        <v>0.55355449000000001</v>
      </c>
      <c r="KX3">
        <v>0.62180094599999991</v>
      </c>
      <c r="KY3">
        <v>0.72606633999999992</v>
      </c>
      <c r="KZ3">
        <v>0.57156399800000002</v>
      </c>
      <c r="LA3">
        <v>0.61706163199999997</v>
      </c>
      <c r="LB3">
        <v>0.68056872400000001</v>
      </c>
      <c r="LC3">
        <v>0.66445497199999992</v>
      </c>
      <c r="LD3">
        <v>0.63127961399999999</v>
      </c>
      <c r="LE3">
        <v>0.57156397599999997</v>
      </c>
      <c r="LF3">
        <v>0.65876775799999998</v>
      </c>
      <c r="LG3">
        <v>0.66161135999999998</v>
      </c>
      <c r="LH3">
        <v>0.63886255199999997</v>
      </c>
      <c r="LI3">
        <v>0.68151656599999999</v>
      </c>
      <c r="LJ3">
        <v>0.49857819000000003</v>
      </c>
      <c r="LK3">
        <v>0.62085307199999995</v>
      </c>
      <c r="LL3">
        <v>0.69668246600000006</v>
      </c>
      <c r="LM3">
        <v>0.67962084599999995</v>
      </c>
      <c r="LN3">
        <v>0.66161137999999986</v>
      </c>
      <c r="LO3">
        <v>0.68436020000000009</v>
      </c>
      <c r="LP3">
        <v>0.71563980999999988</v>
      </c>
      <c r="LQ3">
        <v>0.65971564599999999</v>
      </c>
      <c r="LR3">
        <v>0.63886254799999997</v>
      </c>
      <c r="LS3">
        <v>0.659715618</v>
      </c>
      <c r="LT3">
        <v>0.59431279199999998</v>
      </c>
      <c r="LU3">
        <v>0.66445496199999998</v>
      </c>
      <c r="LV3">
        <v>0.60568719999999998</v>
      </c>
      <c r="LW3">
        <v>0.6492890979999999</v>
      </c>
      <c r="LX3">
        <v>0.65876777600000003</v>
      </c>
      <c r="LY3">
        <v>0.71658766400000007</v>
      </c>
      <c r="LZ3">
        <v>0.65592415400000004</v>
      </c>
      <c r="MA3">
        <v>0.65213268999999996</v>
      </c>
      <c r="MB3">
        <v>0.54312795599999997</v>
      </c>
      <c r="MC3">
        <v>0.59905210999999992</v>
      </c>
      <c r="MD3">
        <v>0.62654027400000012</v>
      </c>
      <c r="ME3">
        <v>0.71848341599999999</v>
      </c>
      <c r="MF3">
        <v>0.67677724799999983</v>
      </c>
      <c r="MG3">
        <v>0.70521325400000001</v>
      </c>
      <c r="MH3">
        <v>0.66066349999999996</v>
      </c>
      <c r="MI3">
        <v>0.62938387799999995</v>
      </c>
      <c r="MJ3">
        <v>0.69478671399999992</v>
      </c>
      <c r="MK3">
        <v>0.59810426199999989</v>
      </c>
      <c r="ML3">
        <v>0.5317535619999999</v>
      </c>
      <c r="MM3">
        <v>0.58672986399999993</v>
      </c>
      <c r="MN3">
        <v>0.70426540599999998</v>
      </c>
      <c r="MO3">
        <v>0.68436018200000004</v>
      </c>
      <c r="MP3">
        <v>0.6805687199999999</v>
      </c>
      <c r="MQ3">
        <v>0.68909951999999997</v>
      </c>
      <c r="MR3">
        <v>0.62274881000000004</v>
      </c>
      <c r="MS3">
        <v>0.54123223000000009</v>
      </c>
      <c r="MT3">
        <v>0.63222748799999995</v>
      </c>
      <c r="MU3">
        <v>0.62843601999999998</v>
      </c>
      <c r="MV3">
        <v>0.74218007799999997</v>
      </c>
      <c r="MW3">
        <v>0.6777251339999999</v>
      </c>
      <c r="MX3">
        <v>0.64549763599999987</v>
      </c>
      <c r="MY3">
        <v>0.69857820999999998</v>
      </c>
      <c r="MZ3">
        <v>0.62938386800000001</v>
      </c>
      <c r="NA3">
        <v>0.65687205000000015</v>
      </c>
      <c r="NB3">
        <v>0.53459716599999996</v>
      </c>
      <c r="NC3">
        <v>0.72985782599999993</v>
      </c>
      <c r="ND3">
        <v>0.62938388600000006</v>
      </c>
      <c r="NE3">
        <v>0.61800948600000005</v>
      </c>
      <c r="NF3">
        <v>0.54502371800000005</v>
      </c>
      <c r="NG3">
        <v>0.61800949199999999</v>
      </c>
      <c r="NH3">
        <v>0.6540284460000001</v>
      </c>
      <c r="NI3">
        <v>0.63412321799999993</v>
      </c>
      <c r="NJ3">
        <v>0.68246443199999995</v>
      </c>
      <c r="NK3">
        <v>0.57725118600000003</v>
      </c>
      <c r="NL3">
        <v>0.69194313200000002</v>
      </c>
      <c r="NM3">
        <v>0.75450237200000003</v>
      </c>
      <c r="NN3">
        <v>0.72322275200000008</v>
      </c>
      <c r="NO3">
        <v>0.6208530980000001</v>
      </c>
      <c r="NP3">
        <v>0.70900473799999997</v>
      </c>
      <c r="NQ3">
        <v>0.71848339399999994</v>
      </c>
      <c r="NR3">
        <v>0.72037915200000002</v>
      </c>
      <c r="NS3">
        <v>0.59052133399999995</v>
      </c>
      <c r="NT3">
        <v>0.59715639599999992</v>
      </c>
      <c r="NU3">
        <v>0.66445499000000008</v>
      </c>
      <c r="NV3">
        <v>0.64170616599999997</v>
      </c>
      <c r="NW3">
        <v>0.660663522</v>
      </c>
      <c r="NX3">
        <v>0.64834125400000009</v>
      </c>
      <c r="NY3">
        <v>0.59146919399999986</v>
      </c>
      <c r="NZ3">
        <v>0.702369672</v>
      </c>
      <c r="OA3">
        <v>0.66161136399999998</v>
      </c>
      <c r="OB3">
        <v>0.64928908199999991</v>
      </c>
      <c r="OC3">
        <v>0.71469193600000003</v>
      </c>
      <c r="OD3">
        <v>0.70331753600000002</v>
      </c>
      <c r="OE3">
        <v>0.6777251179999999</v>
      </c>
      <c r="OF3">
        <v>0.76872037999999998</v>
      </c>
      <c r="OG3">
        <v>0.69004739200000009</v>
      </c>
      <c r="OH3">
        <v>0.59146918799999992</v>
      </c>
      <c r="OI3">
        <v>0.48720379000000003</v>
      </c>
      <c r="OJ3">
        <v>0.71943127399999995</v>
      </c>
      <c r="OK3">
        <v>0.69857818599999999</v>
      </c>
      <c r="OL3">
        <v>0.70142179599999999</v>
      </c>
      <c r="OM3">
        <v>0.7137440679999999</v>
      </c>
      <c r="ON3">
        <v>0.70142179799999993</v>
      </c>
      <c r="OO3">
        <v>0.69289099799999998</v>
      </c>
      <c r="OP3">
        <v>0.69289099200000004</v>
      </c>
      <c r="OQ3">
        <v>0.67677724000000006</v>
      </c>
      <c r="OR3">
        <v>0.68341229999999997</v>
      </c>
      <c r="OS3">
        <v>0.63886255200000008</v>
      </c>
      <c r="OT3">
        <v>0.66729857200000009</v>
      </c>
      <c r="OU3">
        <v>0.68056871200000002</v>
      </c>
      <c r="OV3">
        <v>0.59336491800000002</v>
      </c>
      <c r="OW3">
        <v>0.64170616199999997</v>
      </c>
      <c r="OX3">
        <v>0.61516589200000005</v>
      </c>
      <c r="OY3">
        <v>0.65118484600000004</v>
      </c>
      <c r="OZ3">
        <v>0.61990521200000004</v>
      </c>
      <c r="PA3">
        <v>0.70521326200000001</v>
      </c>
      <c r="PB3">
        <v>0.60947866799999995</v>
      </c>
      <c r="PC3">
        <v>0.58009478599999997</v>
      </c>
      <c r="PD3">
        <v>0.5810426580000001</v>
      </c>
      <c r="PE3">
        <v>0.61800947000000006</v>
      </c>
      <c r="PF3">
        <v>0.67867301000000002</v>
      </c>
      <c r="PG3">
        <v>0.71469195200000002</v>
      </c>
      <c r="PH3">
        <v>0.70426540999999998</v>
      </c>
      <c r="PI3">
        <v>0.62180095800000001</v>
      </c>
      <c r="PJ3">
        <v>0.56398103399999999</v>
      </c>
      <c r="PK3">
        <v>0.71658768199999989</v>
      </c>
      <c r="PL3">
        <v>0.63696682999999998</v>
      </c>
      <c r="PM3">
        <v>0.68530807400000004</v>
      </c>
      <c r="PN3">
        <v>0.71753555999999996</v>
      </c>
      <c r="PO3">
        <v>0.69383885000000001</v>
      </c>
      <c r="PP3">
        <v>0.65592416999999992</v>
      </c>
      <c r="PQ3">
        <v>0.56777250800000001</v>
      </c>
      <c r="PR3">
        <v>0.66161135399999993</v>
      </c>
      <c r="PS3">
        <v>0.68815165599999994</v>
      </c>
      <c r="PT3">
        <v>0.67014215999999993</v>
      </c>
      <c r="PU3">
        <v>0.67109004000000005</v>
      </c>
      <c r="PV3">
        <v>0.68909952200000002</v>
      </c>
      <c r="PW3">
        <v>0.67298579199999997</v>
      </c>
      <c r="PX3">
        <v>0.71563980799999993</v>
      </c>
      <c r="PY3">
        <v>0.69194311799999997</v>
      </c>
      <c r="PZ3">
        <v>0.64549761800000005</v>
      </c>
      <c r="QA3">
        <v>0.65876776800000003</v>
      </c>
      <c r="QB3">
        <v>0.64265403200000004</v>
      </c>
      <c r="QC3">
        <v>0.64549761599999989</v>
      </c>
      <c r="QD3">
        <v>0.56208530000000001</v>
      </c>
      <c r="QE3">
        <v>0.63696684000000003</v>
      </c>
      <c r="QF3">
        <v>0.59336491800000002</v>
      </c>
      <c r="QG3">
        <v>0.64644549200000001</v>
      </c>
      <c r="QH3">
        <v>0.64739337200000002</v>
      </c>
      <c r="QI3">
        <v>0.65592416399999998</v>
      </c>
      <c r="QJ3">
        <v>0.73459716600000002</v>
      </c>
      <c r="QK3">
        <v>0.6796208600000001</v>
      </c>
      <c r="QL3">
        <v>0.69004738200000004</v>
      </c>
      <c r="QM3">
        <v>0.651184816</v>
      </c>
      <c r="QN3">
        <v>0.70995261200000004</v>
      </c>
      <c r="QO3">
        <v>0.69004740599999992</v>
      </c>
      <c r="QP3">
        <v>0.65781992</v>
      </c>
      <c r="QQ3">
        <v>0.69194313600000001</v>
      </c>
      <c r="QR3">
        <v>0.65592417800000002</v>
      </c>
      <c r="QS3">
        <v>0.646445512</v>
      </c>
      <c r="QT3">
        <v>0.72890994399999998</v>
      </c>
      <c r="QU3">
        <v>0.63981043000000004</v>
      </c>
      <c r="QV3">
        <v>0.64075829400000006</v>
      </c>
      <c r="QW3">
        <v>0.63886256600000002</v>
      </c>
      <c r="QX3">
        <v>0.70142179799999993</v>
      </c>
      <c r="QY3">
        <v>0.632227494</v>
      </c>
      <c r="QZ3">
        <v>0.64739335399999987</v>
      </c>
      <c r="RA3">
        <v>0.631279602</v>
      </c>
      <c r="RB3">
        <v>0.64834121799999989</v>
      </c>
      <c r="RC3">
        <v>0.65592415999999998</v>
      </c>
      <c r="RD3">
        <v>0.62180093599999997</v>
      </c>
      <c r="RE3">
        <v>0.7251184719999999</v>
      </c>
      <c r="RF3">
        <v>0.67962086199999994</v>
      </c>
      <c r="RG3">
        <v>0.73649288999999996</v>
      </c>
      <c r="RH3">
        <v>0.65687203599999999</v>
      </c>
      <c r="RI3">
        <v>0.70521327</v>
      </c>
      <c r="RJ3">
        <v>0.598104254</v>
      </c>
      <c r="RK3">
        <v>0.62369667399999995</v>
      </c>
      <c r="RL3">
        <v>0.6654028460000001</v>
      </c>
      <c r="RM3">
        <v>0.67298575999999999</v>
      </c>
      <c r="RN3">
        <v>0.70616114000000008</v>
      </c>
      <c r="RO3">
        <v>0.64928910799999995</v>
      </c>
      <c r="RP3">
        <v>0.65781991000000006</v>
      </c>
      <c r="RQ3">
        <v>0.64834124400000004</v>
      </c>
      <c r="RR3">
        <v>0.5554502360000001</v>
      </c>
      <c r="RS3">
        <v>0.66161136399999998</v>
      </c>
      <c r="RT3">
        <v>0.73080569799999995</v>
      </c>
      <c r="RU3">
        <v>0.67393365000000005</v>
      </c>
      <c r="RV3">
        <v>0.66919430199999996</v>
      </c>
      <c r="RW3">
        <v>0.67867297599999998</v>
      </c>
      <c r="RX3">
        <v>0.65497628800000007</v>
      </c>
      <c r="RY3">
        <v>0.63886255199999997</v>
      </c>
      <c r="RZ3">
        <v>0.69289097999999993</v>
      </c>
      <c r="SA3">
        <v>0.69194311799999997</v>
      </c>
      <c r="SB3">
        <v>0.72322273400000003</v>
      </c>
      <c r="SC3">
        <v>0.61800946599999995</v>
      </c>
      <c r="SD3">
        <v>0.66824644200000005</v>
      </c>
      <c r="SE3">
        <v>0.68436019800000003</v>
      </c>
      <c r="SF3">
        <v>0.699526066</v>
      </c>
      <c r="SG3">
        <v>0.71658767199999995</v>
      </c>
      <c r="SH3">
        <v>0.68909950999999992</v>
      </c>
      <c r="SI3">
        <v>0.61800946999999995</v>
      </c>
      <c r="SJ3">
        <v>0.65213268999999996</v>
      </c>
      <c r="SK3">
        <v>0.61042653399999991</v>
      </c>
      <c r="SL3">
        <v>0.63601895200000003</v>
      </c>
      <c r="SM3">
        <v>0.71753554200000003</v>
      </c>
      <c r="SN3">
        <v>0.62369666599999996</v>
      </c>
      <c r="SO3">
        <v>0.59146918000000004</v>
      </c>
      <c r="SP3">
        <v>0.59620852800000002</v>
      </c>
      <c r="SQ3">
        <v>0.64549763400000004</v>
      </c>
      <c r="SR3">
        <v>0.66635070600000001</v>
      </c>
      <c r="SS3">
        <v>0.71090046799999995</v>
      </c>
      <c r="ST3">
        <v>0.67298577800000003</v>
      </c>
      <c r="SU3">
        <v>0.59431279199999998</v>
      </c>
      <c r="SV3">
        <v>0.64360189600000006</v>
      </c>
      <c r="SW3">
        <v>0.67203792600000001</v>
      </c>
      <c r="SX3">
        <v>0.62654027000000001</v>
      </c>
      <c r="SY3">
        <v>0.66824643400000006</v>
      </c>
      <c r="SZ3">
        <v>0.64075829399999995</v>
      </c>
      <c r="TA3">
        <v>0.66824644799999999</v>
      </c>
      <c r="TB3">
        <v>0.75734597999999997</v>
      </c>
      <c r="TC3">
        <v>0.60094786400000011</v>
      </c>
      <c r="TD3">
        <v>0.64644548999999996</v>
      </c>
      <c r="TE3">
        <v>0.70616114000000008</v>
      </c>
      <c r="TF3">
        <v>0.69668247000000005</v>
      </c>
      <c r="TG3">
        <v>0.67014218599999997</v>
      </c>
      <c r="TH3">
        <v>0.62559241799999998</v>
      </c>
      <c r="TI3">
        <v>0.69573459000000004</v>
      </c>
      <c r="TJ3">
        <v>0.66919430000000002</v>
      </c>
      <c r="TK3">
        <v>0.67014217000000009</v>
      </c>
      <c r="TL3">
        <v>0.69763032000000014</v>
      </c>
      <c r="TM3">
        <v>0.52606634399999996</v>
      </c>
      <c r="TN3">
        <v>0.65308055799999998</v>
      </c>
      <c r="TO3">
        <v>0.71279619999999999</v>
      </c>
      <c r="TP3">
        <v>0.69194312000000002</v>
      </c>
      <c r="TQ3">
        <v>0.676777242</v>
      </c>
      <c r="TR3">
        <v>0.70710900199999993</v>
      </c>
      <c r="TS3">
        <v>0.741232212</v>
      </c>
      <c r="TT3">
        <v>0.68530805200000011</v>
      </c>
      <c r="TU3">
        <v>0.65402841999999994</v>
      </c>
      <c r="TV3">
        <v>0.65687202999999994</v>
      </c>
      <c r="TW3">
        <v>0.61800948199999994</v>
      </c>
      <c r="TX3">
        <v>0.69289100600000009</v>
      </c>
      <c r="TY3">
        <v>0.62938387600000001</v>
      </c>
      <c r="TZ3">
        <v>0.65213270200000006</v>
      </c>
      <c r="UA3">
        <v>0.68246446799999982</v>
      </c>
      <c r="UB3">
        <v>0.74597154399999999</v>
      </c>
      <c r="UC3">
        <v>0.68151656999999999</v>
      </c>
      <c r="UD3">
        <v>0.67867297599999998</v>
      </c>
      <c r="UE3">
        <v>0.57630331599999995</v>
      </c>
      <c r="UF3">
        <v>0.64360189800000001</v>
      </c>
      <c r="UG3">
        <v>0.64644550400000012</v>
      </c>
      <c r="UH3">
        <v>0.72796208200000012</v>
      </c>
      <c r="UI3">
        <v>0.68341231199999997</v>
      </c>
      <c r="UJ3">
        <v>0.71848341999999998</v>
      </c>
      <c r="UK3">
        <v>0.67298578399999998</v>
      </c>
      <c r="UL3">
        <v>0.63886255799999991</v>
      </c>
      <c r="UM3">
        <v>0.72606635200000003</v>
      </c>
      <c r="UN3">
        <v>0.61611376000000007</v>
      </c>
      <c r="UO3">
        <v>0.56303317600000002</v>
      </c>
      <c r="UP3">
        <v>0.59336493600000006</v>
      </c>
      <c r="UQ3">
        <v>0.71374409400000005</v>
      </c>
      <c r="UR3">
        <v>0.69194314000000001</v>
      </c>
      <c r="US3">
        <v>0.69099527999999988</v>
      </c>
      <c r="UT3">
        <v>0.71184833000000003</v>
      </c>
      <c r="UU3">
        <v>0.66540284000000005</v>
      </c>
      <c r="UV3">
        <v>0.58104265799999999</v>
      </c>
      <c r="UW3">
        <v>0.63981043399999993</v>
      </c>
      <c r="UX3">
        <v>0.63507108599999995</v>
      </c>
      <c r="UY3">
        <v>0.78672987000000005</v>
      </c>
      <c r="UZ3">
        <v>0.70900475600000001</v>
      </c>
      <c r="VA3">
        <v>0.68625593800000007</v>
      </c>
      <c r="VB3">
        <v>0.75450236399999993</v>
      </c>
      <c r="VC3">
        <v>0.68436020000000009</v>
      </c>
      <c r="VD3">
        <v>0.67772509800000003</v>
      </c>
      <c r="VE3">
        <v>0.56208530000000001</v>
      </c>
      <c r="VF3">
        <v>0.76398103800000006</v>
      </c>
      <c r="VG3">
        <v>0.66445496600000009</v>
      </c>
      <c r="VH3">
        <v>0.65592416800000009</v>
      </c>
      <c r="VI3">
        <v>0.59241708200000009</v>
      </c>
      <c r="VJ3">
        <v>0.646445516</v>
      </c>
      <c r="VK3">
        <v>0.70047393599999996</v>
      </c>
      <c r="VL3">
        <v>0.66445498000000003</v>
      </c>
      <c r="VM3">
        <v>0.71374408599999994</v>
      </c>
      <c r="VN3">
        <v>0.61232228399999999</v>
      </c>
      <c r="VO3">
        <v>0.72511848199999995</v>
      </c>
      <c r="VP3">
        <v>0.79052133799999991</v>
      </c>
      <c r="VQ3">
        <v>0.75260663799999994</v>
      </c>
      <c r="VR3">
        <v>0.66350710599999996</v>
      </c>
      <c r="VS3">
        <v>0.73175354599999998</v>
      </c>
      <c r="VT3">
        <v>0.74407581600000006</v>
      </c>
      <c r="VU3">
        <v>0.75450238800000002</v>
      </c>
      <c r="VV3">
        <v>0.61611372600000003</v>
      </c>
      <c r="VW3">
        <v>0.62654029199999994</v>
      </c>
      <c r="VX3">
        <v>0.68530805800000005</v>
      </c>
      <c r="VY3">
        <v>0.67014216599999998</v>
      </c>
      <c r="VZ3">
        <v>0.70521325800000001</v>
      </c>
      <c r="WA3">
        <v>0.69004739599999998</v>
      </c>
      <c r="WB3">
        <v>0.61800947400000006</v>
      </c>
      <c r="WC3">
        <v>0.7260663719999999</v>
      </c>
      <c r="WD3">
        <v>0.68056871399999996</v>
      </c>
      <c r="WE3">
        <v>0.67298579600000008</v>
      </c>
      <c r="WF3">
        <v>0.75071091600000006</v>
      </c>
      <c r="WG3">
        <v>0.72796209000000001</v>
      </c>
      <c r="WH3">
        <v>0.70047393200000008</v>
      </c>
      <c r="WI3">
        <v>0.74881516000000004</v>
      </c>
      <c r="WJ3">
        <v>0.74786729399999996</v>
      </c>
      <c r="WK3">
        <v>0.623696684</v>
      </c>
      <c r="WL3">
        <v>0.54597155000000008</v>
      </c>
      <c r="WM3">
        <v>0.73175354999999997</v>
      </c>
      <c r="WN3">
        <v>0.72890995600000008</v>
      </c>
      <c r="WO3">
        <v>0.72037916000000002</v>
      </c>
      <c r="WP3">
        <v>0.73080568199999996</v>
      </c>
      <c r="WQ3">
        <v>0.72037913799999997</v>
      </c>
      <c r="WR3">
        <v>0.72890994799999986</v>
      </c>
      <c r="WS3">
        <v>0.72890995399999992</v>
      </c>
      <c r="WT3">
        <v>0.69668245999999989</v>
      </c>
      <c r="WU3">
        <v>0.72322276600000013</v>
      </c>
      <c r="WV3">
        <v>0.666350726</v>
      </c>
      <c r="WW3">
        <v>0.69099526999999994</v>
      </c>
      <c r="WX3">
        <v>0.69289099399999998</v>
      </c>
      <c r="WY3">
        <v>0.63412322200000004</v>
      </c>
      <c r="WZ3">
        <v>0.679620848</v>
      </c>
      <c r="XA3">
        <v>0.65687203200000011</v>
      </c>
      <c r="XB3">
        <v>0.67962084600000006</v>
      </c>
      <c r="XC3">
        <v>0.67677725199999994</v>
      </c>
      <c r="XD3">
        <v>0.72701421200000005</v>
      </c>
      <c r="XE3">
        <v>0.62843604000000008</v>
      </c>
      <c r="XF3">
        <v>0.61800947599999989</v>
      </c>
      <c r="XG3">
        <v>0.60758294199999996</v>
      </c>
      <c r="XH3">
        <v>0.64265404400000004</v>
      </c>
      <c r="XI3">
        <v>0.70142181800000014</v>
      </c>
      <c r="XJ3">
        <v>0.74312798200000008</v>
      </c>
      <c r="XK3">
        <v>0.73175357199999991</v>
      </c>
      <c r="XL3">
        <v>0.65308057399999997</v>
      </c>
      <c r="XM3">
        <v>0.59052131800000007</v>
      </c>
      <c r="XN3">
        <v>0.72227489199999995</v>
      </c>
      <c r="XO3">
        <v>0.68625591599999991</v>
      </c>
      <c r="XP3">
        <v>0.708056872</v>
      </c>
      <c r="XQ3">
        <v>0.74407584999999998</v>
      </c>
      <c r="XR3">
        <v>0.71753555000000002</v>
      </c>
      <c r="XS3">
        <v>0.70236968199999994</v>
      </c>
      <c r="XT3">
        <v>0.62559240599999999</v>
      </c>
      <c r="XU3">
        <v>0.65497630200000001</v>
      </c>
      <c r="XV3">
        <v>0.68246446800000005</v>
      </c>
      <c r="XW3">
        <v>0.70900474800000002</v>
      </c>
      <c r="XX3">
        <v>0.69478673000000002</v>
      </c>
      <c r="XY3">
        <v>0.70521327200000006</v>
      </c>
      <c r="XZ3">
        <v>0.69857820000000004</v>
      </c>
      <c r="YA3">
        <v>0.72227488799999995</v>
      </c>
      <c r="YB3">
        <v>0.71279619800000005</v>
      </c>
      <c r="YC3">
        <v>0.67772510399999997</v>
      </c>
      <c r="YD3">
        <v>0.69857819599999993</v>
      </c>
      <c r="YE3">
        <v>0.67203789999999997</v>
      </c>
      <c r="YF3">
        <v>0.66540284199999999</v>
      </c>
      <c r="YG3">
        <v>0.58293838600000003</v>
      </c>
      <c r="YH3">
        <v>0.66540284199999999</v>
      </c>
      <c r="YI3">
        <v>0.63601894800000003</v>
      </c>
      <c r="YJ3">
        <v>0.682464446</v>
      </c>
      <c r="YK3">
        <v>0.702369664</v>
      </c>
      <c r="YL3">
        <v>0.662559232</v>
      </c>
      <c r="YM3">
        <v>0.75734598600000003</v>
      </c>
      <c r="YN3">
        <v>0.70995260800000004</v>
      </c>
      <c r="YO3">
        <v>0.70900473399999986</v>
      </c>
      <c r="YP3">
        <v>0.68530805400000006</v>
      </c>
      <c r="YQ3">
        <v>0.73744074800000003</v>
      </c>
      <c r="YR3">
        <v>0.70521328800000005</v>
      </c>
      <c r="YS3">
        <v>0.67393365199999999</v>
      </c>
      <c r="YT3">
        <v>0.70900473600000002</v>
      </c>
      <c r="YU3">
        <v>0.67677725799999999</v>
      </c>
      <c r="YV3">
        <v>0.67298579000000003</v>
      </c>
      <c r="YW3">
        <v>0.74691943199999999</v>
      </c>
      <c r="YX3">
        <v>0.64739336599999997</v>
      </c>
      <c r="YY3">
        <v>0.65402842000000005</v>
      </c>
      <c r="YZ3">
        <v>0.66255923600000011</v>
      </c>
      <c r="ZA3">
        <v>0.71563982199999998</v>
      </c>
      <c r="ZB3">
        <v>0.66635071400000001</v>
      </c>
      <c r="ZC3">
        <v>0.66445497200000003</v>
      </c>
      <c r="ZD3">
        <v>0.64360189800000001</v>
      </c>
      <c r="ZE3">
        <v>0.65876776199999987</v>
      </c>
      <c r="ZF3">
        <v>0.65308056200000009</v>
      </c>
      <c r="ZG3">
        <v>0.63981042399999999</v>
      </c>
      <c r="ZH3">
        <v>0.72322274399999997</v>
      </c>
      <c r="ZI3">
        <v>0.71279619799999994</v>
      </c>
      <c r="ZJ3">
        <v>0.75071088600000002</v>
      </c>
      <c r="ZK3">
        <v>0.67772512000000007</v>
      </c>
      <c r="ZL3">
        <v>0.74881518000000002</v>
      </c>
      <c r="ZM3">
        <v>0.60853079399999999</v>
      </c>
      <c r="ZN3">
        <v>0.64075829000000006</v>
      </c>
      <c r="ZO3">
        <v>0.659715626</v>
      </c>
      <c r="ZP3">
        <v>0.665402826</v>
      </c>
      <c r="ZQ3">
        <v>0.72796208600000001</v>
      </c>
      <c r="ZR3">
        <v>0.67014217200000004</v>
      </c>
      <c r="ZS3">
        <v>0.67488152600000006</v>
      </c>
      <c r="ZT3">
        <v>0.65876778199999997</v>
      </c>
      <c r="ZU3">
        <v>0.58388625800000005</v>
      </c>
      <c r="ZV3">
        <v>0.66919432000000001</v>
      </c>
      <c r="ZW3">
        <v>0.76208533000000001</v>
      </c>
      <c r="ZX3">
        <v>0.70331754400000013</v>
      </c>
      <c r="ZY3">
        <v>0.69004740400000009</v>
      </c>
      <c r="ZZ3">
        <v>0.69383886800000005</v>
      </c>
      <c r="AAA3">
        <v>0.68815166199999989</v>
      </c>
      <c r="AAB3">
        <v>0.66255924199999994</v>
      </c>
      <c r="AAC3">
        <v>0.70142180399999998</v>
      </c>
      <c r="AAD3">
        <v>0.69952605999999995</v>
      </c>
      <c r="AAE3">
        <v>0.73838863799999999</v>
      </c>
      <c r="AAF3">
        <v>0.64265404199999998</v>
      </c>
      <c r="AAG3">
        <v>0.69857820599999998</v>
      </c>
      <c r="AAH3">
        <v>0.716587682</v>
      </c>
      <c r="AAI3">
        <v>0.71184834400000008</v>
      </c>
      <c r="AAJ3">
        <v>0.70616114600000013</v>
      </c>
      <c r="AAK3">
        <v>0.70331754000000002</v>
      </c>
      <c r="AAL3">
        <v>0.64360189000000001</v>
      </c>
      <c r="AAM3">
        <v>0.66255924200000005</v>
      </c>
      <c r="AAN3">
        <v>0.6265402659999999</v>
      </c>
      <c r="AAO3">
        <v>0.65497630799999995</v>
      </c>
      <c r="AAP3">
        <v>0.72985781400000005</v>
      </c>
      <c r="AAQ3">
        <v>0.65687202799999989</v>
      </c>
      <c r="AAR3">
        <v>0.63033174199999986</v>
      </c>
      <c r="AAS3">
        <v>0.64360189199999995</v>
      </c>
      <c r="AAT3">
        <v>0.68720379199999992</v>
      </c>
      <c r="AAU3">
        <v>0.67582937999999992</v>
      </c>
      <c r="AAV3">
        <v>0.7241706160000001</v>
      </c>
      <c r="AAW3">
        <v>0.685308052</v>
      </c>
      <c r="AAX3">
        <v>0.62654028000000006</v>
      </c>
      <c r="AAY3">
        <v>0.67867297999999998</v>
      </c>
      <c r="AAZ3">
        <v>0.68530806399999999</v>
      </c>
      <c r="ABA3">
        <v>0.65876778400000013</v>
      </c>
      <c r="ABB3">
        <v>0.68341233000000012</v>
      </c>
      <c r="ABC3">
        <v>0.69668245200000001</v>
      </c>
      <c r="ABD3">
        <v>0.69099525799999995</v>
      </c>
      <c r="ABE3">
        <v>0.77345973000000001</v>
      </c>
      <c r="ABF3">
        <v>0.62369668200000006</v>
      </c>
      <c r="ABG3">
        <v>0.66635070800000007</v>
      </c>
      <c r="ABH3">
        <v>0.72985780999999994</v>
      </c>
      <c r="ABI3">
        <v>0.710900478</v>
      </c>
      <c r="ABJ3">
        <v>0.68436018399999998</v>
      </c>
      <c r="ABK3">
        <v>0.67014219599999991</v>
      </c>
      <c r="ABL3">
        <v>0.72322274999999991</v>
      </c>
      <c r="ABM3">
        <v>0.69004738200000004</v>
      </c>
      <c r="ABN3">
        <v>0.69099526999999994</v>
      </c>
      <c r="ABO3">
        <v>0.70047392800000008</v>
      </c>
      <c r="ABP3">
        <v>0.54028436200000007</v>
      </c>
      <c r="ABQ3">
        <v>0.66919430999999996</v>
      </c>
      <c r="ABR3">
        <v>0.71943127800000006</v>
      </c>
      <c r="ABS3">
        <v>0.69478671999999997</v>
      </c>
      <c r="ABT3">
        <v>0.69194312000000002</v>
      </c>
      <c r="ABU3">
        <v>0.729857808</v>
      </c>
      <c r="ABV3">
        <v>0.75450236999999998</v>
      </c>
      <c r="ABW3">
        <v>0.71469192799999992</v>
      </c>
      <c r="ABX3">
        <v>0.66350711000000007</v>
      </c>
      <c r="ABY3">
        <v>0.66729857399999992</v>
      </c>
      <c r="ABZ3">
        <v>0.62654029</v>
      </c>
      <c r="ACA3">
        <v>0.72037916800000001</v>
      </c>
      <c r="ACB3">
        <v>0.67203791599999996</v>
      </c>
      <c r="ACC3">
        <v>0.68151658199999998</v>
      </c>
      <c r="ACD3">
        <v>0.68815168000000004</v>
      </c>
      <c r="ACE3">
        <v>0.74218010599999995</v>
      </c>
      <c r="ACF3">
        <v>0.70236964599999996</v>
      </c>
      <c r="ACG3">
        <v>0.70142179000000004</v>
      </c>
      <c r="ACH3">
        <v>0.58957345400000005</v>
      </c>
      <c r="ACI3">
        <v>0.676777242</v>
      </c>
      <c r="ACJ3">
        <v>0.67867297999999998</v>
      </c>
      <c r="ACK3">
        <v>0.7469194480000001</v>
      </c>
      <c r="ACL3">
        <v>0.69099526</v>
      </c>
      <c r="ACM3">
        <v>0.72417062999999993</v>
      </c>
      <c r="ACN3">
        <v>0.68530805799999994</v>
      </c>
      <c r="ACO3">
        <v>0.63412322199999993</v>
      </c>
      <c r="ACP3">
        <v>0.74123222799999999</v>
      </c>
      <c r="ACQ3">
        <v>0.63222749599999994</v>
      </c>
      <c r="ACR3">
        <v>0.57440758400000003</v>
      </c>
      <c r="ACS3">
        <v>0.59715640000000003</v>
      </c>
      <c r="ACT3">
        <v>0.72037913200000003</v>
      </c>
      <c r="ACU3">
        <v>0.70900473800000008</v>
      </c>
      <c r="ACV3">
        <v>0.70047393200000008</v>
      </c>
      <c r="ACW3">
        <v>0.72322273600000009</v>
      </c>
      <c r="ACX3">
        <v>0.68815167399999999</v>
      </c>
      <c r="ACY3">
        <v>0.60379146800000005</v>
      </c>
      <c r="ACZ3">
        <v>0.649289106</v>
      </c>
      <c r="ADA3">
        <v>0.62180093600000008</v>
      </c>
      <c r="ADB3">
        <v>0.80284360199999993</v>
      </c>
      <c r="ADC3">
        <v>0.74786728599999996</v>
      </c>
      <c r="ADD3">
        <v>0.70331753399999997</v>
      </c>
      <c r="ADE3">
        <v>0.783886254</v>
      </c>
      <c r="ADF3">
        <v>0.71279621999999998</v>
      </c>
      <c r="ADG3">
        <v>0.70995260400000004</v>
      </c>
      <c r="ADH3">
        <v>0.59336493199999985</v>
      </c>
      <c r="ADI3">
        <v>0.78388626800000005</v>
      </c>
      <c r="ADJ3">
        <v>0.70805684800000002</v>
      </c>
      <c r="ADK3">
        <v>0.66445498199999997</v>
      </c>
      <c r="ADL3">
        <v>0.61895733999999991</v>
      </c>
      <c r="ADM3">
        <v>0.65876775599999993</v>
      </c>
      <c r="ADN3">
        <v>0.733649306</v>
      </c>
      <c r="ADO3">
        <v>0.70426540400000004</v>
      </c>
      <c r="ADP3">
        <v>0.73838862199999999</v>
      </c>
      <c r="ADQ3">
        <v>0.63696683000000009</v>
      </c>
      <c r="ADR3">
        <v>0.74312796000000003</v>
      </c>
      <c r="ADS3">
        <v>0.79431280000000004</v>
      </c>
      <c r="ADT3">
        <v>0.76966823200000001</v>
      </c>
      <c r="ADU3">
        <v>0.67488151600000001</v>
      </c>
      <c r="ADV3">
        <v>0.74218008399999991</v>
      </c>
      <c r="ADW3">
        <v>0.75071089599999996</v>
      </c>
      <c r="ADX3">
        <v>0.76777252600000012</v>
      </c>
      <c r="ADY3">
        <v>0.63033174999999997</v>
      </c>
      <c r="ADZ3">
        <v>0.65592416399999998</v>
      </c>
      <c r="AEA3">
        <v>0.70805687399999995</v>
      </c>
      <c r="AEB3">
        <v>0.68151658400000004</v>
      </c>
      <c r="AEC3">
        <v>0.73933648799999996</v>
      </c>
      <c r="AED3">
        <v>0.71279620399999999</v>
      </c>
      <c r="AEE3">
        <v>0.636966806</v>
      </c>
      <c r="AEF3">
        <v>0.73175353200000004</v>
      </c>
      <c r="AEG3">
        <v>0.69004737199999999</v>
      </c>
      <c r="AEH3">
        <v>0.69478671199999997</v>
      </c>
      <c r="AEI3">
        <v>0.76303318399999998</v>
      </c>
      <c r="AEJ3">
        <v>0.73270143799999998</v>
      </c>
      <c r="AEK3">
        <v>0.71090047199999995</v>
      </c>
      <c r="AEL3">
        <v>0.75260663800000005</v>
      </c>
      <c r="AEM3">
        <v>0.76587676199999999</v>
      </c>
      <c r="AEN3">
        <v>0.64454976600000002</v>
      </c>
      <c r="AEO3">
        <v>0.58199052000000007</v>
      </c>
      <c r="AEP3">
        <v>0.75165877199999998</v>
      </c>
      <c r="AEQ3">
        <v>0.73838861</v>
      </c>
      <c r="AER3">
        <v>0.74123222</v>
      </c>
      <c r="AES3">
        <v>0.74218008000000002</v>
      </c>
      <c r="AET3">
        <v>0.73554500999999994</v>
      </c>
      <c r="AEU3">
        <v>0.74123224799999998</v>
      </c>
      <c r="AEV3">
        <v>0.74597157399999992</v>
      </c>
      <c r="AEW3">
        <v>0.70995260999999998</v>
      </c>
      <c r="AEX3">
        <v>0.73744075600000003</v>
      </c>
      <c r="AEY3">
        <v>0.67677725</v>
      </c>
      <c r="AEZ3">
        <v>0.71279621600000009</v>
      </c>
      <c r="AFA3">
        <v>0.71279621199999998</v>
      </c>
      <c r="AFB3">
        <v>0.65687204799999999</v>
      </c>
      <c r="AFC3">
        <v>0.69383885999999995</v>
      </c>
      <c r="AFD3">
        <v>0.68436019400000003</v>
      </c>
      <c r="AFE3">
        <v>0.696682472</v>
      </c>
      <c r="AFF3">
        <v>0.69478672399999997</v>
      </c>
      <c r="AFG3">
        <v>0.73175355999999991</v>
      </c>
      <c r="AFH3">
        <v>0.65497626999999992</v>
      </c>
      <c r="AFI3">
        <v>0.6369668260000001</v>
      </c>
      <c r="AFJ3">
        <v>0.64360189999999995</v>
      </c>
      <c r="AFK3">
        <v>0.66161138200000003</v>
      </c>
      <c r="AFL3">
        <v>0.69857820000000004</v>
      </c>
      <c r="AFM3">
        <v>0.74123224799999998</v>
      </c>
      <c r="AFN3">
        <v>0.74312796799999992</v>
      </c>
      <c r="AFO3">
        <v>0.68341232799999996</v>
      </c>
      <c r="AFP3">
        <v>0.61421802000000003</v>
      </c>
      <c r="AFQ3">
        <v>0.73364928600000001</v>
      </c>
      <c r="AFR3">
        <v>0.72511848000000001</v>
      </c>
      <c r="AFS3">
        <v>0.72322273999999998</v>
      </c>
      <c r="AFT3">
        <v>0.76492892999999995</v>
      </c>
      <c r="AFU3">
        <v>0.73459716799999997</v>
      </c>
      <c r="AFV3">
        <v>0.72417061199999999</v>
      </c>
      <c r="AFW3">
        <v>0.65971563799999999</v>
      </c>
      <c r="AFX3">
        <v>0.65592416200000003</v>
      </c>
      <c r="AFY3">
        <v>0.68625592600000007</v>
      </c>
      <c r="AFZ3">
        <v>0.72511847799999996</v>
      </c>
      <c r="AGA3">
        <v>0.71374406599999995</v>
      </c>
      <c r="AGB3">
        <v>0.70995258400000005</v>
      </c>
      <c r="AGC3">
        <v>0.70710899800000004</v>
      </c>
      <c r="AGD3">
        <v>0.736492904</v>
      </c>
      <c r="AGE3">
        <v>0.72322275999999996</v>
      </c>
      <c r="AGF3">
        <v>0.69383888799999993</v>
      </c>
      <c r="AGG3">
        <v>0.7270142140000001</v>
      </c>
      <c r="AGH3">
        <v>0.69952607199999994</v>
      </c>
      <c r="AGI3">
        <v>0.68151658800000003</v>
      </c>
      <c r="AGJ3">
        <v>0.60189574199999996</v>
      </c>
      <c r="AGK3">
        <v>0.68815167399999999</v>
      </c>
      <c r="AGL3">
        <v>0.65213270999999995</v>
      </c>
      <c r="AGM3">
        <v>0.69289100199999998</v>
      </c>
      <c r="AGN3">
        <v>0.73270142599999999</v>
      </c>
      <c r="AGO3">
        <v>0.67488150999999996</v>
      </c>
      <c r="AGP3">
        <v>0.77251183599999995</v>
      </c>
      <c r="AGQ3">
        <v>0.7241706</v>
      </c>
      <c r="AGR3">
        <v>0.72985782600000004</v>
      </c>
      <c r="AGS3">
        <v>0.70331753999999991</v>
      </c>
      <c r="AGT3">
        <v>0.75355451399999995</v>
      </c>
      <c r="AGU3">
        <v>0.73080569000000006</v>
      </c>
      <c r="AGV3">
        <v>0.693838866</v>
      </c>
      <c r="AGW3">
        <v>0.7308056919999999</v>
      </c>
      <c r="AGX3">
        <v>0.70331754000000002</v>
      </c>
      <c r="AGY3">
        <v>0.69857819799999998</v>
      </c>
      <c r="AGZ3">
        <v>0.75071090200000001</v>
      </c>
      <c r="AHA3">
        <v>0.66255925400000004</v>
      </c>
      <c r="AHB3">
        <v>0.66729858800000008</v>
      </c>
      <c r="AHC3">
        <v>0.67962085600000011</v>
      </c>
      <c r="AHD3">
        <v>0.73175356000000003</v>
      </c>
      <c r="AHE3">
        <v>0.69668245200000012</v>
      </c>
      <c r="AHF3">
        <v>0.68246446999999999</v>
      </c>
      <c r="AHG3">
        <v>0.66066350800000007</v>
      </c>
      <c r="AHH3">
        <v>0.67677726599999999</v>
      </c>
      <c r="AHI3">
        <v>0.66540283999999994</v>
      </c>
      <c r="AHJ3">
        <v>0.66255923999999999</v>
      </c>
      <c r="AHK3">
        <v>0.72701421000000011</v>
      </c>
      <c r="AHL3">
        <v>0.74502368800000007</v>
      </c>
      <c r="AHM3">
        <v>0.76777252000000007</v>
      </c>
      <c r="AHN3">
        <v>0.69383886999999989</v>
      </c>
      <c r="AHO3">
        <v>0.775355452</v>
      </c>
      <c r="AHP3">
        <v>0.62748816000000007</v>
      </c>
      <c r="AHQ3">
        <v>0.65308056199999998</v>
      </c>
      <c r="AHR3">
        <v>0.65876776799999992</v>
      </c>
      <c r="AHS3">
        <v>0.66540283999999994</v>
      </c>
      <c r="AHT3">
        <v>0.730805704</v>
      </c>
      <c r="AHU3">
        <v>0.67772512399999996</v>
      </c>
      <c r="AHV3">
        <v>0.69668246</v>
      </c>
      <c r="AHW3">
        <v>0.67393364</v>
      </c>
      <c r="AHX3">
        <v>0.61611376799999995</v>
      </c>
      <c r="AHY3">
        <v>0.671090038</v>
      </c>
      <c r="AHZ3">
        <v>0.77345972600000001</v>
      </c>
      <c r="AIA3">
        <v>0.71184836200000012</v>
      </c>
      <c r="AIB3">
        <v>0.70236968200000005</v>
      </c>
      <c r="AIC3">
        <v>0.70331754399999991</v>
      </c>
      <c r="AID3">
        <v>0.70710901599999987</v>
      </c>
      <c r="AIE3">
        <v>0.68056872999999984</v>
      </c>
      <c r="AIF3">
        <v>0.70805686800000001</v>
      </c>
      <c r="AIG3">
        <v>0.70616113000000003</v>
      </c>
      <c r="AIH3">
        <v>0.74312796600000008</v>
      </c>
      <c r="AII3">
        <v>0.66066350400000007</v>
      </c>
      <c r="AIJ3">
        <v>0.68246447399999999</v>
      </c>
      <c r="AIK3">
        <v>0.70900473999999991</v>
      </c>
      <c r="AIL3">
        <v>0.71753555400000002</v>
      </c>
      <c r="AIM3">
        <v>0.71184835199999996</v>
      </c>
      <c r="AIN3">
        <v>0.71848341199999999</v>
      </c>
      <c r="AIO3">
        <v>0.66350710000000002</v>
      </c>
      <c r="AIP3">
        <v>0.67772511199999996</v>
      </c>
      <c r="AIQ3">
        <v>0.64739338199999996</v>
      </c>
      <c r="AIR3">
        <v>0.67488151600000001</v>
      </c>
      <c r="AIS3">
        <v>0.75165877999999997</v>
      </c>
      <c r="AIT3">
        <v>0.68815166400000005</v>
      </c>
      <c r="AIU3">
        <v>0.64549761999999988</v>
      </c>
      <c r="AIV3">
        <v>0.67014217400000009</v>
      </c>
      <c r="AIW3">
        <v>0.70236966999999995</v>
      </c>
      <c r="AIX3">
        <v>0.69857819999999993</v>
      </c>
      <c r="AIY3">
        <v>0.73364928000000007</v>
      </c>
      <c r="AIZ3">
        <v>0.7014217840000001</v>
      </c>
      <c r="AJA3">
        <v>0.64928910600000012</v>
      </c>
      <c r="AJB3">
        <v>0.70047394600000001</v>
      </c>
      <c r="AJC3">
        <v>0.69763032599999997</v>
      </c>
      <c r="AJD3">
        <v>0.67203792400000006</v>
      </c>
      <c r="AJE3">
        <v>0.69573460600000003</v>
      </c>
      <c r="AJF3">
        <v>0.71658767599999995</v>
      </c>
      <c r="AJG3">
        <v>0.70142179999999998</v>
      </c>
      <c r="AJH3">
        <v>0.79052133199999997</v>
      </c>
      <c r="AJI3">
        <v>0.64454978399999996</v>
      </c>
      <c r="AJJ3">
        <v>0.67867298400000009</v>
      </c>
      <c r="AJK3">
        <v>0.73554501800000005</v>
      </c>
      <c r="AJL3">
        <v>0.72322274600000003</v>
      </c>
      <c r="AJM3">
        <v>0.70236968399999999</v>
      </c>
      <c r="AJN3">
        <v>0.70331753600000002</v>
      </c>
      <c r="AJO3">
        <v>0.73554503000000004</v>
      </c>
      <c r="AJP3">
        <v>0.70331753800000008</v>
      </c>
      <c r="AJQ3">
        <v>0.70426539999999993</v>
      </c>
      <c r="AJR3">
        <v>0.72132700599999988</v>
      </c>
      <c r="AJS3">
        <v>0.55639809200000001</v>
      </c>
      <c r="AJT3">
        <v>0.67867298799999998</v>
      </c>
      <c r="AJU3">
        <v>0.727014206</v>
      </c>
      <c r="AJV3">
        <v>0.70521326399999995</v>
      </c>
      <c r="AJW3">
        <v>0.70710902399999997</v>
      </c>
      <c r="AJX3">
        <v>0.74502370399999995</v>
      </c>
      <c r="AJY3">
        <v>0.758293836</v>
      </c>
      <c r="AJZ3">
        <v>0.73459715799999992</v>
      </c>
      <c r="AKA3">
        <v>0.67488151600000001</v>
      </c>
      <c r="AKB3">
        <v>0.67677725</v>
      </c>
      <c r="AKC3">
        <v>0.64360189800000001</v>
      </c>
      <c r="AKD3">
        <v>0.73459716200000003</v>
      </c>
      <c r="AKE3">
        <v>0.70047394399999996</v>
      </c>
      <c r="AKF3">
        <v>0.70047394399999996</v>
      </c>
      <c r="AKG3">
        <v>0.69194312800000002</v>
      </c>
      <c r="AKH3">
        <v>0.74597157199999997</v>
      </c>
      <c r="AKI3">
        <v>0.70805688599999994</v>
      </c>
      <c r="AKJ3">
        <v>0.71469194999999996</v>
      </c>
      <c r="AKK3">
        <v>0.60284360599999998</v>
      </c>
      <c r="AKL3">
        <v>0.69763032599999997</v>
      </c>
      <c r="AKM3">
        <v>0.69857819399999999</v>
      </c>
      <c r="AKN3">
        <v>0.75829384200000005</v>
      </c>
      <c r="AKO3">
        <v>0.70521327199999995</v>
      </c>
      <c r="AKP3">
        <v>0.73649290599999995</v>
      </c>
      <c r="AKQ3">
        <v>0.69289098000000005</v>
      </c>
      <c r="AKR3">
        <v>0.63507108000000001</v>
      </c>
      <c r="AKS3">
        <v>0.73175355999999991</v>
      </c>
      <c r="AKT3">
        <v>0.64454977200000008</v>
      </c>
      <c r="AKU3">
        <v>0.58293839399999992</v>
      </c>
      <c r="AKV3">
        <v>0.60000000799999997</v>
      </c>
      <c r="AKW3">
        <v>0.7308056759999999</v>
      </c>
      <c r="AKX3">
        <v>0.71848341199999999</v>
      </c>
      <c r="AKY3">
        <v>0.71469193799999986</v>
      </c>
      <c r="AKZ3">
        <v>0.73364929000000001</v>
      </c>
      <c r="ALA3">
        <v>0.70142179999999998</v>
      </c>
      <c r="ALB3">
        <v>0.62180094799999996</v>
      </c>
      <c r="ALC3">
        <v>0.67109004999999999</v>
      </c>
      <c r="ALD3">
        <v>0.63127962199999998</v>
      </c>
      <c r="ALE3">
        <v>0.81611374199999998</v>
      </c>
      <c r="ALF3">
        <v>0.76018957200000004</v>
      </c>
      <c r="ALG3">
        <v>0.71184832399999998</v>
      </c>
      <c r="ALH3">
        <v>0.80094786600000012</v>
      </c>
      <c r="ALI3">
        <v>0.73080567399999996</v>
      </c>
      <c r="ALJ3">
        <v>0.71753555800000002</v>
      </c>
      <c r="ALK3">
        <v>0.61516586600000001</v>
      </c>
      <c r="ALL3">
        <v>0.79715638799999999</v>
      </c>
      <c r="ALM3">
        <v>0.735545012</v>
      </c>
    </row>
    <row r="4" spans="1:1001" x14ac:dyDescent="0.2">
      <c r="A4" s="2" t="s">
        <v>17</v>
      </c>
      <c r="B4">
        <v>0.57535545399999999</v>
      </c>
      <c r="C4">
        <v>0.53649290399999994</v>
      </c>
      <c r="D4">
        <v>0.64644550199999995</v>
      </c>
      <c r="E4">
        <v>0.53459714999999997</v>
      </c>
      <c r="F4">
        <v>0.48625592199999995</v>
      </c>
      <c r="G4">
        <v>0.49763032999999995</v>
      </c>
      <c r="H4">
        <v>0.46919431399999995</v>
      </c>
      <c r="I4">
        <v>0.58862558999999992</v>
      </c>
      <c r="J4">
        <v>0.64454976799999986</v>
      </c>
      <c r="K4">
        <v>0.64265402599999999</v>
      </c>
      <c r="L4">
        <v>0.58483411399999996</v>
      </c>
      <c r="M4">
        <v>0.60189573799999996</v>
      </c>
      <c r="N4">
        <v>0.55734596800000002</v>
      </c>
      <c r="O4">
        <v>0.615165874</v>
      </c>
      <c r="P4">
        <v>0.58293838199999992</v>
      </c>
      <c r="Q4">
        <v>0.45592417200000002</v>
      </c>
      <c r="R4">
        <v>0.57535545399999999</v>
      </c>
      <c r="S4">
        <v>0.64644550199999995</v>
      </c>
      <c r="T4">
        <v>0.54691944400000003</v>
      </c>
      <c r="U4">
        <v>0.61232228399999999</v>
      </c>
      <c r="V4">
        <v>0.57156398400000008</v>
      </c>
      <c r="W4">
        <v>0.53838863599999986</v>
      </c>
      <c r="X4">
        <v>0.55071089599999989</v>
      </c>
      <c r="Y4">
        <v>0.56777251399999995</v>
      </c>
      <c r="Z4">
        <v>0.54312796800000007</v>
      </c>
      <c r="AA4">
        <v>0.54218010400000005</v>
      </c>
      <c r="AB4">
        <v>0.46255924200000004</v>
      </c>
      <c r="AC4">
        <v>0.52322274199999996</v>
      </c>
      <c r="AD4">
        <v>0.578199044</v>
      </c>
      <c r="AE4">
        <v>0.64549763400000004</v>
      </c>
      <c r="AF4">
        <v>0.5990521339999999</v>
      </c>
      <c r="AG4">
        <v>0.59431278999999992</v>
      </c>
      <c r="AH4">
        <v>0.53744074999999991</v>
      </c>
      <c r="AI4">
        <v>0.63981041400000005</v>
      </c>
      <c r="AJ4">
        <v>0.45213269799999994</v>
      </c>
      <c r="AK4">
        <v>0.47014218600000002</v>
      </c>
      <c r="AL4">
        <v>0.48815165599999999</v>
      </c>
      <c r="AM4">
        <v>0.5563980959999999</v>
      </c>
      <c r="AN4">
        <v>0.53744075599999996</v>
      </c>
      <c r="AO4">
        <v>0.59052132800000001</v>
      </c>
      <c r="AP4">
        <v>0.54881516800000008</v>
      </c>
      <c r="AQ4">
        <v>0.55260662800000004</v>
      </c>
      <c r="AR4">
        <v>0.64265402199999999</v>
      </c>
      <c r="AS4">
        <v>0.63981043199999998</v>
      </c>
      <c r="AT4">
        <v>0.63981043199999998</v>
      </c>
      <c r="AU4">
        <v>0.53744075800000002</v>
      </c>
      <c r="AV4">
        <v>0.52037913999999996</v>
      </c>
      <c r="AW4">
        <v>0.52227488</v>
      </c>
      <c r="AX4">
        <v>0.52227488</v>
      </c>
      <c r="AY4">
        <v>0.47772511999999995</v>
      </c>
      <c r="AZ4">
        <v>0.48909952000000001</v>
      </c>
      <c r="BA4">
        <v>0.53080567999999995</v>
      </c>
      <c r="BB4">
        <v>0.53080567999999995</v>
      </c>
      <c r="BC4">
        <v>0.42369668599999999</v>
      </c>
      <c r="BD4">
        <v>0.41327015399999995</v>
      </c>
      <c r="BE4">
        <v>0.454976306</v>
      </c>
      <c r="BF4">
        <v>0.45213271400000005</v>
      </c>
      <c r="BG4">
        <v>0.52132701399999992</v>
      </c>
      <c r="BH4">
        <v>0.52132701399999992</v>
      </c>
      <c r="BI4">
        <v>0.52132701399999992</v>
      </c>
      <c r="BJ4">
        <v>0.47393364999999993</v>
      </c>
      <c r="BK4">
        <v>0.45023697999999995</v>
      </c>
      <c r="BL4">
        <v>0.463507102</v>
      </c>
      <c r="BM4">
        <v>0.463507102</v>
      </c>
      <c r="BN4">
        <v>0.42654029599999993</v>
      </c>
      <c r="BO4">
        <v>0.46445497400000002</v>
      </c>
      <c r="BP4">
        <v>0.52511847399999989</v>
      </c>
      <c r="BQ4">
        <v>0.52417060599999998</v>
      </c>
      <c r="BR4">
        <v>0.387677728</v>
      </c>
      <c r="BS4">
        <v>0.387677728</v>
      </c>
      <c r="BT4">
        <v>0.52037914200000002</v>
      </c>
      <c r="BU4">
        <v>0.52037914200000002</v>
      </c>
      <c r="BV4">
        <v>0.52037914200000002</v>
      </c>
      <c r="BW4">
        <v>0.47298578200000002</v>
      </c>
      <c r="BX4">
        <v>0.480568722</v>
      </c>
      <c r="BY4">
        <v>0.52511848799999994</v>
      </c>
      <c r="BZ4">
        <v>0.52322275200000001</v>
      </c>
      <c r="CA4">
        <v>0.52322275200000001</v>
      </c>
      <c r="CB4">
        <v>0.52511847200000006</v>
      </c>
      <c r="CC4">
        <v>0.47772511599999995</v>
      </c>
      <c r="CD4">
        <v>0.42843602199999997</v>
      </c>
      <c r="CE4">
        <v>0.53744074999999991</v>
      </c>
      <c r="CF4">
        <v>0.50236966599999999</v>
      </c>
      <c r="CG4">
        <v>0.53175354399999997</v>
      </c>
      <c r="CH4">
        <v>0.53175354399999997</v>
      </c>
      <c r="CI4">
        <v>0.50616113600000001</v>
      </c>
      <c r="CJ4">
        <v>0.53175354399999997</v>
      </c>
      <c r="CK4">
        <v>0.53175354399999997</v>
      </c>
      <c r="CL4">
        <v>0.53175354399999997</v>
      </c>
      <c r="CM4">
        <v>0.53175354399999997</v>
      </c>
      <c r="CN4">
        <v>0.53175354399999997</v>
      </c>
      <c r="CO4">
        <v>0.43033175400000001</v>
      </c>
      <c r="CP4">
        <v>0.463507102</v>
      </c>
      <c r="CQ4">
        <v>0.463507102</v>
      </c>
      <c r="CR4">
        <v>0.51848340400000004</v>
      </c>
      <c r="CS4">
        <v>0.52796208</v>
      </c>
      <c r="CT4">
        <v>0.51848340400000004</v>
      </c>
      <c r="CU4">
        <v>0.45971564200000004</v>
      </c>
      <c r="CV4">
        <v>0.52227488200000005</v>
      </c>
      <c r="CW4">
        <v>0.5260663619999999</v>
      </c>
      <c r="CX4">
        <v>0.47962086400000004</v>
      </c>
      <c r="CY4">
        <v>0.52511848999999999</v>
      </c>
      <c r="CZ4">
        <v>0.390521328</v>
      </c>
      <c r="DA4">
        <v>0.43886256799999995</v>
      </c>
      <c r="DB4">
        <v>0.45876777200000002</v>
      </c>
      <c r="DC4">
        <v>0.45781989999999995</v>
      </c>
      <c r="DD4">
        <v>0.466350716</v>
      </c>
      <c r="DE4">
        <v>0.50616114200000006</v>
      </c>
      <c r="DF4">
        <v>0.50047392200000007</v>
      </c>
      <c r="DG4">
        <v>0.50047392200000007</v>
      </c>
      <c r="DH4">
        <v>0.49763032799999996</v>
      </c>
      <c r="DI4">
        <v>0.52890995400000007</v>
      </c>
      <c r="DJ4">
        <v>0.50616113400000007</v>
      </c>
      <c r="DK4">
        <v>0.4748815059999999</v>
      </c>
      <c r="DL4">
        <v>0.4748815059999999</v>
      </c>
      <c r="DM4">
        <v>0.4748815059999999</v>
      </c>
      <c r="DN4">
        <v>0.42464455400000001</v>
      </c>
      <c r="DO4">
        <v>0.48436018599999997</v>
      </c>
      <c r="DP4">
        <v>0.41516587399999993</v>
      </c>
      <c r="DQ4">
        <v>0.43033175600000001</v>
      </c>
      <c r="DR4">
        <v>0.42085309400000004</v>
      </c>
      <c r="DS4">
        <v>0.48530807400000003</v>
      </c>
      <c r="DT4">
        <v>0.48530807400000003</v>
      </c>
      <c r="DU4">
        <v>0.48530807400000003</v>
      </c>
      <c r="DV4">
        <v>0.42085309400000004</v>
      </c>
      <c r="DW4">
        <v>0.413270154</v>
      </c>
      <c r="DX4">
        <v>0.44170615999999996</v>
      </c>
      <c r="DY4">
        <v>0.40284360599999997</v>
      </c>
      <c r="DZ4">
        <v>0.44170615999999996</v>
      </c>
      <c r="EA4">
        <v>0.44170615999999996</v>
      </c>
      <c r="EB4">
        <v>0.47203791399999995</v>
      </c>
      <c r="EC4">
        <v>0.47203791399999995</v>
      </c>
      <c r="ED4">
        <v>0.41137441399999997</v>
      </c>
      <c r="EE4">
        <v>0.48341233399999994</v>
      </c>
      <c r="EF4">
        <v>0.480568724</v>
      </c>
      <c r="EG4">
        <v>0.49478673400000001</v>
      </c>
      <c r="EH4">
        <v>0.42843602199999997</v>
      </c>
      <c r="EI4">
        <v>0.48246444999999999</v>
      </c>
      <c r="EJ4">
        <v>0.48246444999999999</v>
      </c>
      <c r="EK4">
        <v>0.43412321800000003</v>
      </c>
      <c r="EL4">
        <v>0.48341231800000006</v>
      </c>
      <c r="EM4">
        <v>0.48341231800000006</v>
      </c>
      <c r="EN4">
        <v>0.48341231800000006</v>
      </c>
      <c r="EO4">
        <v>0.48341231800000006</v>
      </c>
      <c r="EP4">
        <v>0.486255926</v>
      </c>
      <c r="EQ4">
        <v>0.486255926</v>
      </c>
      <c r="ER4">
        <v>0.486255926</v>
      </c>
      <c r="ES4">
        <v>0.486255926</v>
      </c>
      <c r="ET4">
        <v>0.41800948599999999</v>
      </c>
      <c r="EU4">
        <v>0.41800948599999999</v>
      </c>
      <c r="EV4">
        <v>0.41137441599999996</v>
      </c>
      <c r="EW4">
        <v>0.47014217599999997</v>
      </c>
      <c r="EX4">
        <v>0.47014217599999997</v>
      </c>
      <c r="EY4">
        <v>0.41421801599999997</v>
      </c>
      <c r="EZ4">
        <v>0.42274882599999997</v>
      </c>
      <c r="FA4">
        <v>0.36113744599999997</v>
      </c>
      <c r="FB4">
        <v>0.47677724599999999</v>
      </c>
      <c r="FC4">
        <v>0.47677724599999999</v>
      </c>
      <c r="FD4">
        <v>0.47677724599999999</v>
      </c>
      <c r="FE4">
        <v>0.47677724599999999</v>
      </c>
      <c r="FF4">
        <v>0.47677724599999999</v>
      </c>
      <c r="FG4">
        <v>0.43696682600000003</v>
      </c>
      <c r="FH4">
        <v>0.47677724599999999</v>
      </c>
      <c r="FI4">
        <v>0.47203791399999995</v>
      </c>
      <c r="FJ4">
        <v>0.38293838999999996</v>
      </c>
      <c r="FK4">
        <v>0.41516587399999993</v>
      </c>
      <c r="FL4">
        <v>0.35639811399999999</v>
      </c>
      <c r="FM4">
        <v>0.35639811399999999</v>
      </c>
      <c r="FN4">
        <v>0.41706161399999997</v>
      </c>
      <c r="FO4">
        <v>0.41706161399999997</v>
      </c>
      <c r="FP4">
        <v>0.41611374600000001</v>
      </c>
      <c r="FQ4">
        <v>0.35450237399999995</v>
      </c>
      <c r="FR4">
        <v>0.35450237399999995</v>
      </c>
      <c r="FS4">
        <v>0.39905214199999994</v>
      </c>
      <c r="FT4">
        <v>0.35639811399999999</v>
      </c>
      <c r="FU4">
        <v>0.35639811399999999</v>
      </c>
      <c r="FV4">
        <v>0.35639811399999999</v>
      </c>
      <c r="FW4">
        <v>0.41516587399999993</v>
      </c>
      <c r="FX4">
        <v>0.41516587399999993</v>
      </c>
      <c r="FY4">
        <v>0.41516587399999993</v>
      </c>
      <c r="FZ4">
        <v>0.35450237399999995</v>
      </c>
      <c r="GA4">
        <v>0.35450237399999995</v>
      </c>
      <c r="GB4">
        <v>0.41516587399999993</v>
      </c>
      <c r="GC4">
        <v>0.41516587399999993</v>
      </c>
      <c r="GD4">
        <v>0.41516587399999993</v>
      </c>
      <c r="GE4">
        <v>0.41516587399999993</v>
      </c>
      <c r="GF4">
        <v>0.41516587399999993</v>
      </c>
      <c r="GG4">
        <v>0.41516587399999993</v>
      </c>
      <c r="GH4">
        <v>0.35450237399999995</v>
      </c>
      <c r="GI4">
        <v>0.44170617399999995</v>
      </c>
      <c r="GJ4">
        <v>0.43981043399999997</v>
      </c>
      <c r="GK4">
        <v>0.43981043399999997</v>
      </c>
      <c r="GL4">
        <v>0.43981043399999997</v>
      </c>
      <c r="GM4">
        <v>0.36208531399999994</v>
      </c>
      <c r="GN4">
        <v>0.41516587399999993</v>
      </c>
      <c r="GO4">
        <v>0.41516587399999993</v>
      </c>
      <c r="GP4">
        <v>0.43886256200000001</v>
      </c>
      <c r="GQ4">
        <v>0.44739337399999995</v>
      </c>
      <c r="GR4">
        <v>0.44739337399999995</v>
      </c>
      <c r="GS4">
        <v>0.44739337399999995</v>
      </c>
      <c r="GT4">
        <v>0.37440758999999996</v>
      </c>
      <c r="GU4">
        <v>0.41516587399999993</v>
      </c>
      <c r="GV4">
        <v>0.41516587399999993</v>
      </c>
      <c r="GW4">
        <v>0.41516587399999993</v>
      </c>
      <c r="GX4">
        <v>0.35545024199999997</v>
      </c>
      <c r="GY4">
        <v>0.35545024199999997</v>
      </c>
      <c r="GZ4">
        <v>0.35545024199999997</v>
      </c>
      <c r="HA4">
        <v>0.41516587399999993</v>
      </c>
      <c r="HB4">
        <v>0.41516587399999993</v>
      </c>
      <c r="HC4">
        <v>0.41516587399999993</v>
      </c>
      <c r="HD4">
        <v>0.41516587399999993</v>
      </c>
      <c r="HE4">
        <v>0.41516587399999993</v>
      </c>
      <c r="HF4">
        <v>0.41232228199999998</v>
      </c>
      <c r="HG4">
        <v>0.41516587399999993</v>
      </c>
      <c r="HH4">
        <v>0.41516587399999993</v>
      </c>
      <c r="HI4">
        <v>0.41516587399999993</v>
      </c>
      <c r="HJ4">
        <v>0.41516587399999993</v>
      </c>
      <c r="HK4">
        <v>0.41516587399999993</v>
      </c>
      <c r="HL4">
        <v>0.41516587399999993</v>
      </c>
      <c r="HM4">
        <v>0.41516587399999993</v>
      </c>
      <c r="HN4">
        <v>0.41516587399999993</v>
      </c>
      <c r="HO4">
        <v>0.41516587399999993</v>
      </c>
      <c r="HP4">
        <v>0.41516587399999993</v>
      </c>
      <c r="HQ4">
        <v>0.43317536000000001</v>
      </c>
      <c r="HR4">
        <v>0.43033175400000001</v>
      </c>
      <c r="HS4">
        <v>0.42938388599999999</v>
      </c>
      <c r="HT4">
        <v>0.35924171400000005</v>
      </c>
      <c r="HU4">
        <v>0.41516587399999993</v>
      </c>
      <c r="HV4">
        <v>0.40379147399999998</v>
      </c>
      <c r="HW4">
        <v>0.40379147399999998</v>
      </c>
      <c r="HX4">
        <v>0.41516587399999993</v>
      </c>
      <c r="HY4">
        <v>0.41516587399999993</v>
      </c>
      <c r="HZ4">
        <v>0.44360190599999993</v>
      </c>
      <c r="IA4">
        <v>0.44265403399999997</v>
      </c>
      <c r="IB4">
        <v>0.36682464999999997</v>
      </c>
      <c r="IC4">
        <v>0.41516587399999993</v>
      </c>
      <c r="ID4">
        <v>0.36682464999999997</v>
      </c>
      <c r="IE4">
        <v>0.36682464999999997</v>
      </c>
      <c r="IF4">
        <v>0.41516587399999993</v>
      </c>
      <c r="IG4">
        <v>0.41516587399999993</v>
      </c>
      <c r="IH4">
        <v>0.41516587399999993</v>
      </c>
      <c r="II4">
        <v>0.37535545399999998</v>
      </c>
      <c r="IJ4">
        <v>0.37535545399999998</v>
      </c>
      <c r="IK4">
        <v>0.37535545399999998</v>
      </c>
      <c r="IL4">
        <v>0.41516587399999993</v>
      </c>
      <c r="IM4">
        <v>0.37345971999999994</v>
      </c>
      <c r="IN4">
        <v>0.37345971999999994</v>
      </c>
      <c r="IO4">
        <v>0.41516587399999993</v>
      </c>
      <c r="IP4">
        <v>0.41516587399999993</v>
      </c>
      <c r="IQ4">
        <v>0.41516587399999993</v>
      </c>
      <c r="IR4">
        <v>0.41516587399999993</v>
      </c>
      <c r="IS4">
        <v>0.39431279400000002</v>
      </c>
      <c r="IT4">
        <v>0.36492891399999994</v>
      </c>
      <c r="IU4">
        <v>0.41611374600000001</v>
      </c>
      <c r="IV4">
        <v>0.41611374600000001</v>
      </c>
      <c r="IW4">
        <v>0.41611374600000001</v>
      </c>
      <c r="IX4">
        <v>0.41611374600000001</v>
      </c>
      <c r="IY4">
        <v>0.38672985999999998</v>
      </c>
      <c r="IZ4">
        <v>0.41516587399999993</v>
      </c>
      <c r="JA4">
        <v>0.41516587399999993</v>
      </c>
      <c r="JB4">
        <v>0.41516587399999993</v>
      </c>
      <c r="JC4">
        <v>0.41516587399999993</v>
      </c>
      <c r="JD4">
        <v>0.41516587399999993</v>
      </c>
      <c r="JE4">
        <v>0.42085309400000004</v>
      </c>
      <c r="JF4">
        <v>0.35734597399999996</v>
      </c>
      <c r="JG4">
        <v>0.42369668399999999</v>
      </c>
      <c r="JH4">
        <v>0.42369668399999999</v>
      </c>
      <c r="JI4">
        <v>0.39810427399999992</v>
      </c>
      <c r="JJ4">
        <v>0.41516587399999993</v>
      </c>
      <c r="JK4">
        <v>0.41516587399999993</v>
      </c>
      <c r="JL4">
        <v>0.41516587399999993</v>
      </c>
      <c r="JM4">
        <v>0.41516587399999993</v>
      </c>
      <c r="JN4">
        <v>0.41895735399999995</v>
      </c>
      <c r="JO4">
        <v>0.42274881400000003</v>
      </c>
      <c r="JP4">
        <v>0.42369668399999999</v>
      </c>
      <c r="JQ4">
        <v>0.35639811399999999</v>
      </c>
      <c r="JR4">
        <v>0.35639811399999999</v>
      </c>
      <c r="JS4">
        <v>0.42464455400000001</v>
      </c>
      <c r="JT4">
        <v>0.42180094600000001</v>
      </c>
      <c r="JU4">
        <v>0.35829384399999997</v>
      </c>
      <c r="JV4">
        <v>0.35829384399999997</v>
      </c>
      <c r="JW4">
        <v>0.42085309400000004</v>
      </c>
      <c r="JX4">
        <v>0.42085309400000004</v>
      </c>
      <c r="JY4">
        <v>0.42085309400000004</v>
      </c>
      <c r="JZ4">
        <v>0.42085309400000004</v>
      </c>
      <c r="KA4">
        <v>0.42085309400000004</v>
      </c>
      <c r="KB4">
        <v>0.42085309400000004</v>
      </c>
      <c r="KC4">
        <v>0.42085309400000004</v>
      </c>
      <c r="KD4">
        <v>0.41990522199999997</v>
      </c>
      <c r="KE4">
        <v>0.41990522199999997</v>
      </c>
      <c r="KF4">
        <v>0.401895734</v>
      </c>
      <c r="KG4">
        <v>0.35355450399999999</v>
      </c>
      <c r="KH4">
        <v>0.35355450399999999</v>
      </c>
      <c r="KI4">
        <v>0.35355450399999999</v>
      </c>
      <c r="KJ4">
        <v>0.35355450399999999</v>
      </c>
      <c r="KK4">
        <v>0.35355450399999999</v>
      </c>
      <c r="KL4">
        <v>0.35355450399999999</v>
      </c>
      <c r="KM4">
        <v>0.35355450399999999</v>
      </c>
      <c r="KN4">
        <v>0.35355450399999999</v>
      </c>
      <c r="KO4">
        <v>0.35355450399999999</v>
      </c>
      <c r="KP4">
        <v>0.35355450399999999</v>
      </c>
      <c r="KQ4">
        <v>0.35355450399999999</v>
      </c>
      <c r="KR4">
        <v>0.35355450399999999</v>
      </c>
      <c r="KS4">
        <v>0.35355450399999999</v>
      </c>
      <c r="KT4">
        <v>0.35355450399999999</v>
      </c>
      <c r="KU4">
        <v>0.35355450399999999</v>
      </c>
      <c r="KV4">
        <v>0.35355450399999999</v>
      </c>
      <c r="KW4">
        <v>0.35355450399999999</v>
      </c>
      <c r="KX4">
        <v>0.35355450399999999</v>
      </c>
      <c r="KY4">
        <v>0.35355450399999999</v>
      </c>
      <c r="KZ4">
        <v>0.35355450399999999</v>
      </c>
      <c r="LA4">
        <v>0.35355450399999999</v>
      </c>
      <c r="LB4">
        <v>0.35355450399999999</v>
      </c>
      <c r="LC4">
        <v>0.35355450399999999</v>
      </c>
      <c r="LD4">
        <v>0.35355450399999999</v>
      </c>
      <c r="LE4">
        <v>0.35355450399999999</v>
      </c>
      <c r="LF4">
        <v>0.35355450399999999</v>
      </c>
      <c r="LG4">
        <v>0.35355450399999999</v>
      </c>
      <c r="LH4">
        <v>0.35355450399999999</v>
      </c>
      <c r="LI4">
        <v>0.35355450399999999</v>
      </c>
      <c r="LJ4">
        <v>0.35355450399999999</v>
      </c>
      <c r="LK4">
        <v>0.35355450399999999</v>
      </c>
      <c r="LL4">
        <v>0.35355450399999999</v>
      </c>
      <c r="LM4">
        <v>0.35355450399999999</v>
      </c>
      <c r="LN4">
        <v>0.35355450399999999</v>
      </c>
      <c r="LO4">
        <v>0.35355450399999999</v>
      </c>
      <c r="LP4">
        <v>0.35355450399999999</v>
      </c>
      <c r="LQ4">
        <v>0.35355450399999999</v>
      </c>
      <c r="LR4">
        <v>0.35355450399999999</v>
      </c>
      <c r="LS4">
        <v>0.35355450399999999</v>
      </c>
      <c r="LT4">
        <v>0.35355450399999999</v>
      </c>
      <c r="LU4">
        <v>0.35355450399999999</v>
      </c>
      <c r="LV4">
        <v>0.35355450399999999</v>
      </c>
      <c r="LW4">
        <v>0.35355450399999999</v>
      </c>
      <c r="LX4">
        <v>0.35355450399999999</v>
      </c>
      <c r="LY4">
        <v>0.35355450399999999</v>
      </c>
      <c r="LZ4">
        <v>0.35355450399999999</v>
      </c>
      <c r="MA4">
        <v>0.35355450399999999</v>
      </c>
      <c r="MB4">
        <v>0.35355450399999999</v>
      </c>
      <c r="MC4">
        <v>0.35355450399999999</v>
      </c>
      <c r="MD4">
        <v>0.35355450399999999</v>
      </c>
      <c r="ME4">
        <v>0.35355450399999999</v>
      </c>
      <c r="MF4">
        <v>0.35355450399999999</v>
      </c>
      <c r="MG4">
        <v>0.35355450399999999</v>
      </c>
      <c r="MH4">
        <v>0.35355450399999999</v>
      </c>
      <c r="MI4">
        <v>0.35355450399999999</v>
      </c>
      <c r="MJ4">
        <v>0.35355450399999999</v>
      </c>
      <c r="MK4">
        <v>0.35355450399999999</v>
      </c>
      <c r="ML4">
        <v>0.35355450399999999</v>
      </c>
      <c r="MM4">
        <v>0.35355450399999999</v>
      </c>
      <c r="MN4">
        <v>0.35355450399999999</v>
      </c>
      <c r="MO4">
        <v>0.35355450399999999</v>
      </c>
      <c r="MP4">
        <v>0.35355450399999999</v>
      </c>
      <c r="MQ4">
        <v>0.35355450399999999</v>
      </c>
      <c r="MR4">
        <v>0.35355450399999999</v>
      </c>
      <c r="MS4">
        <v>0.35355450399999999</v>
      </c>
      <c r="MT4">
        <v>0.35355450399999999</v>
      </c>
      <c r="MU4">
        <v>0.35355450399999999</v>
      </c>
      <c r="MV4">
        <v>0.35355450399999999</v>
      </c>
      <c r="MW4">
        <v>0.35355450399999999</v>
      </c>
      <c r="MX4">
        <v>0.35355450399999999</v>
      </c>
      <c r="MY4">
        <v>0.35355450399999999</v>
      </c>
      <c r="MZ4">
        <v>0.35355450399999999</v>
      </c>
      <c r="NA4">
        <v>0.35355450399999999</v>
      </c>
      <c r="NB4">
        <v>0.35355450399999999</v>
      </c>
      <c r="NC4">
        <v>0.35355450399999999</v>
      </c>
      <c r="ND4">
        <v>0.35355450399999999</v>
      </c>
      <c r="NE4">
        <v>0.35355450399999999</v>
      </c>
      <c r="NF4">
        <v>0.35355450399999999</v>
      </c>
      <c r="NG4">
        <v>0.35355450399999999</v>
      </c>
      <c r="NH4">
        <v>0.35355450399999999</v>
      </c>
      <c r="NI4">
        <v>0.35355450399999999</v>
      </c>
      <c r="NJ4">
        <v>0.35355450399999999</v>
      </c>
      <c r="NK4">
        <v>0.35355450399999999</v>
      </c>
      <c r="NL4">
        <v>0.35355450399999999</v>
      </c>
      <c r="NM4">
        <v>0.35355450399999999</v>
      </c>
      <c r="NN4">
        <v>0.35355450399999999</v>
      </c>
      <c r="NO4">
        <v>0.35355450399999999</v>
      </c>
      <c r="NP4">
        <v>0.35355450399999999</v>
      </c>
      <c r="NQ4">
        <v>0.35355450399999999</v>
      </c>
      <c r="NR4">
        <v>0.35355450399999999</v>
      </c>
      <c r="NS4">
        <v>0.35355450399999999</v>
      </c>
      <c r="NT4">
        <v>0.35355450399999999</v>
      </c>
      <c r="NU4">
        <v>0.35355450399999999</v>
      </c>
      <c r="NV4">
        <v>0.35355450399999999</v>
      </c>
      <c r="NW4">
        <v>0.35355450399999999</v>
      </c>
      <c r="NX4">
        <v>0.35355450399999999</v>
      </c>
      <c r="NY4">
        <v>0.35355450399999999</v>
      </c>
      <c r="NZ4">
        <v>0.35355450399999999</v>
      </c>
      <c r="OA4">
        <v>0.35355450399999999</v>
      </c>
      <c r="OB4">
        <v>0.35355450399999999</v>
      </c>
      <c r="OC4">
        <v>0.35355450399999999</v>
      </c>
      <c r="OD4">
        <v>0.35355450399999999</v>
      </c>
      <c r="OE4">
        <v>0.35355450399999999</v>
      </c>
      <c r="OF4">
        <v>0.35355450399999999</v>
      </c>
      <c r="OG4">
        <v>0.35355450399999999</v>
      </c>
      <c r="OH4">
        <v>0.35355450399999999</v>
      </c>
      <c r="OI4">
        <v>0.35355450399999999</v>
      </c>
      <c r="OJ4">
        <v>0.35355450399999999</v>
      </c>
      <c r="OK4">
        <v>0.35355450399999999</v>
      </c>
      <c r="OL4">
        <v>0.35355450399999999</v>
      </c>
      <c r="OM4">
        <v>0.35355450399999999</v>
      </c>
      <c r="ON4">
        <v>0.35355450399999999</v>
      </c>
      <c r="OO4">
        <v>0.35355450399999999</v>
      </c>
      <c r="OP4">
        <v>0.35355450399999999</v>
      </c>
      <c r="OQ4">
        <v>0.35355450399999999</v>
      </c>
      <c r="OR4">
        <v>0.35355450399999999</v>
      </c>
      <c r="OS4">
        <v>0.35355450399999999</v>
      </c>
      <c r="OT4">
        <v>0.35355450399999999</v>
      </c>
      <c r="OU4">
        <v>0.35355450399999999</v>
      </c>
      <c r="OV4">
        <v>0.35355450399999999</v>
      </c>
      <c r="OW4">
        <v>0.35355450399999999</v>
      </c>
      <c r="OX4">
        <v>0.35355450399999999</v>
      </c>
      <c r="OY4">
        <v>0.35355450399999999</v>
      </c>
      <c r="OZ4">
        <v>0.35355450399999999</v>
      </c>
      <c r="PA4">
        <v>0.35355450399999999</v>
      </c>
      <c r="PB4">
        <v>0.35355450399999999</v>
      </c>
      <c r="PC4">
        <v>0.35355450399999999</v>
      </c>
      <c r="PD4">
        <v>0.35355450399999999</v>
      </c>
      <c r="PE4">
        <v>0.35355450399999999</v>
      </c>
      <c r="PF4">
        <v>0.35355450399999999</v>
      </c>
      <c r="PG4">
        <v>0.35355450399999999</v>
      </c>
      <c r="PH4">
        <v>0.35355450399999999</v>
      </c>
      <c r="PI4">
        <v>0.35355450399999999</v>
      </c>
      <c r="PJ4">
        <v>0.35355450399999999</v>
      </c>
      <c r="PK4">
        <v>0.35355450399999999</v>
      </c>
      <c r="PL4">
        <v>0.35355450399999999</v>
      </c>
      <c r="PM4">
        <v>0.35355450399999999</v>
      </c>
      <c r="PN4">
        <v>0.35355450399999999</v>
      </c>
      <c r="PO4">
        <v>0.35355450399999999</v>
      </c>
      <c r="PP4">
        <v>0.35355450399999999</v>
      </c>
      <c r="PQ4">
        <v>0.35355450399999999</v>
      </c>
      <c r="PR4">
        <v>0.35355450399999999</v>
      </c>
      <c r="PS4">
        <v>0.35355450399999999</v>
      </c>
      <c r="PT4">
        <v>0.35355450399999999</v>
      </c>
      <c r="PU4">
        <v>0.35355450399999999</v>
      </c>
      <c r="PV4">
        <v>0.35355450399999999</v>
      </c>
      <c r="PW4">
        <v>0.35355450399999999</v>
      </c>
      <c r="PX4">
        <v>0.35355450399999999</v>
      </c>
      <c r="PY4">
        <v>0.35355450399999999</v>
      </c>
      <c r="PZ4">
        <v>0.35355450399999999</v>
      </c>
      <c r="QA4">
        <v>0.35355450399999999</v>
      </c>
      <c r="QB4">
        <v>0.35355450399999999</v>
      </c>
      <c r="QC4">
        <v>0.35355450399999999</v>
      </c>
      <c r="QD4">
        <v>0.35355450399999999</v>
      </c>
      <c r="QE4">
        <v>0.35355450399999999</v>
      </c>
      <c r="QF4">
        <v>0.35355450399999999</v>
      </c>
      <c r="QG4">
        <v>0.35355450399999999</v>
      </c>
      <c r="QH4">
        <v>0.35355450399999999</v>
      </c>
      <c r="QI4">
        <v>0.35355450399999999</v>
      </c>
      <c r="QJ4">
        <v>0.35355450399999999</v>
      </c>
      <c r="QK4">
        <v>0.35355450399999999</v>
      </c>
      <c r="QL4">
        <v>0.35355450399999999</v>
      </c>
      <c r="QM4">
        <v>0.35355450399999999</v>
      </c>
      <c r="QN4">
        <v>0.35355450399999999</v>
      </c>
      <c r="QO4">
        <v>0.35355450399999999</v>
      </c>
      <c r="QP4">
        <v>0.35355450399999999</v>
      </c>
      <c r="QQ4">
        <v>0.35355450399999999</v>
      </c>
      <c r="QR4">
        <v>0.35355450399999999</v>
      </c>
      <c r="QS4">
        <v>0.35355450399999999</v>
      </c>
      <c r="QT4">
        <v>0.35355450399999999</v>
      </c>
      <c r="QU4">
        <v>0.35355450399999999</v>
      </c>
      <c r="QV4">
        <v>0.35355450399999999</v>
      </c>
      <c r="QW4">
        <v>0.35355450399999999</v>
      </c>
      <c r="QX4">
        <v>0.35355450399999999</v>
      </c>
      <c r="QY4">
        <v>0.35355450399999999</v>
      </c>
      <c r="QZ4">
        <v>0.35355450399999999</v>
      </c>
      <c r="RA4">
        <v>0.35355450399999999</v>
      </c>
      <c r="RB4">
        <v>0.35355450399999999</v>
      </c>
      <c r="RC4">
        <v>0.35355450399999999</v>
      </c>
      <c r="RD4">
        <v>0.35355450399999999</v>
      </c>
      <c r="RE4">
        <v>0.35355450399999999</v>
      </c>
      <c r="RF4">
        <v>0.35355450399999999</v>
      </c>
      <c r="RG4">
        <v>0.35355450399999999</v>
      </c>
      <c r="RH4">
        <v>0.35355450399999999</v>
      </c>
      <c r="RI4">
        <v>0.35355450399999999</v>
      </c>
      <c r="RJ4">
        <v>0.35355450399999999</v>
      </c>
      <c r="RK4">
        <v>0.35355450399999999</v>
      </c>
      <c r="RL4">
        <v>0.35355450399999999</v>
      </c>
      <c r="RM4">
        <v>0.35355450399999999</v>
      </c>
      <c r="RN4">
        <v>0.35355450399999999</v>
      </c>
      <c r="RO4">
        <v>0.35355450399999999</v>
      </c>
      <c r="RP4">
        <v>0.35355450399999999</v>
      </c>
      <c r="RQ4">
        <v>0.35355450399999999</v>
      </c>
      <c r="RR4">
        <v>0.35355450399999999</v>
      </c>
      <c r="RS4">
        <v>0.35355450399999999</v>
      </c>
      <c r="RT4">
        <v>0.35355450399999999</v>
      </c>
      <c r="RU4">
        <v>0.35355450399999999</v>
      </c>
      <c r="RV4">
        <v>0.35355450399999999</v>
      </c>
      <c r="RW4">
        <v>0.35355450399999999</v>
      </c>
      <c r="RX4">
        <v>0.35355450399999999</v>
      </c>
      <c r="RY4">
        <v>0.35355450399999999</v>
      </c>
      <c r="RZ4">
        <v>0.35355450399999999</v>
      </c>
      <c r="SA4">
        <v>0.35355450399999999</v>
      </c>
      <c r="SB4">
        <v>0.35355450399999999</v>
      </c>
      <c r="SC4">
        <v>0.35355450399999999</v>
      </c>
      <c r="SD4">
        <v>0.35355450399999999</v>
      </c>
      <c r="SE4">
        <v>0.35355450399999999</v>
      </c>
      <c r="SF4">
        <v>0.35355450399999999</v>
      </c>
      <c r="SG4">
        <v>0.35355450399999999</v>
      </c>
      <c r="SH4">
        <v>0.35355450399999999</v>
      </c>
      <c r="SI4">
        <v>0.35355450399999999</v>
      </c>
      <c r="SJ4">
        <v>0.35355450399999999</v>
      </c>
      <c r="SK4">
        <v>0.35355450399999999</v>
      </c>
      <c r="SL4">
        <v>0.35355450399999999</v>
      </c>
      <c r="SM4">
        <v>0.35355450399999999</v>
      </c>
      <c r="SN4">
        <v>0.35355450399999999</v>
      </c>
      <c r="SO4">
        <v>0.35355450399999999</v>
      </c>
      <c r="SP4">
        <v>0.35355450399999999</v>
      </c>
      <c r="SQ4">
        <v>0.35355450399999999</v>
      </c>
      <c r="SR4">
        <v>0.35355450399999999</v>
      </c>
      <c r="SS4">
        <v>0.35355450399999999</v>
      </c>
      <c r="ST4">
        <v>0.35355450399999999</v>
      </c>
      <c r="SU4">
        <v>0.35355450399999999</v>
      </c>
      <c r="SV4">
        <v>0.35355450399999999</v>
      </c>
      <c r="SW4">
        <v>0.35355450399999999</v>
      </c>
      <c r="SX4">
        <v>0.35355450399999999</v>
      </c>
      <c r="SY4">
        <v>0.35355450399999999</v>
      </c>
      <c r="SZ4">
        <v>0.35355450399999999</v>
      </c>
      <c r="TA4">
        <v>0.35355450399999999</v>
      </c>
      <c r="TB4">
        <v>0.35355450399999999</v>
      </c>
      <c r="TC4">
        <v>0.35355450399999999</v>
      </c>
      <c r="TD4">
        <v>0.35355450399999999</v>
      </c>
      <c r="TE4">
        <v>0.35355450399999999</v>
      </c>
      <c r="TF4">
        <v>0.35355450399999999</v>
      </c>
      <c r="TG4">
        <v>0.35355450399999999</v>
      </c>
      <c r="TH4">
        <v>0.35355450399999999</v>
      </c>
      <c r="TI4">
        <v>0.35355450399999999</v>
      </c>
      <c r="TJ4">
        <v>0.35355450399999999</v>
      </c>
      <c r="TK4">
        <v>0.35355450399999999</v>
      </c>
      <c r="TL4">
        <v>0.35355450399999999</v>
      </c>
      <c r="TM4">
        <v>0.35355450399999999</v>
      </c>
      <c r="TN4">
        <v>0.35355450399999999</v>
      </c>
      <c r="TO4">
        <v>0.35355450399999999</v>
      </c>
      <c r="TP4">
        <v>0.35355450399999999</v>
      </c>
      <c r="TQ4">
        <v>0.35355450399999999</v>
      </c>
      <c r="TR4">
        <v>0.35355450399999999</v>
      </c>
      <c r="TS4">
        <v>0.35355450399999999</v>
      </c>
      <c r="TT4">
        <v>0.35355450399999999</v>
      </c>
      <c r="TU4">
        <v>0.35355450399999999</v>
      </c>
      <c r="TV4">
        <v>0.35355450399999999</v>
      </c>
      <c r="TW4">
        <v>0.35355450399999999</v>
      </c>
      <c r="TX4">
        <v>0.35355450399999999</v>
      </c>
      <c r="TY4">
        <v>0.35355450399999999</v>
      </c>
      <c r="TZ4">
        <v>0.35355450399999999</v>
      </c>
      <c r="UA4">
        <v>0.35355450399999999</v>
      </c>
      <c r="UB4">
        <v>0.35355450399999999</v>
      </c>
      <c r="UC4">
        <v>0.35355450399999999</v>
      </c>
      <c r="UD4">
        <v>0.35355450399999999</v>
      </c>
      <c r="UE4">
        <v>0.35355450399999999</v>
      </c>
      <c r="UF4">
        <v>0.35355450399999999</v>
      </c>
      <c r="UG4">
        <v>0.35355450399999999</v>
      </c>
      <c r="UH4">
        <v>0.35355450399999999</v>
      </c>
      <c r="UI4">
        <v>0.35355450399999999</v>
      </c>
      <c r="UJ4">
        <v>0.35355450399999999</v>
      </c>
      <c r="UK4">
        <v>0.35355450399999999</v>
      </c>
      <c r="UL4">
        <v>0.35355450399999999</v>
      </c>
      <c r="UM4">
        <v>0.35355450399999999</v>
      </c>
      <c r="UN4">
        <v>0.35355450399999999</v>
      </c>
      <c r="UO4">
        <v>0.35355450399999999</v>
      </c>
      <c r="UP4">
        <v>0.35355450399999999</v>
      </c>
      <c r="UQ4">
        <v>0.35355450399999999</v>
      </c>
      <c r="UR4">
        <v>0.35355450399999999</v>
      </c>
      <c r="US4">
        <v>0.35355450399999999</v>
      </c>
      <c r="UT4">
        <v>0.35355450399999999</v>
      </c>
      <c r="UU4">
        <v>0.35355450399999999</v>
      </c>
      <c r="UV4">
        <v>0.35355450399999999</v>
      </c>
      <c r="UW4">
        <v>0.35355450399999999</v>
      </c>
      <c r="UX4">
        <v>0.35355450399999999</v>
      </c>
      <c r="UY4">
        <v>0.35355450399999999</v>
      </c>
      <c r="UZ4">
        <v>0.35355450399999999</v>
      </c>
      <c r="VA4">
        <v>0.35355450399999999</v>
      </c>
      <c r="VB4">
        <v>0.35355450399999999</v>
      </c>
      <c r="VC4">
        <v>0.35355450399999999</v>
      </c>
      <c r="VD4">
        <v>0.35355450399999999</v>
      </c>
      <c r="VE4">
        <v>0.35355450399999999</v>
      </c>
      <c r="VF4">
        <v>0.35355450399999999</v>
      </c>
      <c r="VG4">
        <v>0.35355450399999999</v>
      </c>
      <c r="VH4">
        <v>0.35355450399999999</v>
      </c>
      <c r="VI4">
        <v>0.35355450399999999</v>
      </c>
      <c r="VJ4">
        <v>0.35355450399999999</v>
      </c>
      <c r="VK4">
        <v>0.35355450399999999</v>
      </c>
      <c r="VL4">
        <v>0.35355450399999999</v>
      </c>
      <c r="VM4">
        <v>0.35355450399999999</v>
      </c>
      <c r="VN4">
        <v>0.35355450399999999</v>
      </c>
      <c r="VO4">
        <v>0.35355450399999999</v>
      </c>
      <c r="VP4">
        <v>0.35355450399999999</v>
      </c>
      <c r="VQ4">
        <v>0.35355450399999999</v>
      </c>
      <c r="VR4">
        <v>0.35355450399999999</v>
      </c>
      <c r="VS4">
        <v>0.35355450399999999</v>
      </c>
      <c r="VT4">
        <v>0.35355450399999999</v>
      </c>
      <c r="VU4">
        <v>0.35355450399999999</v>
      </c>
      <c r="VV4">
        <v>0.35355450399999999</v>
      </c>
      <c r="VW4">
        <v>0.35355450399999999</v>
      </c>
      <c r="VX4">
        <v>0.35355450399999999</v>
      </c>
      <c r="VY4">
        <v>0.35355450399999999</v>
      </c>
      <c r="VZ4">
        <v>0.35355450399999999</v>
      </c>
      <c r="WA4">
        <v>0.35355450399999999</v>
      </c>
      <c r="WB4">
        <v>0.35355450399999999</v>
      </c>
      <c r="WC4">
        <v>0.35355450399999999</v>
      </c>
      <c r="WD4">
        <v>0.35355450399999999</v>
      </c>
      <c r="WE4">
        <v>0.35355450399999999</v>
      </c>
      <c r="WF4">
        <v>0.35355450399999999</v>
      </c>
      <c r="WG4">
        <v>0.35355450399999999</v>
      </c>
      <c r="WH4">
        <v>0.35355450399999999</v>
      </c>
      <c r="WI4">
        <v>0.35355450399999999</v>
      </c>
      <c r="WJ4">
        <v>0.35355450399999999</v>
      </c>
      <c r="WK4">
        <v>0.35355450399999999</v>
      </c>
      <c r="WL4">
        <v>0.35355450399999999</v>
      </c>
      <c r="WM4">
        <v>0.35355450399999999</v>
      </c>
      <c r="WN4">
        <v>0.35355450399999999</v>
      </c>
      <c r="WO4">
        <v>0.35355450399999999</v>
      </c>
      <c r="WP4">
        <v>0.35355450399999999</v>
      </c>
      <c r="WQ4">
        <v>0.35355450399999999</v>
      </c>
      <c r="WR4">
        <v>0.35355450399999999</v>
      </c>
      <c r="WS4">
        <v>0.35355450399999999</v>
      </c>
      <c r="WT4">
        <v>0.35355450399999999</v>
      </c>
      <c r="WU4">
        <v>0.35355450399999999</v>
      </c>
      <c r="WV4">
        <v>0.35355450399999999</v>
      </c>
      <c r="WW4">
        <v>0.35355450399999999</v>
      </c>
      <c r="WX4">
        <v>0.35355450399999999</v>
      </c>
      <c r="WY4">
        <v>0.35355450399999999</v>
      </c>
      <c r="WZ4">
        <v>0.35355450399999999</v>
      </c>
      <c r="XA4">
        <v>0.35355450399999999</v>
      </c>
      <c r="XB4">
        <v>0.35355450399999999</v>
      </c>
      <c r="XC4">
        <v>0.35355450399999999</v>
      </c>
      <c r="XD4">
        <v>0.35355450399999999</v>
      </c>
      <c r="XE4">
        <v>0.35355450399999999</v>
      </c>
      <c r="XF4">
        <v>0.35355450399999999</v>
      </c>
      <c r="XG4">
        <v>0.35355450399999999</v>
      </c>
      <c r="XH4">
        <v>0.35355450399999999</v>
      </c>
      <c r="XI4">
        <v>0.35355450399999999</v>
      </c>
      <c r="XJ4">
        <v>0.35355450399999999</v>
      </c>
      <c r="XK4">
        <v>0.35355450399999999</v>
      </c>
      <c r="XL4">
        <v>0.35355450399999999</v>
      </c>
      <c r="XM4">
        <v>0.35355450399999999</v>
      </c>
      <c r="XN4">
        <v>0.35355450399999999</v>
      </c>
      <c r="XO4">
        <v>0.35355450399999999</v>
      </c>
      <c r="XP4">
        <v>0.35355450399999999</v>
      </c>
      <c r="XQ4">
        <v>0.35355450399999999</v>
      </c>
      <c r="XR4">
        <v>0.35355450399999999</v>
      </c>
      <c r="XS4">
        <v>0.35355450399999999</v>
      </c>
      <c r="XT4">
        <v>0.35355450399999999</v>
      </c>
      <c r="XU4">
        <v>0.35355450399999999</v>
      </c>
      <c r="XV4">
        <v>0.35355450399999999</v>
      </c>
      <c r="XW4">
        <v>0.35355450399999999</v>
      </c>
      <c r="XX4">
        <v>0.35355450399999999</v>
      </c>
      <c r="XY4">
        <v>0.35355450399999999</v>
      </c>
      <c r="XZ4">
        <v>0.35355450399999999</v>
      </c>
      <c r="YA4">
        <v>0.35355450399999999</v>
      </c>
      <c r="YB4">
        <v>0.35355450399999999</v>
      </c>
      <c r="YC4">
        <v>0.35355450399999999</v>
      </c>
      <c r="YD4">
        <v>0.35355450399999999</v>
      </c>
      <c r="YE4">
        <v>0.35355450399999999</v>
      </c>
      <c r="YF4">
        <v>0.35355450399999999</v>
      </c>
      <c r="YG4">
        <v>0.35355450399999999</v>
      </c>
      <c r="YH4">
        <v>0.35355450399999999</v>
      </c>
      <c r="YI4">
        <v>0.35355450399999999</v>
      </c>
      <c r="YJ4">
        <v>0.35355450399999999</v>
      </c>
      <c r="YK4">
        <v>0.35355450399999999</v>
      </c>
      <c r="YL4">
        <v>0.35355450399999999</v>
      </c>
      <c r="YM4">
        <v>0.35355450399999999</v>
      </c>
      <c r="YN4">
        <v>0.35355450399999999</v>
      </c>
      <c r="YO4">
        <v>0.35355450399999999</v>
      </c>
      <c r="YP4">
        <v>0.35355450399999999</v>
      </c>
      <c r="YQ4">
        <v>0.35355450399999999</v>
      </c>
      <c r="YR4">
        <v>0.35355450399999999</v>
      </c>
      <c r="YS4">
        <v>0.35355450399999999</v>
      </c>
      <c r="YT4">
        <v>0.35355450399999999</v>
      </c>
      <c r="YU4">
        <v>0.35355450399999999</v>
      </c>
      <c r="YV4">
        <v>0.35355450399999999</v>
      </c>
      <c r="YW4">
        <v>0.35355450399999999</v>
      </c>
      <c r="YX4">
        <v>0.35355450399999999</v>
      </c>
      <c r="YY4">
        <v>0.35355450399999999</v>
      </c>
      <c r="YZ4">
        <v>0.35355450399999999</v>
      </c>
      <c r="ZA4">
        <v>0.35355450399999999</v>
      </c>
      <c r="ZB4">
        <v>0.35355450399999999</v>
      </c>
      <c r="ZC4">
        <v>0.35355450399999999</v>
      </c>
      <c r="ZD4">
        <v>0.35355450399999999</v>
      </c>
      <c r="ZE4">
        <v>0.35355450399999999</v>
      </c>
      <c r="ZF4">
        <v>0.35355450399999999</v>
      </c>
      <c r="ZG4">
        <v>0.35355450399999999</v>
      </c>
      <c r="ZH4">
        <v>0.35355450399999999</v>
      </c>
      <c r="ZI4">
        <v>0.35355450399999999</v>
      </c>
      <c r="ZJ4">
        <v>0.35355450399999999</v>
      </c>
      <c r="ZK4">
        <v>0.35355450399999999</v>
      </c>
      <c r="ZL4">
        <v>0.35355450399999999</v>
      </c>
      <c r="ZM4">
        <v>0.35355450399999999</v>
      </c>
      <c r="ZN4">
        <v>0.35355450399999999</v>
      </c>
      <c r="ZO4">
        <v>0.35355450399999999</v>
      </c>
      <c r="ZP4">
        <v>0.35355450399999999</v>
      </c>
      <c r="ZQ4">
        <v>0.35355450399999999</v>
      </c>
      <c r="ZR4">
        <v>0.35355450399999999</v>
      </c>
      <c r="ZS4">
        <v>0.35355450399999999</v>
      </c>
      <c r="ZT4">
        <v>0.35355450399999999</v>
      </c>
      <c r="ZU4">
        <v>0.35355450399999999</v>
      </c>
      <c r="ZV4">
        <v>0.35355450399999999</v>
      </c>
      <c r="ZW4">
        <v>0.35355450399999999</v>
      </c>
      <c r="ZX4">
        <v>0.35355450399999999</v>
      </c>
      <c r="ZY4">
        <v>0.35355450399999999</v>
      </c>
      <c r="ZZ4">
        <v>0.35355450399999999</v>
      </c>
      <c r="AAA4">
        <v>0.35355450399999999</v>
      </c>
      <c r="AAB4">
        <v>0.35355450399999999</v>
      </c>
      <c r="AAC4">
        <v>0.35355450399999999</v>
      </c>
      <c r="AAD4">
        <v>0.35355450399999999</v>
      </c>
      <c r="AAE4">
        <v>0.35355450399999999</v>
      </c>
      <c r="AAF4">
        <v>0.35355450399999999</v>
      </c>
      <c r="AAG4">
        <v>0.35355450399999999</v>
      </c>
      <c r="AAH4">
        <v>0.35355450399999999</v>
      </c>
      <c r="AAI4">
        <v>0.35355450399999999</v>
      </c>
      <c r="AAJ4">
        <v>0.35355450399999999</v>
      </c>
      <c r="AAK4">
        <v>0.35355450399999999</v>
      </c>
      <c r="AAL4">
        <v>0.35355450399999999</v>
      </c>
      <c r="AAM4">
        <v>0.35355450399999999</v>
      </c>
      <c r="AAN4">
        <v>0.35355450399999999</v>
      </c>
      <c r="AAO4">
        <v>0.35355450399999999</v>
      </c>
      <c r="AAP4">
        <v>0.35355450399999999</v>
      </c>
      <c r="AAQ4">
        <v>0.35355450399999999</v>
      </c>
      <c r="AAR4">
        <v>0.35355450399999999</v>
      </c>
      <c r="AAS4">
        <v>0.35355450399999999</v>
      </c>
      <c r="AAT4">
        <v>0.35355450399999999</v>
      </c>
      <c r="AAU4">
        <v>0.35355450399999999</v>
      </c>
      <c r="AAV4">
        <v>0.35355450399999999</v>
      </c>
      <c r="AAW4">
        <v>0.35355450399999999</v>
      </c>
      <c r="AAX4">
        <v>0.35355450399999999</v>
      </c>
      <c r="AAY4">
        <v>0.35355450399999999</v>
      </c>
      <c r="AAZ4">
        <v>0.35355450399999999</v>
      </c>
      <c r="ABA4">
        <v>0.35355450399999999</v>
      </c>
      <c r="ABB4">
        <v>0.35355450399999999</v>
      </c>
      <c r="ABC4">
        <v>0.35355450399999999</v>
      </c>
      <c r="ABD4">
        <v>0.35355450399999999</v>
      </c>
      <c r="ABE4">
        <v>0.35355450399999999</v>
      </c>
      <c r="ABF4">
        <v>0.35355450399999999</v>
      </c>
      <c r="ABG4">
        <v>0.35355450399999999</v>
      </c>
      <c r="ABH4">
        <v>0.35355450399999999</v>
      </c>
      <c r="ABI4">
        <v>0.35355450399999999</v>
      </c>
      <c r="ABJ4">
        <v>0.35355450399999999</v>
      </c>
      <c r="ABK4">
        <v>0.35355450399999999</v>
      </c>
      <c r="ABL4">
        <v>0.35355450399999999</v>
      </c>
      <c r="ABM4">
        <v>0.35355450399999999</v>
      </c>
      <c r="ABN4">
        <v>0.35355450399999999</v>
      </c>
      <c r="ABO4">
        <v>0.35355450399999999</v>
      </c>
      <c r="ABP4">
        <v>0.35355450399999999</v>
      </c>
      <c r="ABQ4">
        <v>0.35355450399999999</v>
      </c>
      <c r="ABR4">
        <v>0.35355450399999999</v>
      </c>
      <c r="ABS4">
        <v>0.35355450399999999</v>
      </c>
      <c r="ABT4">
        <v>0.35355450399999999</v>
      </c>
      <c r="ABU4">
        <v>0.35355450399999999</v>
      </c>
      <c r="ABV4">
        <v>0.35355450399999999</v>
      </c>
      <c r="ABW4">
        <v>0.35355450399999999</v>
      </c>
      <c r="ABX4">
        <v>0.35355450399999999</v>
      </c>
      <c r="ABY4">
        <v>0.35355450399999999</v>
      </c>
      <c r="ABZ4">
        <v>0.35355450399999999</v>
      </c>
      <c r="ACA4">
        <v>0.35355450399999999</v>
      </c>
      <c r="ACB4">
        <v>0.35355450399999999</v>
      </c>
      <c r="ACC4">
        <v>0.35355450399999999</v>
      </c>
      <c r="ACD4">
        <v>0.35355450399999999</v>
      </c>
      <c r="ACE4">
        <v>0.35355450399999999</v>
      </c>
      <c r="ACF4">
        <v>0.35355450399999999</v>
      </c>
      <c r="ACG4">
        <v>0.35355450399999999</v>
      </c>
      <c r="ACH4">
        <v>0.35355450399999999</v>
      </c>
      <c r="ACI4">
        <v>0.35355450399999999</v>
      </c>
      <c r="ACJ4">
        <v>0.35355450399999999</v>
      </c>
      <c r="ACK4">
        <v>0.35355450399999999</v>
      </c>
      <c r="ACL4">
        <v>0.35355450399999999</v>
      </c>
      <c r="ACM4">
        <v>0.35355450399999999</v>
      </c>
      <c r="ACN4">
        <v>0.35355450399999999</v>
      </c>
      <c r="ACO4">
        <v>0.35355450399999999</v>
      </c>
      <c r="ACP4">
        <v>0.35355450399999999</v>
      </c>
      <c r="ACQ4">
        <v>0.35355450399999999</v>
      </c>
      <c r="ACR4">
        <v>0.35355450399999999</v>
      </c>
      <c r="ACS4">
        <v>0.35355450399999999</v>
      </c>
      <c r="ACT4">
        <v>0.35355450399999999</v>
      </c>
      <c r="ACU4">
        <v>0.35355450399999999</v>
      </c>
      <c r="ACV4">
        <v>0.35355450399999999</v>
      </c>
      <c r="ACW4">
        <v>0.35355450399999999</v>
      </c>
      <c r="ACX4">
        <v>0.35355450399999999</v>
      </c>
      <c r="ACY4">
        <v>0.35355450399999999</v>
      </c>
      <c r="ACZ4">
        <v>0.35355450399999999</v>
      </c>
      <c r="ADA4">
        <v>0.35355450399999999</v>
      </c>
      <c r="ADB4">
        <v>0.35355450399999999</v>
      </c>
      <c r="ADC4">
        <v>0.35355450399999999</v>
      </c>
      <c r="ADD4">
        <v>0.35355450399999999</v>
      </c>
      <c r="ADE4">
        <v>0.35355450399999999</v>
      </c>
      <c r="ADF4">
        <v>0.35355450399999999</v>
      </c>
      <c r="ADG4">
        <v>0.35355450399999999</v>
      </c>
      <c r="ADH4">
        <v>0.35355450399999999</v>
      </c>
      <c r="ADI4">
        <v>0.35355450399999999</v>
      </c>
      <c r="ADJ4">
        <v>0.35355450399999999</v>
      </c>
      <c r="ADK4">
        <v>0.35355450399999999</v>
      </c>
      <c r="ADL4">
        <v>0.35355450399999999</v>
      </c>
      <c r="ADM4">
        <v>0.35355450399999999</v>
      </c>
      <c r="ADN4">
        <v>0.35355450399999999</v>
      </c>
      <c r="ADO4">
        <v>0.35355450399999999</v>
      </c>
      <c r="ADP4">
        <v>0.35355450399999999</v>
      </c>
      <c r="ADQ4">
        <v>0.35355450399999999</v>
      </c>
      <c r="ADR4">
        <v>0.35355450399999999</v>
      </c>
      <c r="ADS4">
        <v>0.35355450399999999</v>
      </c>
      <c r="ADT4">
        <v>0.35355450399999999</v>
      </c>
      <c r="ADU4">
        <v>0.35355450399999999</v>
      </c>
      <c r="ADV4">
        <v>0.35355450399999999</v>
      </c>
      <c r="ADW4">
        <v>0.35355450399999999</v>
      </c>
      <c r="ADX4">
        <v>0.35355450399999999</v>
      </c>
      <c r="ADY4">
        <v>0.35355450399999999</v>
      </c>
      <c r="ADZ4">
        <v>0.35355450399999999</v>
      </c>
      <c r="AEA4">
        <v>0.35355450399999999</v>
      </c>
      <c r="AEB4">
        <v>0.35355450399999999</v>
      </c>
      <c r="AEC4">
        <v>0.35355450399999999</v>
      </c>
      <c r="AED4">
        <v>0.35355450399999999</v>
      </c>
      <c r="AEE4">
        <v>0.35355450399999999</v>
      </c>
      <c r="AEF4">
        <v>0.35355450399999999</v>
      </c>
      <c r="AEG4">
        <v>0.35355450399999999</v>
      </c>
      <c r="AEH4">
        <v>0.35355450399999999</v>
      </c>
      <c r="AEI4">
        <v>0.35355450399999999</v>
      </c>
      <c r="AEJ4">
        <v>0.35355450399999999</v>
      </c>
      <c r="AEK4">
        <v>0.35355450399999999</v>
      </c>
      <c r="AEL4">
        <v>0.35355450399999999</v>
      </c>
      <c r="AEM4">
        <v>0.35355450399999999</v>
      </c>
      <c r="AEN4">
        <v>0.35355450399999999</v>
      </c>
      <c r="AEO4">
        <v>0.35355450399999999</v>
      </c>
      <c r="AEP4">
        <v>0.35355450399999999</v>
      </c>
      <c r="AEQ4">
        <v>0.35355450399999999</v>
      </c>
      <c r="AER4">
        <v>0.35355450399999999</v>
      </c>
      <c r="AES4">
        <v>0.35355450399999999</v>
      </c>
      <c r="AET4">
        <v>0.35355450399999999</v>
      </c>
      <c r="AEU4">
        <v>0.35355450399999999</v>
      </c>
      <c r="AEV4">
        <v>0.35355450399999999</v>
      </c>
      <c r="AEW4">
        <v>0.35355450399999999</v>
      </c>
      <c r="AEX4">
        <v>0.35355450399999999</v>
      </c>
      <c r="AEY4">
        <v>0.35355450399999999</v>
      </c>
      <c r="AEZ4">
        <v>0.35355450399999999</v>
      </c>
      <c r="AFA4">
        <v>0.35355450399999999</v>
      </c>
      <c r="AFB4">
        <v>0.35355450399999999</v>
      </c>
      <c r="AFC4">
        <v>0.35355450399999999</v>
      </c>
      <c r="AFD4">
        <v>0.35355450399999999</v>
      </c>
      <c r="AFE4">
        <v>0.35355450399999999</v>
      </c>
      <c r="AFF4">
        <v>0.35355450399999999</v>
      </c>
      <c r="AFG4">
        <v>0.35355450399999999</v>
      </c>
      <c r="AFH4">
        <v>0.35355450399999999</v>
      </c>
      <c r="AFI4">
        <v>0.35355450399999999</v>
      </c>
      <c r="AFJ4">
        <v>0.35355450399999999</v>
      </c>
      <c r="AFK4">
        <v>0.35355450399999999</v>
      </c>
      <c r="AFL4">
        <v>0.35355450399999999</v>
      </c>
      <c r="AFM4">
        <v>0.35355450399999999</v>
      </c>
      <c r="AFN4">
        <v>0.35355450399999999</v>
      </c>
      <c r="AFO4">
        <v>0.35355450399999999</v>
      </c>
      <c r="AFP4">
        <v>0.35355450399999999</v>
      </c>
      <c r="AFQ4">
        <v>0.35355450399999999</v>
      </c>
      <c r="AFR4">
        <v>0.35355450399999999</v>
      </c>
      <c r="AFS4">
        <v>0.35355450399999999</v>
      </c>
      <c r="AFT4">
        <v>0.35355450399999999</v>
      </c>
      <c r="AFU4">
        <v>0.35355450399999999</v>
      </c>
      <c r="AFV4">
        <v>0.35355450399999999</v>
      </c>
      <c r="AFW4">
        <v>0.35355450399999999</v>
      </c>
      <c r="AFX4">
        <v>0.35355450399999999</v>
      </c>
      <c r="AFY4">
        <v>0.35355450399999999</v>
      </c>
      <c r="AFZ4">
        <v>0.35355450399999999</v>
      </c>
      <c r="AGA4">
        <v>0.35355450399999999</v>
      </c>
      <c r="AGB4">
        <v>0.35355450399999999</v>
      </c>
      <c r="AGC4">
        <v>0.35355450399999999</v>
      </c>
      <c r="AGD4">
        <v>0.35355450399999999</v>
      </c>
      <c r="AGE4">
        <v>0.35355450399999999</v>
      </c>
      <c r="AGF4">
        <v>0.35355450399999999</v>
      </c>
      <c r="AGG4">
        <v>0.35355450399999999</v>
      </c>
      <c r="AGH4">
        <v>0.35355450399999999</v>
      </c>
      <c r="AGI4">
        <v>0.35355450399999999</v>
      </c>
      <c r="AGJ4">
        <v>0.35355450399999999</v>
      </c>
      <c r="AGK4">
        <v>0.35355450399999999</v>
      </c>
      <c r="AGL4">
        <v>0.35355450399999999</v>
      </c>
      <c r="AGM4">
        <v>0.35355450399999999</v>
      </c>
      <c r="AGN4">
        <v>0.35355450399999999</v>
      </c>
      <c r="AGO4">
        <v>0.35355450399999999</v>
      </c>
      <c r="AGP4">
        <v>0.35355450399999999</v>
      </c>
      <c r="AGQ4">
        <v>0.35355450399999999</v>
      </c>
      <c r="AGR4">
        <v>0.35355450399999999</v>
      </c>
      <c r="AGS4">
        <v>0.35355450399999999</v>
      </c>
      <c r="AGT4">
        <v>0.35355450399999999</v>
      </c>
      <c r="AGU4">
        <v>0.35355450399999999</v>
      </c>
      <c r="AGV4">
        <v>0.35355450399999999</v>
      </c>
      <c r="AGW4">
        <v>0.35355450399999999</v>
      </c>
      <c r="AGX4">
        <v>0.35355450399999999</v>
      </c>
      <c r="AGY4">
        <v>0.35355450399999999</v>
      </c>
      <c r="AGZ4">
        <v>0.35355450399999999</v>
      </c>
      <c r="AHA4">
        <v>0.35355450399999999</v>
      </c>
      <c r="AHB4">
        <v>0.35355450399999999</v>
      </c>
      <c r="AHC4">
        <v>0.35355450399999999</v>
      </c>
      <c r="AHD4">
        <v>0.35355450399999999</v>
      </c>
      <c r="AHE4">
        <v>0.35355450399999999</v>
      </c>
      <c r="AHF4">
        <v>0.35355450399999999</v>
      </c>
      <c r="AHG4">
        <v>0.35355450399999999</v>
      </c>
      <c r="AHH4">
        <v>0.35355450399999999</v>
      </c>
      <c r="AHI4">
        <v>0.35355450399999999</v>
      </c>
      <c r="AHJ4">
        <v>0.35355450399999999</v>
      </c>
      <c r="AHK4">
        <v>0.35355450399999999</v>
      </c>
      <c r="AHL4">
        <v>0.35355450399999999</v>
      </c>
      <c r="AHM4">
        <v>0.35355450399999999</v>
      </c>
      <c r="AHN4">
        <v>0.35355450399999999</v>
      </c>
      <c r="AHO4">
        <v>0.35355450399999999</v>
      </c>
      <c r="AHP4">
        <v>0.35355450399999999</v>
      </c>
      <c r="AHQ4">
        <v>0.35355450399999999</v>
      </c>
      <c r="AHR4">
        <v>0.35355450399999999</v>
      </c>
      <c r="AHS4">
        <v>0.35355450399999999</v>
      </c>
      <c r="AHT4">
        <v>0.35355450399999999</v>
      </c>
      <c r="AHU4">
        <v>0.35355450399999999</v>
      </c>
      <c r="AHV4">
        <v>0.35355450399999999</v>
      </c>
      <c r="AHW4">
        <v>0.35355450399999999</v>
      </c>
      <c r="AHX4">
        <v>0.35355450399999999</v>
      </c>
      <c r="AHY4">
        <v>0.35355450399999999</v>
      </c>
      <c r="AHZ4">
        <v>0.35355450399999999</v>
      </c>
      <c r="AIA4">
        <v>0.35355450399999999</v>
      </c>
      <c r="AIB4">
        <v>0.35355450399999999</v>
      </c>
      <c r="AIC4">
        <v>0.35355450399999999</v>
      </c>
      <c r="AID4">
        <v>0.35355450399999999</v>
      </c>
      <c r="AIE4">
        <v>0.35355450399999999</v>
      </c>
      <c r="AIF4">
        <v>0.35355450399999999</v>
      </c>
      <c r="AIG4">
        <v>0.35355450399999999</v>
      </c>
      <c r="AIH4">
        <v>0.35355450399999999</v>
      </c>
      <c r="AII4">
        <v>0.35355450399999999</v>
      </c>
      <c r="AIJ4">
        <v>0.35355450399999999</v>
      </c>
      <c r="AIK4">
        <v>0.35355450399999999</v>
      </c>
      <c r="AIL4">
        <v>0.35355450399999999</v>
      </c>
      <c r="AIM4">
        <v>0.35355450399999999</v>
      </c>
      <c r="AIN4">
        <v>0.35355450399999999</v>
      </c>
      <c r="AIO4">
        <v>0.35355450399999999</v>
      </c>
      <c r="AIP4">
        <v>0.35355450399999999</v>
      </c>
      <c r="AIQ4">
        <v>0.35355450399999999</v>
      </c>
      <c r="AIR4">
        <v>0.35355450399999999</v>
      </c>
      <c r="AIS4">
        <v>0.35355450399999999</v>
      </c>
      <c r="AIT4">
        <v>0.35355450399999999</v>
      </c>
      <c r="AIU4">
        <v>0.35355450399999999</v>
      </c>
      <c r="AIV4">
        <v>0.35355450399999999</v>
      </c>
      <c r="AIW4">
        <v>0.35355450399999999</v>
      </c>
      <c r="AIX4">
        <v>0.35355450399999999</v>
      </c>
      <c r="AIY4">
        <v>0.35355450399999999</v>
      </c>
      <c r="AIZ4">
        <v>0.35355450399999999</v>
      </c>
      <c r="AJA4">
        <v>0.35355450399999999</v>
      </c>
      <c r="AJB4">
        <v>0.35355450399999999</v>
      </c>
      <c r="AJC4">
        <v>0.35355450399999999</v>
      </c>
      <c r="AJD4">
        <v>0.35355450399999999</v>
      </c>
      <c r="AJE4">
        <v>0.35355450399999999</v>
      </c>
      <c r="AJF4">
        <v>0.35355450399999999</v>
      </c>
      <c r="AJG4">
        <v>0.35355450399999999</v>
      </c>
      <c r="AJH4">
        <v>0.35355450399999999</v>
      </c>
      <c r="AJI4">
        <v>0.35355450399999999</v>
      </c>
      <c r="AJJ4">
        <v>0.35355450399999999</v>
      </c>
      <c r="AJK4">
        <v>0.35355450399999999</v>
      </c>
      <c r="AJL4">
        <v>0.35355450399999999</v>
      </c>
      <c r="AJM4">
        <v>0.35355450399999999</v>
      </c>
      <c r="AJN4">
        <v>0.35355450399999999</v>
      </c>
      <c r="AJO4">
        <v>0.35355450399999999</v>
      </c>
      <c r="AJP4">
        <v>0.35355450399999999</v>
      </c>
      <c r="AJQ4">
        <v>0.35355450399999999</v>
      </c>
      <c r="AJR4">
        <v>0.35355450399999999</v>
      </c>
      <c r="AJS4">
        <v>0.35355450399999999</v>
      </c>
      <c r="AJT4">
        <v>0.35355450399999999</v>
      </c>
      <c r="AJU4">
        <v>0.35355450399999999</v>
      </c>
      <c r="AJV4">
        <v>0.35355450399999999</v>
      </c>
      <c r="AJW4">
        <v>0.35355450399999999</v>
      </c>
      <c r="AJX4">
        <v>0.35355450399999999</v>
      </c>
      <c r="AJY4">
        <v>0.35355450399999999</v>
      </c>
      <c r="AJZ4">
        <v>0.35355450399999999</v>
      </c>
      <c r="AKA4">
        <v>0.35355450399999999</v>
      </c>
      <c r="AKB4">
        <v>0.35355450399999999</v>
      </c>
      <c r="AKC4">
        <v>0.35355450399999999</v>
      </c>
      <c r="AKD4">
        <v>0.35355450399999999</v>
      </c>
      <c r="AKE4">
        <v>0.35355450399999999</v>
      </c>
      <c r="AKF4">
        <v>0.35355450399999999</v>
      </c>
      <c r="AKG4">
        <v>0.35355450399999999</v>
      </c>
      <c r="AKH4">
        <v>0.35355450399999999</v>
      </c>
      <c r="AKI4">
        <v>0.35355450399999999</v>
      </c>
      <c r="AKJ4">
        <v>0.35355450399999999</v>
      </c>
      <c r="AKK4">
        <v>0.35355450399999999</v>
      </c>
      <c r="AKL4">
        <v>0.35355450399999999</v>
      </c>
      <c r="AKM4">
        <v>0.35355450399999999</v>
      </c>
      <c r="AKN4">
        <v>0.35355450399999999</v>
      </c>
      <c r="AKO4">
        <v>0.35355450399999999</v>
      </c>
      <c r="AKP4">
        <v>0.35355450399999999</v>
      </c>
      <c r="AKQ4">
        <v>0.35355450399999999</v>
      </c>
      <c r="AKR4">
        <v>0.35355450399999999</v>
      </c>
      <c r="AKS4">
        <v>0.35355450399999999</v>
      </c>
      <c r="AKT4">
        <v>0.35355450399999999</v>
      </c>
      <c r="AKU4">
        <v>0.35355450399999999</v>
      </c>
      <c r="AKV4">
        <v>0.35355450399999999</v>
      </c>
      <c r="AKW4">
        <v>0.35355450399999999</v>
      </c>
      <c r="AKX4">
        <v>0.35355450399999999</v>
      </c>
      <c r="AKY4">
        <v>0.35355450399999999</v>
      </c>
      <c r="AKZ4">
        <v>0.35355450399999999</v>
      </c>
      <c r="ALA4">
        <v>0.35355450399999999</v>
      </c>
      <c r="ALB4">
        <v>0.35355450399999999</v>
      </c>
      <c r="ALC4">
        <v>0.35355450399999999</v>
      </c>
      <c r="ALD4">
        <v>0.35355450399999999</v>
      </c>
      <c r="ALE4">
        <v>0.35355450399999999</v>
      </c>
      <c r="ALF4">
        <v>0.35355450399999999</v>
      </c>
      <c r="ALG4">
        <v>0.35355450399999999</v>
      </c>
      <c r="ALH4">
        <v>0.35355450399999999</v>
      </c>
      <c r="ALI4">
        <v>0.35355450399999999</v>
      </c>
      <c r="ALJ4">
        <v>0.35355450399999999</v>
      </c>
      <c r="ALK4">
        <v>0.35355450399999999</v>
      </c>
      <c r="ALL4">
        <v>0.35355450399999999</v>
      </c>
      <c r="ALM4">
        <v>0.35355450399999999</v>
      </c>
    </row>
    <row r="5" spans="1:1001" x14ac:dyDescent="0.2">
      <c r="A5">
        <v>0</v>
      </c>
      <c r="B5">
        <v>20</v>
      </c>
      <c r="C5">
        <v>40</v>
      </c>
      <c r="D5">
        <v>60</v>
      </c>
      <c r="E5">
        <v>80</v>
      </c>
      <c r="F5">
        <v>100</v>
      </c>
      <c r="G5">
        <v>120</v>
      </c>
      <c r="H5">
        <v>140</v>
      </c>
      <c r="I5">
        <v>160</v>
      </c>
      <c r="J5">
        <v>180</v>
      </c>
      <c r="K5">
        <v>200</v>
      </c>
      <c r="L5">
        <v>220</v>
      </c>
      <c r="M5">
        <v>240</v>
      </c>
      <c r="N5">
        <v>260</v>
      </c>
      <c r="O5">
        <v>280</v>
      </c>
      <c r="P5">
        <v>300</v>
      </c>
      <c r="Q5">
        <v>320</v>
      </c>
      <c r="R5">
        <v>340</v>
      </c>
      <c r="S5">
        <v>360</v>
      </c>
      <c r="T5">
        <v>380</v>
      </c>
      <c r="U5">
        <v>400</v>
      </c>
      <c r="V5">
        <v>420</v>
      </c>
      <c r="W5">
        <v>440</v>
      </c>
      <c r="X5">
        <v>460</v>
      </c>
      <c r="Y5">
        <v>480</v>
      </c>
      <c r="Z5">
        <v>500</v>
      </c>
      <c r="AA5">
        <v>520</v>
      </c>
      <c r="AB5">
        <v>540</v>
      </c>
      <c r="AC5">
        <v>560</v>
      </c>
      <c r="AD5">
        <v>580</v>
      </c>
      <c r="AE5">
        <v>600</v>
      </c>
      <c r="AF5">
        <v>620</v>
      </c>
      <c r="AG5">
        <v>640</v>
      </c>
      <c r="AH5">
        <v>660</v>
      </c>
      <c r="AI5">
        <v>680</v>
      </c>
      <c r="AJ5">
        <v>700</v>
      </c>
      <c r="AK5">
        <v>720</v>
      </c>
      <c r="AL5">
        <v>740</v>
      </c>
      <c r="AM5">
        <v>760</v>
      </c>
      <c r="AN5">
        <v>780</v>
      </c>
      <c r="AO5">
        <v>800</v>
      </c>
      <c r="AP5">
        <v>820</v>
      </c>
      <c r="AQ5">
        <v>840</v>
      </c>
      <c r="AR5">
        <v>860</v>
      </c>
      <c r="AS5">
        <v>880</v>
      </c>
      <c r="AT5">
        <v>900</v>
      </c>
      <c r="AU5">
        <v>920</v>
      </c>
      <c r="AV5">
        <v>940</v>
      </c>
      <c r="AW5">
        <v>960</v>
      </c>
      <c r="AX5">
        <v>980</v>
      </c>
      <c r="AY5">
        <v>1000</v>
      </c>
    </row>
    <row r="6" spans="1:1001" x14ac:dyDescent="0.2">
      <c r="A6">
        <f>B2</f>
        <v>0.6568720480000001</v>
      </c>
      <c r="B6" cm="1">
        <f t="array" ref="B6">INDEX($B2:$ALN2,(COLUMN()-1)*20)</f>
        <v>0.6568720480000001</v>
      </c>
      <c r="C6" cm="1">
        <f t="array" ref="C6">INDEX($B2:$ALN2,(COLUMN()-1)*20)</f>
        <v>0.62843601999999998</v>
      </c>
      <c r="D6" cm="1">
        <f t="array" ref="D6">INDEX($B2:$ALN2,(COLUMN()-1)*20)</f>
        <v>0.64928911</v>
      </c>
      <c r="E6" cm="1">
        <f t="array" ref="E6">INDEX($B2:$ALN2,(COLUMN()-1)*20)</f>
        <v>0.65497631000000001</v>
      </c>
      <c r="F6" cm="1">
        <f t="array" ref="F6">INDEX($B2:$ALN2,(COLUMN()-1)*20)</f>
        <v>0.65213270800000001</v>
      </c>
      <c r="G6" cm="1">
        <f t="array" ref="G6">INDEX($B2:$ALN2,(COLUMN()-1)*20)</f>
        <v>0.64265402999999988</v>
      </c>
      <c r="H6" cm="1">
        <f t="array" ref="H6">INDEX($B2:$ALN2,(COLUMN()-1)*20)</f>
        <v>0.61137442399999997</v>
      </c>
      <c r="I6" cm="1">
        <f t="array" ref="I6">INDEX($B2:$ALN2,(COLUMN()-1)*20)</f>
        <v>0.59620852800000002</v>
      </c>
      <c r="J6" cm="1">
        <f t="array" ref="J6">INDEX($B2:$ALN2,(COLUMN()-1)*20)</f>
        <v>0.65402842400000005</v>
      </c>
      <c r="K6" cm="1">
        <f t="array" ref="K6">INDEX($B2:$ALN2,(COLUMN()-1)*20)</f>
        <v>0.65023696799999997</v>
      </c>
      <c r="L6" cm="1">
        <f t="array" ref="L6">INDEX($B2:$ALN2,(COLUMN()-1)*20)</f>
        <v>0.65497631600000006</v>
      </c>
      <c r="M6" cm="1">
        <f t="array" ref="M6">INDEX($B2:$ALN2,(COLUMN()-1)*20)</f>
        <v>0.66066350800000007</v>
      </c>
      <c r="N6" cm="1">
        <f t="array" ref="N6">INDEX($B2:$ALN2,(COLUMN()-1)*20)</f>
        <v>0.65876778600000008</v>
      </c>
      <c r="O6" cm="1">
        <f t="array" ref="O6">INDEX($B2:$ALN2,(COLUMN()-1)*20)</f>
        <v>0.66350711600000012</v>
      </c>
      <c r="P6" cm="1">
        <f t="array" ref="P6">INDEX($B2:$ALN2,(COLUMN()-1)*20)</f>
        <v>0.66161138000000008</v>
      </c>
      <c r="Q6" cm="1">
        <f t="array" ref="Q6">INDEX($B2:$ALN2,(COLUMN()-1)*20)</f>
        <v>0.67109005799999988</v>
      </c>
      <c r="R6" cm="1">
        <f t="array" ref="R6">INDEX($B2:$ALN2,(COLUMN()-1)*20)</f>
        <v>0.67962086399999999</v>
      </c>
      <c r="S6" cm="1">
        <f t="array" ref="S6">INDEX($B2:$ALN2,(COLUMN()-1)*20)</f>
        <v>0.63507109199999989</v>
      </c>
      <c r="T6" cm="1">
        <f t="array" ref="T6">INDEX($B2:$ALN2,(COLUMN()-1)*20)</f>
        <v>0.65213269799999996</v>
      </c>
      <c r="U6" cm="1">
        <f t="array" ref="U6">INDEX($B2:$ALN2,(COLUMN()-1)*20)</f>
        <v>0.67962086999999993</v>
      </c>
      <c r="V6" cm="1">
        <f t="array" ref="V6">INDEX($B2:$ALN2,(COLUMN()-1)*20)</f>
        <v>0.66729857999999997</v>
      </c>
      <c r="W6" cm="1">
        <f t="array" ref="W6">INDEX($B2:$ALN2,(COLUMN()-1)*20)</f>
        <v>0.66635072800000006</v>
      </c>
      <c r="X6" cm="1">
        <f t="array" ref="X6">INDEX($B2:$ALN2,(COLUMN()-1)*20)</f>
        <v>0.66161136600000003</v>
      </c>
      <c r="Y6" cm="1">
        <f t="array" ref="Y6">INDEX($B2:$ALN2,(COLUMN()-1)*20)</f>
        <v>0.671090046</v>
      </c>
      <c r="Z6" cm="1">
        <f t="array" ref="Z6">INDEX($B2:$ALN2,(COLUMN()-1)*20)</f>
        <v>0.66066351599999995</v>
      </c>
      <c r="AA6" cm="1">
        <f t="array" ref="AA6">INDEX($B2:$ALN2,(COLUMN()-1)*20)</f>
        <v>0.69194315400000006</v>
      </c>
      <c r="AB6" cm="1">
        <f t="array" ref="AB6">INDEX($B2:$ALN2,(COLUMN()-1)*20)</f>
        <v>0.68151658999999998</v>
      </c>
      <c r="AC6" cm="1">
        <f t="array" ref="AC6">INDEX($B2:$ALN2,(COLUMN()-1)*20)</f>
        <v>0.69857820199999998</v>
      </c>
      <c r="AD6" cm="1">
        <f t="array" ref="AD6">INDEX($B2:$ALN2,(COLUMN()-1)*20)</f>
        <v>0.66919430000000002</v>
      </c>
      <c r="AE6" cm="1">
        <f t="array" ref="AE6">INDEX($B2:$ALN2,(COLUMN()-1)*20)</f>
        <v>0.66919432600000006</v>
      </c>
      <c r="AF6" cm="1">
        <f t="array" ref="AF6">INDEX($B2:$ALN2,(COLUMN()-1)*20)</f>
        <v>0.66445498400000003</v>
      </c>
      <c r="AG6" cm="1">
        <f t="array" ref="AG6">INDEX($B2:$ALN2,(COLUMN()-1)*20)</f>
        <v>0.66255924799999999</v>
      </c>
      <c r="AH6" cm="1">
        <f t="array" ref="AH6">INDEX($B2:$ALN2,(COLUMN()-1)*20)</f>
        <v>0.68530806799999999</v>
      </c>
      <c r="AI6" cm="1">
        <f t="array" ref="AI6">INDEX($B2:$ALN2,(COLUMN()-1)*20)</f>
        <v>0.65876778600000008</v>
      </c>
      <c r="AJ6" cm="1">
        <f t="array" ref="AJ6">INDEX($B2:$ALN2,(COLUMN()-1)*20)</f>
        <v>0.66919432000000012</v>
      </c>
      <c r="AK6" cm="1">
        <f t="array" ref="AK6">INDEX($B2:$ALN2,(COLUMN()-1)*20)</f>
        <v>0.67582938200000009</v>
      </c>
      <c r="AL6" cm="1">
        <f t="array" ref="AL6">INDEX($B2:$ALN2,(COLUMN()-1)*20)</f>
        <v>0.710900474</v>
      </c>
      <c r="AM6" cm="1">
        <f t="array" ref="AM6">INDEX($B2:$ALN2,(COLUMN()-1)*20)</f>
        <v>0.637914694</v>
      </c>
      <c r="AN6" cm="1">
        <f t="array" ref="AN6">INDEX($B2:$ALN2,(COLUMN()-1)*20)</f>
        <v>0.70426540799999993</v>
      </c>
      <c r="AO6" cm="1">
        <f t="array" ref="AO6">INDEX($B2:$ALN2,(COLUMN()-1)*20)</f>
        <v>0.68246445</v>
      </c>
      <c r="AP6" cm="1">
        <f t="array" ref="AP6">INDEX($B2:$ALN2,(COLUMN()-1)*20)</f>
        <v>0.68530807199999999</v>
      </c>
      <c r="AQ6" cm="1">
        <f t="array" ref="AQ6">INDEX($B2:$ALN2,(COLUMN()-1)*20)</f>
        <v>0.682464458</v>
      </c>
      <c r="AR6" cm="1">
        <f t="array" ref="AR6">INDEX($B2:$ALN2,(COLUMN()-1)*20)</f>
        <v>0.67867299599999997</v>
      </c>
      <c r="AS6" cm="1">
        <f t="array" ref="AS6">INDEX($B2:$ALN2,(COLUMN()-1)*20)</f>
        <v>0.72796209800000011</v>
      </c>
      <c r="AT6" cm="1">
        <f t="array" ref="AT6">INDEX($B2:$ALN2,(COLUMN()-1)*20)</f>
        <v>0.67203792600000001</v>
      </c>
      <c r="AU6" cm="1">
        <f t="array" ref="AU6">INDEX($B2:$ALN2,(COLUMN()-1)*20)</f>
        <v>0.66635072799999995</v>
      </c>
      <c r="AV6" cm="1">
        <f t="array" ref="AV6">INDEX($B2:$ALN2,(COLUMN()-1)*20)</f>
        <v>0.68436018799999998</v>
      </c>
      <c r="AW6" cm="1">
        <f t="array" ref="AW6">INDEX($B2:$ALN2,(COLUMN()-1)*20)</f>
        <v>0.68056870599999997</v>
      </c>
      <c r="AX6" cm="1">
        <f t="array" ref="AX6">INDEX($B2:$ALN2,(COLUMN()-1)*20)</f>
        <v>0.67014218800000003</v>
      </c>
      <c r="AY6" cm="1">
        <f t="array" ref="AY6">INDEX($B2:$ALN2,(COLUMN()-1)*20)</f>
        <v>0.66255924799999999</v>
      </c>
    </row>
    <row r="7" spans="1:1001" x14ac:dyDescent="0.2">
      <c r="A7">
        <f t="shared" ref="A7:A8" si="0">B3</f>
        <v>0.53270142799999998</v>
      </c>
      <c r="B7" cm="1">
        <f t="array" ref="B7">INDEX($B3:$ALN3,(COLUMN()-1)*20)</f>
        <v>0.60853080999999998</v>
      </c>
      <c r="C7" cm="1">
        <f t="array" ref="C7">INDEX($B3:$ALN3,(COLUMN()-1)*20)</f>
        <v>0.57440758000000003</v>
      </c>
      <c r="D7" cm="1">
        <f t="array" ref="D7">INDEX($B3:$ALN3,(COLUMN()-1)*20)</f>
        <v>0.62274881999999998</v>
      </c>
      <c r="E7" cm="1">
        <f t="array" ref="E7">INDEX($B3:$ALN3,(COLUMN()-1)*20)</f>
        <v>0.54218009</v>
      </c>
      <c r="F7" cm="1">
        <f t="array" ref="F7">INDEX($B3:$ALN3,(COLUMN()-1)*20)</f>
        <v>0.54218009</v>
      </c>
      <c r="G7" cm="1">
        <f t="array" ref="G7">INDEX($B3:$ALN3,(COLUMN()-1)*20)</f>
        <v>0.55355451599999994</v>
      </c>
      <c r="H7" cm="1">
        <f t="array" ref="H7">INDEX($B3:$ALN3,(COLUMN()-1)*20)</f>
        <v>0.67962084799999989</v>
      </c>
      <c r="I7" cm="1">
        <f t="array" ref="I7">INDEX($B3:$ALN3,(COLUMN()-1)*20)</f>
        <v>0.60568719999999998</v>
      </c>
      <c r="J7" cm="1">
        <f t="array" ref="J7">INDEX($B3:$ALN3,(COLUMN()-1)*20)</f>
        <v>0.603791462</v>
      </c>
      <c r="K7" cm="1">
        <f t="array" ref="K7">INDEX($B3:$ALN3,(COLUMN()-1)*20)</f>
        <v>0.51943128199999999</v>
      </c>
      <c r="L7" cm="1">
        <f t="array" ref="L7">INDEX($B3:$ALN3,(COLUMN()-1)*20)</f>
        <v>0.60947866599999989</v>
      </c>
      <c r="M7" cm="1">
        <f t="array" ref="M7">INDEX($B3:$ALN3,(COLUMN()-1)*20)</f>
        <v>0.65687204200000004</v>
      </c>
      <c r="N7" cm="1">
        <f t="array" ref="N7">INDEX($B3:$ALN3,(COLUMN()-1)*20)</f>
        <v>0.58483412199999996</v>
      </c>
      <c r="O7" cm="1">
        <f t="array" ref="O7">INDEX($B3:$ALN3,(COLUMN()-1)*20)</f>
        <v>0.61137439400000004</v>
      </c>
      <c r="P7" cm="1">
        <f t="array" ref="P7">INDEX($B3:$ALN3,(COLUMN()-1)*20)</f>
        <v>0.62748815199999997</v>
      </c>
      <c r="Q7" cm="1">
        <f t="array" ref="Q7">INDEX($B3:$ALN3,(COLUMN()-1)*20)</f>
        <v>0.68151656599999999</v>
      </c>
      <c r="R7" cm="1">
        <f t="array" ref="R7">INDEX($B3:$ALN3,(COLUMN()-1)*20)</f>
        <v>0.59905210999999992</v>
      </c>
      <c r="S7" cm="1">
        <f t="array" ref="S7">INDEX($B3:$ALN3,(COLUMN()-1)*20)</f>
        <v>0.6777251339999999</v>
      </c>
      <c r="T7" cm="1">
        <f t="array" ref="T7">INDEX($B3:$ALN3,(COLUMN()-1)*20)</f>
        <v>0.71848339399999994</v>
      </c>
      <c r="U7" cm="1">
        <f t="array" ref="U7">INDEX($B3:$ALN3,(COLUMN()-1)*20)</f>
        <v>0.69857818599999999</v>
      </c>
      <c r="V7" cm="1">
        <f t="array" ref="V7">INDEX($B3:$ALN3,(COLUMN()-1)*20)</f>
        <v>0.61800947000000006</v>
      </c>
      <c r="W7" cm="1">
        <f t="array" ref="W7">INDEX($B3:$ALN3,(COLUMN()-1)*20)</f>
        <v>0.69194311799999997</v>
      </c>
      <c r="X7" cm="1">
        <f t="array" ref="X7">INDEX($B3:$ALN3,(COLUMN()-1)*20)</f>
        <v>0.646445512</v>
      </c>
      <c r="Y7" cm="1">
        <f t="array" ref="Y7">INDEX($B3:$ALN3,(COLUMN()-1)*20)</f>
        <v>0.67298575999999999</v>
      </c>
      <c r="Z7" cm="1">
        <f t="array" ref="Z7">INDEX($B3:$ALN3,(COLUMN()-1)*20)</f>
        <v>0.71658767199999995</v>
      </c>
      <c r="AA7" cm="1">
        <f t="array" ref="AA7">INDEX($B3:$ALN3,(COLUMN()-1)*20)</f>
        <v>0.66824644799999999</v>
      </c>
      <c r="AB7" cm="1">
        <f t="array" ref="AB7">INDEX($B3:$ALN3,(COLUMN()-1)*20)</f>
        <v>0.65402841999999994</v>
      </c>
      <c r="AC7" cm="1">
        <f t="array" ref="AC7">INDEX($B3:$ALN3,(COLUMN()-1)*20)</f>
        <v>0.56303317600000002</v>
      </c>
      <c r="AD7" cm="1">
        <f t="array" ref="AD7">INDEX($B3:$ALN3,(COLUMN()-1)*20)</f>
        <v>0.59241708200000009</v>
      </c>
      <c r="AE7" cm="1">
        <f t="array" ref="AE7">INDEX($B3:$ALN3,(COLUMN()-1)*20)</f>
        <v>0.7260663719999999</v>
      </c>
      <c r="AF7" cm="1">
        <f t="array" ref="AF7">INDEX($B3:$ALN3,(COLUMN()-1)*20)</f>
        <v>0.69099526999999994</v>
      </c>
      <c r="AG7" cm="1">
        <f t="array" ref="AG7">INDEX($B3:$ALN3,(COLUMN()-1)*20)</f>
        <v>0.74407584999999998</v>
      </c>
      <c r="AH7" cm="1">
        <f t="array" ref="AH7">INDEX($B3:$ALN3,(COLUMN()-1)*20)</f>
        <v>0.702369664</v>
      </c>
      <c r="AI7" cm="1">
        <f t="array" ref="AI7">INDEX($B3:$ALN3,(COLUMN()-1)*20)</f>
        <v>0.65876776199999987</v>
      </c>
      <c r="AJ7" cm="1">
        <f t="array" ref="AJ7">INDEX($B3:$ALN3,(COLUMN()-1)*20)</f>
        <v>0.69004740400000009</v>
      </c>
      <c r="AK7" cm="1">
        <f t="array" ref="AK7">INDEX($B3:$ALN3,(COLUMN()-1)*20)</f>
        <v>0.64360189199999995</v>
      </c>
      <c r="AL7" cm="1">
        <f t="array" ref="AL7">INDEX($B3:$ALN3,(COLUMN()-1)*20)</f>
        <v>0.69004738200000004</v>
      </c>
      <c r="AM7" cm="1">
        <f t="array" ref="AM7">INDEX($B3:$ALN3,(COLUMN()-1)*20)</f>
        <v>0.70142179000000004</v>
      </c>
      <c r="AN7" cm="1">
        <f t="array" ref="AN7">INDEX($B3:$ALN3,(COLUMN()-1)*20)</f>
        <v>0.62180093600000008</v>
      </c>
      <c r="AO7" cm="1">
        <f t="array" ref="AO7">INDEX($B3:$ALN3,(COLUMN()-1)*20)</f>
        <v>0.67488151600000001</v>
      </c>
      <c r="AP7" cm="1">
        <f t="array" ref="AP7">INDEX($B3:$ALN3,(COLUMN()-1)*20)</f>
        <v>0.58199052000000007</v>
      </c>
      <c r="AQ7" cm="1">
        <f t="array" ref="AQ7">INDEX($B3:$ALN3,(COLUMN()-1)*20)</f>
        <v>0.6369668260000001</v>
      </c>
      <c r="AR7" cm="1">
        <f t="array" ref="AR7">INDEX($B3:$ALN3,(COLUMN()-1)*20)</f>
        <v>0.70710899800000004</v>
      </c>
      <c r="AS7" cm="1">
        <f t="array" ref="AS7">INDEX($B3:$ALN3,(COLUMN()-1)*20)</f>
        <v>0.7308056919999999</v>
      </c>
      <c r="AT7" cm="1">
        <f t="array" ref="AT7">INDEX($B3:$ALN3,(COLUMN()-1)*20)</f>
        <v>0.65308056199999998</v>
      </c>
      <c r="AU7" cm="1">
        <f t="array" ref="AU7">INDEX($B3:$ALN3,(COLUMN()-1)*20)</f>
        <v>0.70900473999999991</v>
      </c>
      <c r="AV7" cm="1">
        <f t="array" ref="AV7">INDEX($B3:$ALN3,(COLUMN()-1)*20)</f>
        <v>0.69573460600000003</v>
      </c>
      <c r="AW7" cm="1">
        <f t="array" ref="AW7">INDEX($B3:$ALN3,(COLUMN()-1)*20)</f>
        <v>0.758293836</v>
      </c>
      <c r="AX7" cm="1">
        <f t="array" ref="AX7">INDEX($B3:$ALN3,(COLUMN()-1)*20)</f>
        <v>0.73175355999999991</v>
      </c>
      <c r="AY7" cm="1">
        <f t="array" ref="AY7">INDEX($B3:$ALN3,(COLUMN()-1)*20)</f>
        <v>0.735545012</v>
      </c>
    </row>
    <row r="8" spans="1:1001" x14ac:dyDescent="0.2">
      <c r="A8">
        <f t="shared" si="0"/>
        <v>0.57535545399999999</v>
      </c>
      <c r="B8" cm="1">
        <f t="array" ref="B8">INDEX($B4:$ALN4,(COLUMN()-1)*20)</f>
        <v>0.61232228399999999</v>
      </c>
      <c r="C8" cm="1">
        <f t="array" ref="C8">INDEX($B4:$ALN4,(COLUMN()-1)*20)</f>
        <v>0.59052132800000001</v>
      </c>
      <c r="D8" cm="1">
        <f t="array" ref="D8">INDEX($B4:$ALN4,(COLUMN()-1)*20)</f>
        <v>0.52132701399999992</v>
      </c>
      <c r="E8" cm="1">
        <f t="array" ref="E8">INDEX($B4:$ALN4,(COLUMN()-1)*20)</f>
        <v>0.47772511599999995</v>
      </c>
      <c r="F8" cm="1">
        <f t="array" ref="F8">INDEX($B4:$ALN4,(COLUMN()-1)*20)</f>
        <v>0.5260663619999999</v>
      </c>
      <c r="G8" cm="1">
        <f t="array" ref="G8">INDEX($B4:$ALN4,(COLUMN()-1)*20)</f>
        <v>0.43033175600000001</v>
      </c>
      <c r="H8" cm="1">
        <f t="array" ref="H8">INDEX($B4:$ALN4,(COLUMN()-1)*20)</f>
        <v>0.43412321800000003</v>
      </c>
      <c r="I8" cm="1">
        <f t="array" ref="I8">INDEX($B4:$ALN4,(COLUMN()-1)*20)</f>
        <v>0.47677724599999999</v>
      </c>
      <c r="J8" cm="1">
        <f t="array" ref="J8">INDEX($B4:$ALN4,(COLUMN()-1)*20)</f>
        <v>0.41516587399999993</v>
      </c>
      <c r="K8" cm="1">
        <f t="array" ref="K8">INDEX($B4:$ALN4,(COLUMN()-1)*20)</f>
        <v>0.44739337399999995</v>
      </c>
      <c r="L8" cm="1">
        <f t="array" ref="L8">INDEX($B4:$ALN4,(COLUMN()-1)*20)</f>
        <v>0.41516587399999993</v>
      </c>
      <c r="M8" cm="1">
        <f t="array" ref="M8">INDEX($B4:$ALN4,(COLUMN()-1)*20)</f>
        <v>0.41516587399999993</v>
      </c>
      <c r="N8" cm="1">
        <f t="array" ref="N8">INDEX($B4:$ALN4,(COLUMN()-1)*20)</f>
        <v>0.41516587399999993</v>
      </c>
      <c r="O8" cm="1">
        <f t="array" ref="O8">INDEX($B4:$ALN4,(COLUMN()-1)*20)</f>
        <v>0.35829384399999997</v>
      </c>
      <c r="P8" cm="1">
        <f t="array" ref="P8">INDEX($B4:$ALN4,(COLUMN()-1)*20)</f>
        <v>0.35355450399999999</v>
      </c>
      <c r="Q8" cm="1">
        <f t="array" ref="Q8">INDEX($B4:$ALN4,(COLUMN()-1)*20)</f>
        <v>0.35355450399999999</v>
      </c>
      <c r="R8" cm="1">
        <f t="array" ref="R8">INDEX($B4:$ALN4,(COLUMN()-1)*20)</f>
        <v>0.35355450399999999</v>
      </c>
      <c r="S8" cm="1">
        <f t="array" ref="S8">INDEX($B4:$ALN4,(COLUMN()-1)*20)</f>
        <v>0.35355450399999999</v>
      </c>
      <c r="T8" cm="1">
        <f t="array" ref="T8">INDEX($B4:$ALN4,(COLUMN()-1)*20)</f>
        <v>0.35355450399999999</v>
      </c>
      <c r="U8" cm="1">
        <f t="array" ref="U8">INDEX($B4:$ALN4,(COLUMN()-1)*20)</f>
        <v>0.35355450399999999</v>
      </c>
      <c r="V8" cm="1">
        <f t="array" ref="V8">INDEX($B4:$ALN4,(COLUMN()-1)*20)</f>
        <v>0.35355450399999999</v>
      </c>
      <c r="W8" cm="1">
        <f t="array" ref="W8">INDEX($B4:$ALN4,(COLUMN()-1)*20)</f>
        <v>0.35355450399999999</v>
      </c>
      <c r="X8" cm="1">
        <f t="array" ref="X8">INDEX($B4:$ALN4,(COLUMN()-1)*20)</f>
        <v>0.35355450399999999</v>
      </c>
      <c r="Y8" cm="1">
        <f t="array" ref="Y8">INDEX($B4:$ALN4,(COLUMN()-1)*20)</f>
        <v>0.35355450399999999</v>
      </c>
      <c r="Z8" cm="1">
        <f t="array" ref="Z8">INDEX($B4:$ALN4,(COLUMN()-1)*20)</f>
        <v>0.35355450399999999</v>
      </c>
      <c r="AA8" cm="1">
        <f t="array" ref="AA8">INDEX($B4:$ALN4,(COLUMN()-1)*20)</f>
        <v>0.35355450399999999</v>
      </c>
      <c r="AB8" cm="1">
        <f t="array" ref="AB8">INDEX($B4:$ALN4,(COLUMN()-1)*20)</f>
        <v>0.35355450399999999</v>
      </c>
      <c r="AC8" cm="1">
        <f t="array" ref="AC8">INDEX($B4:$ALN4,(COLUMN()-1)*20)</f>
        <v>0.35355450399999999</v>
      </c>
      <c r="AD8" cm="1">
        <f t="array" ref="AD8">INDEX($B4:$ALN4,(COLUMN()-1)*20)</f>
        <v>0.35355450399999999</v>
      </c>
      <c r="AE8" cm="1">
        <f t="array" ref="AE8">INDEX($B4:$ALN4,(COLUMN()-1)*20)</f>
        <v>0.35355450399999999</v>
      </c>
      <c r="AF8" cm="1">
        <f t="array" ref="AF8">INDEX($B4:$ALN4,(COLUMN()-1)*20)</f>
        <v>0.35355450399999999</v>
      </c>
      <c r="AG8" cm="1">
        <f t="array" ref="AG8">INDEX($B4:$ALN4,(COLUMN()-1)*20)</f>
        <v>0.35355450399999999</v>
      </c>
      <c r="AH8" cm="1">
        <f t="array" ref="AH8">INDEX($B4:$ALN4,(COLUMN()-1)*20)</f>
        <v>0.35355450399999999</v>
      </c>
      <c r="AI8" cm="1">
        <f t="array" ref="AI8">INDEX($B4:$ALN4,(COLUMN()-1)*20)</f>
        <v>0.35355450399999999</v>
      </c>
      <c r="AJ8" cm="1">
        <f t="array" ref="AJ8">INDEX($B4:$ALN4,(COLUMN()-1)*20)</f>
        <v>0.35355450399999999</v>
      </c>
      <c r="AK8" cm="1">
        <f t="array" ref="AK8">INDEX($B4:$ALN4,(COLUMN()-1)*20)</f>
        <v>0.35355450399999999</v>
      </c>
      <c r="AL8" cm="1">
        <f t="array" ref="AL8">INDEX($B4:$ALN4,(COLUMN()-1)*20)</f>
        <v>0.35355450399999999</v>
      </c>
      <c r="AM8" cm="1">
        <f t="array" ref="AM8">INDEX($B4:$ALN4,(COLUMN()-1)*20)</f>
        <v>0.35355450399999999</v>
      </c>
      <c r="AN8" cm="1">
        <f t="array" ref="AN8">INDEX($B4:$ALN4,(COLUMN()-1)*20)</f>
        <v>0.35355450399999999</v>
      </c>
      <c r="AO8" cm="1">
        <f t="array" ref="AO8">INDEX($B4:$ALN4,(COLUMN()-1)*20)</f>
        <v>0.35355450399999999</v>
      </c>
      <c r="AP8" cm="1">
        <f t="array" ref="AP8">INDEX($B4:$ALN4,(COLUMN()-1)*20)</f>
        <v>0.35355450399999999</v>
      </c>
      <c r="AQ8" cm="1">
        <f t="array" ref="AQ8">INDEX($B4:$ALN4,(COLUMN()-1)*20)</f>
        <v>0.35355450399999999</v>
      </c>
      <c r="AR8" cm="1">
        <f t="array" ref="AR8">INDEX($B4:$ALN4,(COLUMN()-1)*20)</f>
        <v>0.35355450399999999</v>
      </c>
      <c r="AS8" cm="1">
        <f t="array" ref="AS8">INDEX($B4:$ALN4,(COLUMN()-1)*20)</f>
        <v>0.35355450399999999</v>
      </c>
      <c r="AT8" cm="1">
        <f t="array" ref="AT8">INDEX($B4:$ALN4,(COLUMN()-1)*20)</f>
        <v>0.35355450399999999</v>
      </c>
      <c r="AU8" cm="1">
        <f t="array" ref="AU8">INDEX($B4:$ALN4,(COLUMN()-1)*20)</f>
        <v>0.35355450399999999</v>
      </c>
      <c r="AV8" cm="1">
        <f t="array" ref="AV8">INDEX($B4:$ALN4,(COLUMN()-1)*20)</f>
        <v>0.35355450399999999</v>
      </c>
      <c r="AW8" cm="1">
        <f t="array" ref="AW8">INDEX($B4:$ALN4,(COLUMN()-1)*20)</f>
        <v>0.35355450399999999</v>
      </c>
      <c r="AX8" cm="1">
        <f t="array" ref="AX8">INDEX($B4:$ALN4,(COLUMN()-1)*20)</f>
        <v>0.35355450399999999</v>
      </c>
      <c r="AY8" cm="1">
        <f t="array" ref="AY8">INDEX($B4:$ALN4,(COLUMN()-1)*20)</f>
        <v>0.35355450399999999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C3358-4EBB-EC48-8D79-0F608932C0A3}">
  <dimension ref="A1:BXY8"/>
  <sheetViews>
    <sheetView topLeftCell="AE24" zoomScale="67" workbookViewId="0">
      <selection activeCell="AR57" sqref="AR57"/>
    </sheetView>
  </sheetViews>
  <sheetFormatPr baseColWidth="10" defaultRowHeight="16" x14ac:dyDescent="0.2"/>
  <sheetData>
    <row r="1" spans="1:2001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</row>
    <row r="2" spans="1:2001" x14ac:dyDescent="0.2">
      <c r="A2" s="2" t="s">
        <v>19</v>
      </c>
      <c r="B2" s="1">
        <v>0.65026287999999999</v>
      </c>
      <c r="C2" s="1">
        <v>0.65021030999999996</v>
      </c>
      <c r="D2" s="1">
        <v>0.52823344000000005</v>
      </c>
      <c r="E2" s="1">
        <v>0.53228180000000003</v>
      </c>
      <c r="F2" s="1">
        <v>0.59642479999999998</v>
      </c>
      <c r="G2" s="1">
        <v>0.53643532999999999</v>
      </c>
      <c r="H2" s="1">
        <v>0.53123028000000005</v>
      </c>
      <c r="I2" s="1">
        <v>0.59700313000000005</v>
      </c>
      <c r="J2" s="1">
        <v>0.53512092</v>
      </c>
      <c r="K2" s="1">
        <v>0.54495269000000002</v>
      </c>
      <c r="L2" s="1">
        <v>0.60215563000000005</v>
      </c>
      <c r="M2" s="1">
        <v>0.59542587999999996</v>
      </c>
      <c r="N2" s="1">
        <v>0.53738171000000001</v>
      </c>
      <c r="O2" s="1">
        <v>0.66172450000000005</v>
      </c>
      <c r="P2" s="1">
        <v>0.66466875000000003</v>
      </c>
      <c r="Q2" s="1">
        <v>0.57539432000000001</v>
      </c>
      <c r="R2" s="1">
        <v>0.50478444</v>
      </c>
      <c r="S2" s="1">
        <v>0.40709779000000001</v>
      </c>
      <c r="T2" s="1">
        <v>0.53901157</v>
      </c>
      <c r="U2" s="1">
        <v>0.60830704999999996</v>
      </c>
      <c r="V2" s="1">
        <v>0.52066246999999999</v>
      </c>
      <c r="W2" s="1">
        <v>0.41046268000000002</v>
      </c>
      <c r="X2" s="1">
        <v>0.60925341</v>
      </c>
      <c r="Y2" s="1">
        <v>0.50525761000000002</v>
      </c>
      <c r="Z2" s="1">
        <v>0.54794951999999997</v>
      </c>
      <c r="AA2" s="1">
        <v>0.57108307999999997</v>
      </c>
      <c r="AB2" s="1">
        <v>0.66677180999999996</v>
      </c>
      <c r="AC2" s="1">
        <v>0.55068349000000005</v>
      </c>
      <c r="AD2" s="1">
        <v>0.59426917000000001</v>
      </c>
      <c r="AE2" s="1">
        <v>0.59789694999999998</v>
      </c>
      <c r="AF2" s="1">
        <v>0.67828602000000005</v>
      </c>
      <c r="AG2" s="1">
        <v>0.54432175999999999</v>
      </c>
      <c r="AH2" s="1">
        <v>0.66214512000000003</v>
      </c>
      <c r="AI2" s="1">
        <v>0.61256573000000003</v>
      </c>
      <c r="AJ2" s="1">
        <v>0.61067298000000003</v>
      </c>
      <c r="AK2" s="1">
        <v>0.61582545</v>
      </c>
      <c r="AL2" s="1">
        <v>0.48659305000000003</v>
      </c>
      <c r="AM2" s="1">
        <v>0.61366984000000002</v>
      </c>
      <c r="AN2" s="1">
        <v>0.54600420999999999</v>
      </c>
      <c r="AO2" s="1">
        <v>0.55026288000000001</v>
      </c>
      <c r="AP2" s="1">
        <v>0.60835961000000005</v>
      </c>
      <c r="AQ2" s="1">
        <v>0.69605678000000004</v>
      </c>
      <c r="AR2" s="1">
        <v>0.62655099999999997</v>
      </c>
      <c r="AS2" s="1">
        <v>0.56172449000000002</v>
      </c>
      <c r="AT2" s="1">
        <v>0.64847527999999999</v>
      </c>
      <c r="AU2" s="1">
        <v>0.63301786999999998</v>
      </c>
      <c r="AV2" s="1">
        <v>0.58806517999999997</v>
      </c>
      <c r="AW2" s="1">
        <v>0.56104102</v>
      </c>
      <c r="AX2" s="1">
        <v>0.49200841000000001</v>
      </c>
      <c r="AY2" s="1">
        <v>0.61582546000000005</v>
      </c>
      <c r="AZ2" s="1">
        <v>0.55599370000000004</v>
      </c>
      <c r="BA2" s="1">
        <v>0.54353313000000003</v>
      </c>
      <c r="BB2" s="1">
        <v>0.58633018000000003</v>
      </c>
      <c r="BC2" s="1">
        <v>0.68743427999999995</v>
      </c>
      <c r="BD2" s="1">
        <v>0.69584646999999999</v>
      </c>
      <c r="BE2" s="1">
        <v>0.55325972999999995</v>
      </c>
      <c r="BF2" s="1">
        <v>0.63433229999999996</v>
      </c>
      <c r="BG2" s="1">
        <v>0.66692952999999999</v>
      </c>
      <c r="BH2" s="1">
        <v>0.61561515</v>
      </c>
      <c r="BI2" s="1">
        <v>0.54474237999999997</v>
      </c>
      <c r="BJ2" s="1">
        <v>0.63149316</v>
      </c>
      <c r="BK2" s="1">
        <v>0.62160884000000005</v>
      </c>
      <c r="BL2" s="1">
        <v>0.61787592000000002</v>
      </c>
      <c r="BM2" s="1">
        <v>0.61819137000000002</v>
      </c>
      <c r="BN2" s="1">
        <v>0.66498422999999995</v>
      </c>
      <c r="BO2" s="1">
        <v>0.63922188000000002</v>
      </c>
      <c r="BP2" s="1">
        <v>0.61635121999999998</v>
      </c>
      <c r="BQ2" s="1">
        <v>0.66424817000000003</v>
      </c>
      <c r="BR2" s="1">
        <v>0.49027338999999998</v>
      </c>
      <c r="BS2" s="1">
        <v>0.52092534999999995</v>
      </c>
      <c r="BT2" s="1">
        <v>0.48338590999999997</v>
      </c>
      <c r="BU2" s="1">
        <v>0.5446898</v>
      </c>
      <c r="BV2" s="1">
        <v>0.55772869999999997</v>
      </c>
      <c r="BW2" s="1">
        <v>0.60893796</v>
      </c>
      <c r="BX2" s="1">
        <v>0.66356466000000003</v>
      </c>
      <c r="BY2" s="1">
        <v>0.62460568999999999</v>
      </c>
      <c r="BZ2" s="1">
        <v>0.57944269999999998</v>
      </c>
      <c r="CA2" s="1">
        <v>0.64605679000000005</v>
      </c>
      <c r="CB2" s="1">
        <v>0.62187172000000002</v>
      </c>
      <c r="CC2" s="1">
        <v>0.55152471000000003</v>
      </c>
      <c r="CD2" s="1">
        <v>0.62781282000000005</v>
      </c>
      <c r="CE2" s="1">
        <v>0.58827551</v>
      </c>
      <c r="CF2" s="1">
        <v>0.59379599999999999</v>
      </c>
      <c r="CG2" s="1">
        <v>0.65383806</v>
      </c>
      <c r="CH2" s="1">
        <v>0.56135645999999995</v>
      </c>
      <c r="CI2" s="1">
        <v>0.56503680999999994</v>
      </c>
      <c r="CJ2" s="1">
        <v>0.65935856999999998</v>
      </c>
      <c r="CK2" s="1">
        <v>0.65951630999999999</v>
      </c>
      <c r="CL2" s="1">
        <v>0.65909569999999995</v>
      </c>
      <c r="CM2" s="1">
        <v>0.61982124000000005</v>
      </c>
      <c r="CN2" s="1">
        <v>0.57902209000000004</v>
      </c>
      <c r="CO2" s="1">
        <v>0.63338591</v>
      </c>
      <c r="CP2" s="1">
        <v>0.70268138000000002</v>
      </c>
      <c r="CQ2" s="1">
        <v>0.58159832</v>
      </c>
      <c r="CR2" s="1">
        <v>0.55683492000000001</v>
      </c>
      <c r="CS2" s="1">
        <v>0.66813880999999997</v>
      </c>
      <c r="CT2" s="1">
        <v>0.62444794999999997</v>
      </c>
      <c r="CU2" s="1">
        <v>0.60578337000000004</v>
      </c>
      <c r="CV2" s="1">
        <v>0.52933755000000005</v>
      </c>
      <c r="CW2" s="1">
        <v>0.62733963999999998</v>
      </c>
      <c r="CX2" s="1">
        <v>0.59752890999999997</v>
      </c>
      <c r="CY2" s="1">
        <v>0.66519454</v>
      </c>
      <c r="CZ2" s="1">
        <v>0.62287066000000002</v>
      </c>
      <c r="DA2" s="1">
        <v>0.60000001000000003</v>
      </c>
      <c r="DB2" s="1">
        <v>0.55441640000000003</v>
      </c>
      <c r="DC2" s="1">
        <v>0.55231335999999998</v>
      </c>
      <c r="DD2" s="1">
        <v>0.62844372999999998</v>
      </c>
      <c r="DE2" s="1">
        <v>0.63412197999999997</v>
      </c>
      <c r="DF2" s="1">
        <v>0.70799157999999995</v>
      </c>
      <c r="DG2" s="1">
        <v>0.63538379</v>
      </c>
      <c r="DH2" s="1">
        <v>0.63449</v>
      </c>
      <c r="DI2" s="1">
        <v>0.63533123000000002</v>
      </c>
      <c r="DJ2" s="1">
        <v>0.56282860999999995</v>
      </c>
      <c r="DK2" s="1">
        <v>0.57318612999999996</v>
      </c>
      <c r="DL2" s="1">
        <v>0.56324920999999994</v>
      </c>
      <c r="DM2" s="1">
        <v>0.43307045</v>
      </c>
      <c r="DN2" s="1">
        <v>0.65268139999999997</v>
      </c>
      <c r="DO2" s="1">
        <v>0.66382755000000004</v>
      </c>
      <c r="DP2" s="1">
        <v>0.63606731000000005</v>
      </c>
      <c r="DQ2" s="1">
        <v>0.56182964999999996</v>
      </c>
      <c r="DR2" s="1">
        <v>0.60210306000000002</v>
      </c>
      <c r="DS2" s="1">
        <v>0.64279706000000003</v>
      </c>
      <c r="DT2" s="1">
        <v>0.52949528000000001</v>
      </c>
      <c r="DU2" s="1">
        <v>0.48980023</v>
      </c>
      <c r="DV2" s="1">
        <v>0.60625656000000006</v>
      </c>
      <c r="DW2" s="1">
        <v>0.66855942000000002</v>
      </c>
      <c r="DX2" s="1">
        <v>0.63301788999999997</v>
      </c>
      <c r="DY2" s="1">
        <v>0.61976867000000002</v>
      </c>
      <c r="DZ2" s="1">
        <v>0.57276552000000003</v>
      </c>
      <c r="EA2" s="1">
        <v>0.66656150999999997</v>
      </c>
      <c r="EB2" s="1">
        <v>0.67902209000000002</v>
      </c>
      <c r="EC2" s="1">
        <v>0.61966350000000003</v>
      </c>
      <c r="ED2" s="1">
        <v>0.54253417000000004</v>
      </c>
      <c r="EE2" s="1">
        <v>0.69752890999999995</v>
      </c>
      <c r="EF2" s="1">
        <v>0.67681387999999998</v>
      </c>
      <c r="EG2" s="1">
        <v>0.62318611999999995</v>
      </c>
      <c r="EH2" s="1">
        <v>0.61482650999999999</v>
      </c>
      <c r="EI2" s="1">
        <v>0.68817035000000004</v>
      </c>
      <c r="EJ2" s="1">
        <v>0.68648790999999998</v>
      </c>
      <c r="EK2" s="1">
        <v>0.62218717000000001</v>
      </c>
      <c r="EL2" s="1">
        <v>0.62181914000000005</v>
      </c>
      <c r="EM2" s="1">
        <v>0.50899053999999999</v>
      </c>
      <c r="EN2" s="1">
        <v>0.53948476000000001</v>
      </c>
      <c r="EO2" s="1">
        <v>0.48501577000000001</v>
      </c>
      <c r="EP2" s="1">
        <v>0.51971608000000002</v>
      </c>
      <c r="EQ2" s="1">
        <v>0.51766562999999999</v>
      </c>
      <c r="ER2" s="1">
        <v>0.51319665000000003</v>
      </c>
      <c r="ES2" s="1">
        <v>0.62266036000000002</v>
      </c>
      <c r="ET2" s="1">
        <v>0.6604101</v>
      </c>
      <c r="EU2" s="1">
        <v>0.57392219</v>
      </c>
      <c r="EV2" s="1">
        <v>0.67497370999999995</v>
      </c>
      <c r="EW2" s="1">
        <v>0.63643532000000003</v>
      </c>
      <c r="EX2" s="1">
        <v>0.69179809999999997</v>
      </c>
      <c r="EY2" s="1">
        <v>0.66424815000000004</v>
      </c>
      <c r="EZ2" s="1">
        <v>0.63212409000000003</v>
      </c>
      <c r="FA2" s="1">
        <v>0.62754995000000002</v>
      </c>
      <c r="FB2" s="1">
        <v>0.54100946000000005</v>
      </c>
      <c r="FC2" s="1">
        <v>0.61850682000000001</v>
      </c>
      <c r="FD2" s="1">
        <v>0.56740272000000003</v>
      </c>
      <c r="FE2" s="1">
        <v>0.62676131000000002</v>
      </c>
      <c r="FF2" s="1">
        <v>0.62471083000000005</v>
      </c>
      <c r="FG2" s="1">
        <v>0.62397475999999996</v>
      </c>
      <c r="FH2" s="1">
        <v>0.62660358000000005</v>
      </c>
      <c r="FI2" s="1">
        <v>0.70378547000000002</v>
      </c>
      <c r="FJ2" s="1">
        <v>0.62639327</v>
      </c>
      <c r="FK2" s="1">
        <v>0.64048369999999999</v>
      </c>
      <c r="FL2" s="1">
        <v>0.67907465</v>
      </c>
      <c r="FM2" s="1">
        <v>0.62003154000000005</v>
      </c>
      <c r="FN2" s="1">
        <v>0.53990537000000005</v>
      </c>
      <c r="FO2" s="1">
        <v>0.60236593000000005</v>
      </c>
      <c r="FP2" s="1">
        <v>0.62839117</v>
      </c>
      <c r="FQ2" s="1">
        <v>0.47754995</v>
      </c>
      <c r="FR2" s="1">
        <v>0.50499474</v>
      </c>
      <c r="FS2" s="1">
        <v>0.49195583999999998</v>
      </c>
      <c r="FT2" s="1">
        <v>0.46603575000000003</v>
      </c>
      <c r="FU2" s="1">
        <v>0.66324917999999999</v>
      </c>
      <c r="FV2" s="1">
        <v>0.62392219999999998</v>
      </c>
      <c r="FW2" s="1">
        <v>0.62555203999999998</v>
      </c>
      <c r="FX2" s="1">
        <v>0.55283912000000002</v>
      </c>
      <c r="FY2" s="1">
        <v>0.56409043000000003</v>
      </c>
      <c r="FZ2" s="1">
        <v>0.57060988999999995</v>
      </c>
      <c r="GA2" s="1">
        <v>0.63617245</v>
      </c>
      <c r="GB2" s="1">
        <v>0.55115667999999995</v>
      </c>
      <c r="GC2" s="1">
        <v>0.50294426000000003</v>
      </c>
      <c r="GD2" s="1">
        <v>0.63307044000000001</v>
      </c>
      <c r="GE2" s="1">
        <v>0.66019978999999995</v>
      </c>
      <c r="GF2" s="1">
        <v>0.70247106999999998</v>
      </c>
      <c r="GG2" s="1">
        <v>0.63264984999999996</v>
      </c>
      <c r="GH2" s="1">
        <v>0.56177706999999999</v>
      </c>
      <c r="GI2" s="1">
        <v>0.50657202999999995</v>
      </c>
      <c r="GJ2" s="1">
        <v>0.56887485999999998</v>
      </c>
      <c r="GK2" s="1">
        <v>0.62634069999999997</v>
      </c>
      <c r="GL2" s="1">
        <v>0.63307047000000005</v>
      </c>
      <c r="GM2" s="1">
        <v>0.68664563999999995</v>
      </c>
      <c r="GN2" s="1">
        <v>0.70247108999999996</v>
      </c>
      <c r="GO2" s="1">
        <v>0.70615141999999997</v>
      </c>
      <c r="GP2" s="1">
        <v>0.70615141999999997</v>
      </c>
      <c r="GQ2" s="1">
        <v>0.70441640999999999</v>
      </c>
      <c r="GR2" s="1">
        <v>0.70662462000000004</v>
      </c>
      <c r="GS2" s="1">
        <v>0.70699263000000001</v>
      </c>
      <c r="GT2" s="1">
        <v>0.55935858000000005</v>
      </c>
      <c r="GU2" s="1">
        <v>0.69221873</v>
      </c>
      <c r="GV2" s="1">
        <v>0.56603576</v>
      </c>
      <c r="GW2" s="1">
        <v>0.63075709000000002</v>
      </c>
      <c r="GX2" s="1">
        <v>0.56119874000000003</v>
      </c>
      <c r="GY2" s="1">
        <v>0.53033649000000005</v>
      </c>
      <c r="GZ2" s="1">
        <v>0.49957938000000002</v>
      </c>
      <c r="HA2" s="1">
        <v>0.50262881999999998</v>
      </c>
      <c r="HB2" s="1">
        <v>0.56845425999999999</v>
      </c>
      <c r="HC2" s="1">
        <v>0.70962144999999999</v>
      </c>
      <c r="HD2" s="1">
        <v>0.70667718999999996</v>
      </c>
      <c r="HE2" s="1">
        <v>0.65662461000000005</v>
      </c>
      <c r="HF2" s="1">
        <v>0.70178759000000002</v>
      </c>
      <c r="HG2" s="1">
        <v>0.67797056</v>
      </c>
      <c r="HH2" s="1">
        <v>0.61650895000000006</v>
      </c>
      <c r="HI2" s="1">
        <v>0.62407990999999996</v>
      </c>
      <c r="HJ2" s="1">
        <v>0.69763405999999994</v>
      </c>
      <c r="HK2" s="1">
        <v>0.65909569000000001</v>
      </c>
      <c r="HL2" s="1">
        <v>0.62024184999999998</v>
      </c>
      <c r="HM2" s="1">
        <v>0.64269189999999998</v>
      </c>
      <c r="HN2" s="1">
        <v>0.65399578999999997</v>
      </c>
      <c r="HO2" s="1">
        <v>0.64936910000000003</v>
      </c>
      <c r="HP2" s="1">
        <v>0.61892745000000005</v>
      </c>
      <c r="HQ2" s="1">
        <v>0.63958988999999999</v>
      </c>
      <c r="HR2" s="1">
        <v>0.59295478999999995</v>
      </c>
      <c r="HS2" s="1">
        <v>0.61261829999999995</v>
      </c>
      <c r="HT2" s="1">
        <v>0.68075711000000005</v>
      </c>
      <c r="HU2" s="1">
        <v>0.63701368000000003</v>
      </c>
      <c r="HV2" s="1">
        <v>0.63538380999999999</v>
      </c>
      <c r="HW2" s="1">
        <v>0.63286014000000002</v>
      </c>
      <c r="HX2" s="1">
        <v>0.65478442999999997</v>
      </c>
      <c r="HY2" s="1">
        <v>0.64390115000000003</v>
      </c>
      <c r="HZ2" s="1">
        <v>0.64069399999999999</v>
      </c>
      <c r="IA2" s="1">
        <v>0.62754995000000002</v>
      </c>
      <c r="IB2" s="1">
        <v>0.56146163000000004</v>
      </c>
      <c r="IC2" s="1">
        <v>0.62245004000000004</v>
      </c>
      <c r="ID2" s="1">
        <v>0.68512094999999995</v>
      </c>
      <c r="IE2" s="1">
        <v>0.64537330000000004</v>
      </c>
      <c r="IF2" s="1">
        <v>0.47060987999999998</v>
      </c>
      <c r="IG2" s="1">
        <v>0.54048370999999995</v>
      </c>
      <c r="IH2" s="1">
        <v>0.62912723999999998</v>
      </c>
      <c r="II2" s="1">
        <v>0.69731862</v>
      </c>
      <c r="IJ2" s="1">
        <v>0.61219769000000002</v>
      </c>
      <c r="IK2" s="1">
        <v>0.57365929999999998</v>
      </c>
      <c r="IL2" s="1">
        <v>0.62139851999999995</v>
      </c>
      <c r="IM2" s="1">
        <v>0.60641429999999996</v>
      </c>
      <c r="IN2" s="1">
        <v>0.60488960000000003</v>
      </c>
      <c r="IO2" s="1">
        <v>0.60920083000000003</v>
      </c>
      <c r="IP2" s="1">
        <v>0.62528916999999995</v>
      </c>
      <c r="IQ2" s="1">
        <v>0.63443742999999997</v>
      </c>
      <c r="IR2" s="1">
        <v>0.68123029000000002</v>
      </c>
      <c r="IS2" s="1">
        <v>0.56256572000000005</v>
      </c>
      <c r="IT2" s="1">
        <v>0.57439538000000001</v>
      </c>
      <c r="IU2" s="1">
        <v>0.62770767000000005</v>
      </c>
      <c r="IV2" s="1">
        <v>0.67912722000000003</v>
      </c>
      <c r="IW2" s="1">
        <v>0.62907466000000001</v>
      </c>
      <c r="IX2" s="1">
        <v>0.70720295</v>
      </c>
      <c r="IY2" s="1">
        <v>0.70331228999999995</v>
      </c>
      <c r="IZ2" s="1">
        <v>0.56913775</v>
      </c>
      <c r="JA2" s="1">
        <v>0.50651944999999998</v>
      </c>
      <c r="JB2" s="1">
        <v>0.68764457999999995</v>
      </c>
      <c r="JC2" s="1">
        <v>0.70499475</v>
      </c>
      <c r="JD2" s="1">
        <v>0.60283911000000001</v>
      </c>
      <c r="JE2" s="1">
        <v>0.63985278999999995</v>
      </c>
      <c r="JF2" s="1">
        <v>0.66551000000000005</v>
      </c>
      <c r="JG2" s="1">
        <v>0.66440588</v>
      </c>
      <c r="JH2" s="1">
        <v>0.63585698999999996</v>
      </c>
      <c r="JI2" s="1">
        <v>0.69784436999999999</v>
      </c>
      <c r="JJ2" s="1">
        <v>0.62166138999999998</v>
      </c>
      <c r="JK2" s="1">
        <v>0.61840165999999996</v>
      </c>
      <c r="JL2" s="1">
        <v>0.70094635000000005</v>
      </c>
      <c r="JM2" s="1">
        <v>0.65383807000000005</v>
      </c>
      <c r="JN2" s="1">
        <v>0.60878023000000003</v>
      </c>
      <c r="JO2" s="1">
        <v>0.63569925999999999</v>
      </c>
      <c r="JP2" s="1">
        <v>0.69232384999999996</v>
      </c>
      <c r="JQ2" s="1">
        <v>0.59826497999999995</v>
      </c>
      <c r="JR2" s="1">
        <v>0.62975815000000002</v>
      </c>
      <c r="JS2" s="1">
        <v>0.69158779000000004</v>
      </c>
      <c r="JT2" s="1">
        <v>0.62013669000000005</v>
      </c>
      <c r="JU2" s="1">
        <v>0.62849632</v>
      </c>
      <c r="JV2" s="1">
        <v>0.68706624999999999</v>
      </c>
      <c r="JW2" s="1">
        <v>0.68874868</v>
      </c>
      <c r="JX2" s="1">
        <v>0.67539431999999999</v>
      </c>
      <c r="JY2" s="1">
        <v>0.60578337000000004</v>
      </c>
      <c r="JZ2" s="1">
        <v>0.64553101000000002</v>
      </c>
      <c r="KA2" s="1">
        <v>0.67334384999999997</v>
      </c>
      <c r="KB2" s="1">
        <v>0.58517350000000001</v>
      </c>
      <c r="KC2" s="1">
        <v>0.58454258000000003</v>
      </c>
      <c r="KD2" s="1">
        <v>0.57202942999999995</v>
      </c>
      <c r="KE2" s="1">
        <v>0.56219768999999997</v>
      </c>
      <c r="KF2" s="1">
        <v>0.68869610999999997</v>
      </c>
      <c r="KG2" s="1">
        <v>0.69810726000000001</v>
      </c>
      <c r="KH2" s="1">
        <v>0.53675077999999998</v>
      </c>
      <c r="KI2" s="1">
        <v>0.61855941999999997</v>
      </c>
      <c r="KJ2" s="1">
        <v>0.60205048000000005</v>
      </c>
      <c r="KK2" s="1">
        <v>0.66561513000000005</v>
      </c>
      <c r="KL2" s="1">
        <v>0.61966350000000003</v>
      </c>
      <c r="KM2" s="1">
        <v>0.71083070999999998</v>
      </c>
      <c r="KN2" s="1">
        <v>0.57944269999999998</v>
      </c>
      <c r="KO2" s="1">
        <v>0.57996844999999997</v>
      </c>
      <c r="KP2" s="1">
        <v>0.56603576</v>
      </c>
      <c r="KQ2" s="1">
        <v>0.61913775999999998</v>
      </c>
      <c r="KR2" s="1">
        <v>0.60630914000000002</v>
      </c>
      <c r="KS2" s="1">
        <v>0.69253418</v>
      </c>
      <c r="KT2" s="1">
        <v>0.65494216000000005</v>
      </c>
      <c r="KU2" s="1">
        <v>0.62954785000000002</v>
      </c>
      <c r="KV2" s="1">
        <v>0.68086226000000005</v>
      </c>
      <c r="KW2" s="1">
        <v>0.55383806999999996</v>
      </c>
      <c r="KX2" s="1">
        <v>0.62676129999999997</v>
      </c>
      <c r="KY2" s="1">
        <v>0.59305993000000001</v>
      </c>
      <c r="KZ2" s="1">
        <v>0.59758149000000005</v>
      </c>
      <c r="LA2" s="1">
        <v>0.61009464999999996</v>
      </c>
      <c r="LB2" s="1">
        <v>0.67565721000000001</v>
      </c>
      <c r="LC2" s="1">
        <v>0.57823343000000005</v>
      </c>
      <c r="LD2" s="1">
        <v>0.53538381999999995</v>
      </c>
      <c r="LE2" s="1">
        <v>0.56351209999999996</v>
      </c>
      <c r="LF2" s="1">
        <v>0.62155625000000003</v>
      </c>
      <c r="LG2" s="1">
        <v>0.69237645000000003</v>
      </c>
      <c r="LH2" s="1">
        <v>0.64810725999999996</v>
      </c>
      <c r="LI2" s="1">
        <v>0.65552049999999995</v>
      </c>
      <c r="LJ2" s="1">
        <v>0.60241851999999996</v>
      </c>
      <c r="LK2" s="1">
        <v>0.60436383999999999</v>
      </c>
      <c r="LL2" s="1">
        <v>0.61046268000000004</v>
      </c>
      <c r="LM2" s="1">
        <v>0.63012617999999998</v>
      </c>
      <c r="LN2" s="1">
        <v>0.63270241999999999</v>
      </c>
      <c r="LO2" s="1">
        <v>0.63133541999999998</v>
      </c>
      <c r="LP2" s="1">
        <v>0.69379597999999998</v>
      </c>
      <c r="LQ2" s="1">
        <v>0.61198737000000003</v>
      </c>
      <c r="LR2" s="1">
        <v>0.51319661999999999</v>
      </c>
      <c r="LS2" s="1">
        <v>0.57003155000000005</v>
      </c>
      <c r="LT2" s="1">
        <v>0.66587801999999996</v>
      </c>
      <c r="LU2" s="1">
        <v>0.54111461999999999</v>
      </c>
      <c r="LV2" s="1">
        <v>0.56487907000000004</v>
      </c>
      <c r="LW2" s="1">
        <v>0.62082017</v>
      </c>
      <c r="LX2" s="1">
        <v>0.58312302999999999</v>
      </c>
      <c r="LY2" s="1">
        <v>0.62245004999999998</v>
      </c>
      <c r="LZ2" s="1">
        <v>0.56824395999999999</v>
      </c>
      <c r="MA2" s="1">
        <v>0.53023133</v>
      </c>
      <c r="MB2" s="1">
        <v>0.61677181999999997</v>
      </c>
      <c r="MC2" s="1">
        <v>0.68464773999999995</v>
      </c>
      <c r="MD2" s="1">
        <v>0.63622502000000003</v>
      </c>
      <c r="ME2" s="1">
        <v>0.68301787000000003</v>
      </c>
      <c r="MF2" s="1">
        <v>0.61114615999999999</v>
      </c>
      <c r="MG2" s="1">
        <v>0.60956887999999998</v>
      </c>
      <c r="MH2" s="1">
        <v>0.60115668</v>
      </c>
      <c r="MI2" s="1">
        <v>0.60452156000000001</v>
      </c>
      <c r="MJ2" s="1">
        <v>0.66146161000000003</v>
      </c>
      <c r="MK2" s="1">
        <v>0.66645635000000003</v>
      </c>
      <c r="ML2" s="1">
        <v>0.64490011000000003</v>
      </c>
      <c r="MM2" s="1">
        <v>0.68706624000000005</v>
      </c>
      <c r="MN2" s="1">
        <v>0.55331229999999998</v>
      </c>
      <c r="MO2" s="1">
        <v>0.62439538000000006</v>
      </c>
      <c r="MP2" s="1">
        <v>0.56056782999999999</v>
      </c>
      <c r="MQ2" s="1">
        <v>0.62896951000000001</v>
      </c>
      <c r="MR2" s="1">
        <v>0.56451103999999996</v>
      </c>
      <c r="MS2" s="1">
        <v>0.56225026</v>
      </c>
      <c r="MT2" s="1">
        <v>0.66640378</v>
      </c>
      <c r="MU2" s="1">
        <v>0.58449001</v>
      </c>
      <c r="MV2" s="1">
        <v>0.56177708000000004</v>
      </c>
      <c r="MW2" s="1">
        <v>0.61403783999999995</v>
      </c>
      <c r="MX2" s="1">
        <v>0.62581492000000005</v>
      </c>
      <c r="MY2" s="1">
        <v>0.63675077000000002</v>
      </c>
      <c r="MZ2" s="1">
        <v>0.56656150999999999</v>
      </c>
      <c r="NA2" s="1">
        <v>0.56393269999999995</v>
      </c>
      <c r="NB2" s="1">
        <v>0.62118823000000001</v>
      </c>
      <c r="NC2" s="1">
        <v>0.64174553999999995</v>
      </c>
      <c r="ND2" s="1">
        <v>0.57013670000000005</v>
      </c>
      <c r="NE2" s="1">
        <v>0.63485804000000001</v>
      </c>
      <c r="NF2" s="1">
        <v>0.68969506999999997</v>
      </c>
      <c r="NG2" s="1">
        <v>0.69921135999999995</v>
      </c>
      <c r="NH2" s="1">
        <v>0.63002104000000003</v>
      </c>
      <c r="NI2" s="1">
        <v>0.65278654000000003</v>
      </c>
      <c r="NJ2" s="1">
        <v>0.62250262000000001</v>
      </c>
      <c r="NK2" s="1">
        <v>0.63874869000000001</v>
      </c>
      <c r="NL2" s="1">
        <v>0.62828602</v>
      </c>
      <c r="NM2" s="1">
        <v>0.70120925999999995</v>
      </c>
      <c r="NN2" s="1">
        <v>0.70115669999999997</v>
      </c>
      <c r="NO2" s="1">
        <v>0.63843322999999996</v>
      </c>
      <c r="NP2" s="1">
        <v>0.68201893999999996</v>
      </c>
      <c r="NQ2" s="1">
        <v>0.64253417999999995</v>
      </c>
      <c r="NR2" s="1">
        <v>0.67423765000000002</v>
      </c>
      <c r="NS2" s="1">
        <v>0.71451103000000005</v>
      </c>
      <c r="NT2" s="1">
        <v>0.56545741000000005</v>
      </c>
      <c r="NU2" s="1">
        <v>0.69169296000000002</v>
      </c>
      <c r="NV2" s="1">
        <v>0.51556257000000005</v>
      </c>
      <c r="NW2" s="1">
        <v>0.69831757000000005</v>
      </c>
      <c r="NX2" s="1">
        <v>0.70536277000000003</v>
      </c>
      <c r="NY2" s="1">
        <v>0.70152471999999999</v>
      </c>
      <c r="NZ2" s="1">
        <v>0.68796002999999994</v>
      </c>
      <c r="OA2" s="1">
        <v>0.62534173000000004</v>
      </c>
      <c r="OB2" s="1">
        <v>0.62839115000000001</v>
      </c>
      <c r="OC2" s="1">
        <v>0.69426918999999998</v>
      </c>
      <c r="OD2" s="1">
        <v>0.62344902000000002</v>
      </c>
      <c r="OE2" s="1">
        <v>0.61703470000000005</v>
      </c>
      <c r="OF2" s="1">
        <v>0.67923237999999997</v>
      </c>
      <c r="OG2" s="1">
        <v>0.68296528999999995</v>
      </c>
      <c r="OH2" s="1">
        <v>0.69211356000000002</v>
      </c>
      <c r="OI2" s="1">
        <v>0.55320714999999998</v>
      </c>
      <c r="OJ2" s="1">
        <v>0.58906413999999996</v>
      </c>
      <c r="OK2" s="1">
        <v>0.55757098000000005</v>
      </c>
      <c r="OL2" s="1">
        <v>0.55657203</v>
      </c>
      <c r="OM2" s="1">
        <v>0.57660358</v>
      </c>
      <c r="ON2" s="1">
        <v>0.70883280999999998</v>
      </c>
      <c r="OO2" s="1">
        <v>0.70357517999999997</v>
      </c>
      <c r="OP2" s="1">
        <v>0.69910618999999996</v>
      </c>
      <c r="OQ2" s="1">
        <v>0.69269190000000003</v>
      </c>
      <c r="OR2" s="1">
        <v>0.65157728999999998</v>
      </c>
      <c r="OS2" s="1">
        <v>0.6847529</v>
      </c>
      <c r="OT2" s="1">
        <v>0.64342796999999996</v>
      </c>
      <c r="OU2" s="1">
        <v>0.65362779000000004</v>
      </c>
      <c r="OV2" s="1">
        <v>0.71077815</v>
      </c>
      <c r="OW2" s="1">
        <v>0.63685594000000001</v>
      </c>
      <c r="OX2" s="1">
        <v>0.66372240000000005</v>
      </c>
      <c r="OY2" s="1">
        <v>0.64779180000000003</v>
      </c>
      <c r="OZ2" s="1">
        <v>0.51209254000000004</v>
      </c>
      <c r="PA2" s="1">
        <v>0.58937961000000005</v>
      </c>
      <c r="PB2" s="1">
        <v>0.56934804000000006</v>
      </c>
      <c r="PC2" s="1">
        <v>0.66677180999999996</v>
      </c>
      <c r="PD2" s="1">
        <v>0.59852786000000002</v>
      </c>
      <c r="PE2" s="1">
        <v>0.57513146000000004</v>
      </c>
      <c r="PF2" s="1">
        <v>0.64432177999999996</v>
      </c>
      <c r="PG2" s="1">
        <v>0.69237643999999998</v>
      </c>
      <c r="PH2" s="1">
        <v>0.60010516999999997</v>
      </c>
      <c r="PI2" s="1">
        <v>0.69947424000000002</v>
      </c>
      <c r="PJ2" s="1">
        <v>0.63396423999999996</v>
      </c>
      <c r="PK2" s="1">
        <v>0.70157727999999997</v>
      </c>
      <c r="PL2" s="1">
        <v>0.63144058999999997</v>
      </c>
      <c r="PM2" s="1">
        <v>0.70336487000000003</v>
      </c>
      <c r="PN2" s="1">
        <v>0.62991587999999998</v>
      </c>
      <c r="PO2" s="1">
        <v>0.63228181999999999</v>
      </c>
      <c r="PP2" s="1">
        <v>0.63007360999999995</v>
      </c>
      <c r="PQ2" s="1">
        <v>0.61440587999999996</v>
      </c>
      <c r="PR2" s="1">
        <v>0.70452155999999999</v>
      </c>
      <c r="PS2" s="1">
        <v>0.64721344000000003</v>
      </c>
      <c r="PT2" s="1">
        <v>0.64789695000000003</v>
      </c>
      <c r="PU2" s="1">
        <v>0.63848579999999999</v>
      </c>
      <c r="PV2" s="1">
        <v>0.63764458999999996</v>
      </c>
      <c r="PW2" s="1">
        <v>0.49321766</v>
      </c>
      <c r="PX2" s="1">
        <v>0.50352260999999998</v>
      </c>
      <c r="PY2" s="1">
        <v>0.54631967000000003</v>
      </c>
      <c r="PZ2" s="1">
        <v>0.54526812999999996</v>
      </c>
      <c r="QA2" s="1">
        <v>0.62376445999999997</v>
      </c>
      <c r="QB2" s="1">
        <v>0.65793902000000004</v>
      </c>
      <c r="QC2" s="1">
        <v>0.56997896999999997</v>
      </c>
      <c r="QD2" s="1">
        <v>0.61908516999999996</v>
      </c>
      <c r="QE2" s="1">
        <v>0.69910620000000001</v>
      </c>
      <c r="QF2" s="1">
        <v>0.67434280000000002</v>
      </c>
      <c r="QG2" s="1">
        <v>0.61708726999999997</v>
      </c>
      <c r="QH2" s="1">
        <v>0.55262882000000002</v>
      </c>
      <c r="QI2" s="1">
        <v>0.63123030000000002</v>
      </c>
      <c r="QJ2" s="1">
        <v>0.60977919999999997</v>
      </c>
      <c r="QK2" s="1">
        <v>0.64989485000000002</v>
      </c>
      <c r="QL2" s="1">
        <v>0.62597265000000002</v>
      </c>
      <c r="QM2" s="1">
        <v>0.62823344999999997</v>
      </c>
      <c r="QN2" s="1">
        <v>0.69700315999999995</v>
      </c>
      <c r="QO2" s="1">
        <v>0.70026290000000002</v>
      </c>
      <c r="QP2" s="1">
        <v>0.61624606999999998</v>
      </c>
      <c r="QQ2" s="1">
        <v>0.66782332</v>
      </c>
      <c r="QR2" s="1">
        <v>0.63012617000000004</v>
      </c>
      <c r="QS2" s="1">
        <v>0.55536277999999994</v>
      </c>
      <c r="QT2" s="1">
        <v>0.69900103999999996</v>
      </c>
      <c r="QU2" s="1">
        <v>0.66624603999999998</v>
      </c>
      <c r="QV2" s="1">
        <v>0.70862248999999999</v>
      </c>
      <c r="QW2" s="1">
        <v>0.71324922000000002</v>
      </c>
      <c r="QX2" s="1">
        <v>0.62770767999999999</v>
      </c>
      <c r="QY2" s="1">
        <v>0.56303890000000001</v>
      </c>
      <c r="QZ2" s="1">
        <v>0.60557306</v>
      </c>
      <c r="RA2" s="1">
        <v>0.56913775</v>
      </c>
      <c r="RB2" s="1">
        <v>0.61230282000000003</v>
      </c>
      <c r="RC2" s="1">
        <v>0.60115666999999995</v>
      </c>
      <c r="RD2" s="1">
        <v>0.68443745</v>
      </c>
      <c r="RE2" s="1">
        <v>0.63033649999999997</v>
      </c>
      <c r="RF2" s="1">
        <v>0.65630915999999995</v>
      </c>
      <c r="RG2" s="1">
        <v>0.69400631999999995</v>
      </c>
      <c r="RH2" s="1">
        <v>0.60531020000000002</v>
      </c>
      <c r="RI2" s="1">
        <v>0.70741324000000005</v>
      </c>
      <c r="RJ2" s="1">
        <v>0.66656148999999998</v>
      </c>
      <c r="RK2" s="1">
        <v>0.67202943999999998</v>
      </c>
      <c r="RL2" s="1">
        <v>0.67933752999999997</v>
      </c>
      <c r="RM2" s="1">
        <v>0.63759200999999999</v>
      </c>
      <c r="RN2" s="1">
        <v>0.53985278999999997</v>
      </c>
      <c r="RO2" s="1">
        <v>0.43286014</v>
      </c>
      <c r="RP2" s="1">
        <v>0.62181911999999995</v>
      </c>
      <c r="RQ2" s="1">
        <v>0.62465824999999997</v>
      </c>
      <c r="RR2" s="1">
        <v>0.70336489000000002</v>
      </c>
      <c r="RS2" s="1">
        <v>0.70820190000000005</v>
      </c>
      <c r="RT2" s="1">
        <v>0.56919034000000002</v>
      </c>
      <c r="RU2" s="1">
        <v>0.56771819999999995</v>
      </c>
      <c r="RV2" s="1">
        <v>0.62066246999999997</v>
      </c>
      <c r="RW2" s="1">
        <v>0.63995793999999995</v>
      </c>
      <c r="RX2" s="1">
        <v>0.70226076999999998</v>
      </c>
      <c r="RY2" s="1">
        <v>0.70215561999999998</v>
      </c>
      <c r="RZ2" s="1">
        <v>0.56461618999999996</v>
      </c>
      <c r="SA2" s="1">
        <v>0.56156676000000005</v>
      </c>
      <c r="SB2" s="1">
        <v>0.56198736999999999</v>
      </c>
      <c r="SC2" s="1">
        <v>0.68391166999999997</v>
      </c>
      <c r="SD2" s="1">
        <v>0.70341746000000005</v>
      </c>
      <c r="SE2" s="1">
        <v>0.63522608000000003</v>
      </c>
      <c r="SF2" s="1">
        <v>0.64053627999999996</v>
      </c>
      <c r="SG2" s="1">
        <v>0.63301786999999998</v>
      </c>
      <c r="SH2" s="1">
        <v>0.70105152000000004</v>
      </c>
      <c r="SI2" s="1">
        <v>0.63091483000000004</v>
      </c>
      <c r="SJ2" s="1">
        <v>0.67860147000000004</v>
      </c>
      <c r="SK2" s="1">
        <v>0.62039957000000001</v>
      </c>
      <c r="SL2" s="1">
        <v>0.59311252000000003</v>
      </c>
      <c r="SM2" s="1">
        <v>0.59484753999999995</v>
      </c>
      <c r="SN2" s="1">
        <v>0.64800210999999996</v>
      </c>
      <c r="SO2" s="1">
        <v>0.70473185000000005</v>
      </c>
      <c r="SP2" s="1">
        <v>0.58590956000000005</v>
      </c>
      <c r="SQ2" s="1">
        <v>0.67202945999999997</v>
      </c>
      <c r="SR2" s="1">
        <v>0.55741324000000003</v>
      </c>
      <c r="SS2" s="1">
        <v>0.61782336000000004</v>
      </c>
      <c r="ST2" s="1">
        <v>0.65199788999999997</v>
      </c>
      <c r="SU2" s="1">
        <v>0.56992640000000006</v>
      </c>
      <c r="SV2" s="1">
        <v>0.48796003999999998</v>
      </c>
      <c r="SW2" s="1">
        <v>0.55509989999999998</v>
      </c>
      <c r="SX2" s="1">
        <v>0.68690852999999996</v>
      </c>
      <c r="SY2" s="1">
        <v>0.59800209999999998</v>
      </c>
      <c r="SZ2" s="1">
        <v>0.69558359000000003</v>
      </c>
      <c r="TA2" s="1">
        <v>0.65967401000000003</v>
      </c>
      <c r="TB2" s="1">
        <v>0.69111462000000001</v>
      </c>
      <c r="TC2" s="1">
        <v>0.63459515</v>
      </c>
      <c r="TD2" s="1">
        <v>0.66041008999999995</v>
      </c>
      <c r="TE2" s="1">
        <v>0.71077813000000001</v>
      </c>
      <c r="TF2" s="1">
        <v>0.63291273000000003</v>
      </c>
      <c r="TG2" s="1">
        <v>0.58848581</v>
      </c>
      <c r="TH2" s="1">
        <v>0.61913775000000004</v>
      </c>
      <c r="TI2" s="1">
        <v>0.62202942999999999</v>
      </c>
      <c r="TJ2" s="1">
        <v>0.62202944999999998</v>
      </c>
      <c r="TK2" s="1">
        <v>0.59789694999999998</v>
      </c>
      <c r="TL2" s="1">
        <v>0.69595161999999999</v>
      </c>
      <c r="TM2" s="1">
        <v>0.70578339000000001</v>
      </c>
      <c r="TN2" s="1">
        <v>0.70678233000000001</v>
      </c>
      <c r="TO2" s="1">
        <v>0.70962146000000004</v>
      </c>
      <c r="TP2" s="1">
        <v>0.65699264999999996</v>
      </c>
      <c r="TQ2" s="1">
        <v>0.70788644000000001</v>
      </c>
      <c r="TR2" s="1">
        <v>0.62776025999999996</v>
      </c>
      <c r="TS2" s="1">
        <v>0.62092533999999999</v>
      </c>
      <c r="TT2" s="1">
        <v>0.68638275999999998</v>
      </c>
      <c r="TU2" s="1">
        <v>0.63217665999999995</v>
      </c>
      <c r="TV2" s="1">
        <v>0.67297583000000005</v>
      </c>
      <c r="TW2" s="1">
        <v>0.59863301999999996</v>
      </c>
      <c r="TX2" s="1">
        <v>0.71388014</v>
      </c>
      <c r="TY2" s="1">
        <v>0.70746584000000001</v>
      </c>
      <c r="TZ2" s="1">
        <v>0.70767614000000001</v>
      </c>
      <c r="UA2" s="1">
        <v>0.62365930999999997</v>
      </c>
      <c r="UB2" s="1">
        <v>0.57728705999999996</v>
      </c>
      <c r="UC2" s="1">
        <v>0.68096741000000005</v>
      </c>
      <c r="UD2" s="1">
        <v>0.70536277999999997</v>
      </c>
      <c r="UE2" s="1">
        <v>0.55604626000000001</v>
      </c>
      <c r="UF2" s="1">
        <v>0.69442691000000001</v>
      </c>
      <c r="UG2" s="1">
        <v>0.64032597000000002</v>
      </c>
      <c r="UH2" s="1">
        <v>0.63995793999999995</v>
      </c>
      <c r="UI2" s="1">
        <v>0.70467928000000002</v>
      </c>
      <c r="UJ2" s="1">
        <v>0.70636171999999997</v>
      </c>
      <c r="UK2" s="1">
        <v>0.64263934</v>
      </c>
      <c r="UL2" s="1">
        <v>0.57460566999999996</v>
      </c>
      <c r="UM2" s="1">
        <v>0.52996845000000004</v>
      </c>
      <c r="UN2" s="1">
        <v>0.63633017999999997</v>
      </c>
      <c r="UO2" s="1">
        <v>0.64773923</v>
      </c>
      <c r="UP2" s="1">
        <v>0.71156677999999995</v>
      </c>
      <c r="UQ2" s="1">
        <v>0.66077812000000002</v>
      </c>
      <c r="UR2" s="1">
        <v>0.57124079999999999</v>
      </c>
      <c r="US2" s="1">
        <v>0.65152471000000001</v>
      </c>
      <c r="UT2" s="1">
        <v>0.68449002000000003</v>
      </c>
      <c r="UU2" s="1">
        <v>0.70825448999999996</v>
      </c>
      <c r="UV2" s="1">
        <v>0.7108833</v>
      </c>
      <c r="UW2" s="1">
        <v>0.59537329000000005</v>
      </c>
      <c r="UX2" s="1">
        <v>0.66424815000000004</v>
      </c>
      <c r="UY2" s="1">
        <v>0.65762356</v>
      </c>
      <c r="UZ2" s="1">
        <v>0.62565720999999996</v>
      </c>
      <c r="VA2" s="1">
        <v>0.55767613999999999</v>
      </c>
      <c r="VB2" s="1">
        <v>0.60588854000000003</v>
      </c>
      <c r="VC2" s="1">
        <v>0.60935857000000004</v>
      </c>
      <c r="VD2" s="1">
        <v>0.54584648999999996</v>
      </c>
      <c r="VE2" s="1">
        <v>0.68144059999999995</v>
      </c>
      <c r="VF2" s="1">
        <v>0.68617245000000004</v>
      </c>
      <c r="VG2" s="1">
        <v>0.69332282999999995</v>
      </c>
      <c r="VH2" s="1">
        <v>0.69963196999999999</v>
      </c>
      <c r="VI2" s="1">
        <v>0.70268138000000002</v>
      </c>
      <c r="VJ2" s="1">
        <v>0.62818087</v>
      </c>
      <c r="VK2" s="1">
        <v>0.65641430000000001</v>
      </c>
      <c r="VL2" s="1">
        <v>0.66214510999999998</v>
      </c>
      <c r="VM2" s="1">
        <v>0.59810724999999998</v>
      </c>
      <c r="VN2" s="1">
        <v>0.69453206999999995</v>
      </c>
      <c r="VO2" s="1">
        <v>0.69810726999999995</v>
      </c>
      <c r="VP2" s="1">
        <v>0.63964248000000001</v>
      </c>
      <c r="VQ2" s="1">
        <v>0.55672977000000001</v>
      </c>
      <c r="VR2" s="1">
        <v>0.63375393000000002</v>
      </c>
      <c r="VS2" s="1">
        <v>0.71288118</v>
      </c>
      <c r="VT2" s="1">
        <v>0.71340692000000006</v>
      </c>
      <c r="VU2" s="1">
        <v>0.61119873999999996</v>
      </c>
      <c r="VV2" s="1">
        <v>0.68738171000000003</v>
      </c>
      <c r="VW2" s="1">
        <v>0.62870661000000005</v>
      </c>
      <c r="VX2" s="1">
        <v>0.69269188999999998</v>
      </c>
      <c r="VY2" s="1">
        <v>0.69274446000000001</v>
      </c>
      <c r="VZ2" s="1">
        <v>0.65941112000000002</v>
      </c>
      <c r="WA2" s="1">
        <v>0.70052576</v>
      </c>
      <c r="WB2" s="1">
        <v>0.63701366999999998</v>
      </c>
      <c r="WC2" s="1">
        <v>0.70715037999999997</v>
      </c>
      <c r="WD2" s="1">
        <v>0.69989484999999996</v>
      </c>
      <c r="WE2" s="1">
        <v>0.64001050999999998</v>
      </c>
      <c r="WF2" s="1">
        <v>0.56845425999999999</v>
      </c>
      <c r="WG2" s="1">
        <v>0.64695057</v>
      </c>
      <c r="WH2" s="1">
        <v>0.57486855999999997</v>
      </c>
      <c r="WI2" s="1">
        <v>0.57266037000000003</v>
      </c>
      <c r="WJ2" s="1">
        <v>0.63217665000000001</v>
      </c>
      <c r="WK2" s="1">
        <v>0.62691903000000004</v>
      </c>
      <c r="WL2" s="1">
        <v>0.66366979999999998</v>
      </c>
      <c r="WM2" s="1">
        <v>0.67039957999999999</v>
      </c>
      <c r="WN2" s="1">
        <v>0.67802315000000002</v>
      </c>
      <c r="WO2" s="1">
        <v>0.69579389000000003</v>
      </c>
      <c r="WP2" s="1">
        <v>0.66298632999999996</v>
      </c>
      <c r="WQ2" s="1">
        <v>0.70099895000000001</v>
      </c>
      <c r="WR2" s="1">
        <v>0.63648791000000005</v>
      </c>
      <c r="WS2" s="1">
        <v>0.59237644</v>
      </c>
      <c r="WT2" s="1">
        <v>0.66251311999999996</v>
      </c>
      <c r="WU2" s="1">
        <v>0.55814929999999996</v>
      </c>
      <c r="WV2" s="1">
        <v>0.62402732000000005</v>
      </c>
      <c r="WW2" s="1">
        <v>0.61997897999999996</v>
      </c>
      <c r="WX2" s="1">
        <v>0.70094635999999999</v>
      </c>
      <c r="WY2" s="1">
        <v>0.69800209999999996</v>
      </c>
      <c r="WZ2" s="1">
        <v>0.63948477000000004</v>
      </c>
      <c r="XA2" s="1">
        <v>0.63990537000000003</v>
      </c>
      <c r="XB2" s="1">
        <v>0.63901156000000003</v>
      </c>
      <c r="XC2" s="1">
        <v>0.59942167000000002</v>
      </c>
      <c r="XD2" s="1">
        <v>0.57802313999999999</v>
      </c>
      <c r="XE2" s="1">
        <v>0.70920083</v>
      </c>
      <c r="XF2" s="1">
        <v>0.62386960000000002</v>
      </c>
      <c r="XG2" s="1">
        <v>0.60446898000000004</v>
      </c>
      <c r="XH2" s="1">
        <v>0.67802313999999997</v>
      </c>
      <c r="XI2" s="1">
        <v>0.61761305</v>
      </c>
      <c r="XJ2" s="1">
        <v>0.62155627000000002</v>
      </c>
      <c r="XK2" s="1">
        <v>0.62071502000000001</v>
      </c>
      <c r="XL2" s="1">
        <v>0.58864351999999998</v>
      </c>
      <c r="XM2" s="1">
        <v>0.61777075999999997</v>
      </c>
      <c r="XN2" s="1">
        <v>0.41887487000000001</v>
      </c>
      <c r="XO2" s="1">
        <v>0.47870663000000002</v>
      </c>
      <c r="XP2" s="1">
        <v>0.69695057000000005</v>
      </c>
      <c r="XQ2" s="1">
        <v>0.63538380000000005</v>
      </c>
      <c r="XR2" s="1">
        <v>0.62287064000000003</v>
      </c>
      <c r="XS2" s="1">
        <v>0.55110409000000005</v>
      </c>
      <c r="XT2" s="1">
        <v>0.66803365000000003</v>
      </c>
      <c r="XU2" s="1">
        <v>0.55925340999999995</v>
      </c>
      <c r="XV2" s="1">
        <v>0.50625659000000001</v>
      </c>
      <c r="XW2" s="1">
        <v>0.42912723000000003</v>
      </c>
      <c r="XX2" s="1">
        <v>0.51703471000000001</v>
      </c>
      <c r="XY2" s="1">
        <v>0.59216612999999996</v>
      </c>
      <c r="XZ2" s="1">
        <v>0.4783386</v>
      </c>
      <c r="YA2" s="1">
        <v>0.62097791999999996</v>
      </c>
      <c r="YB2" s="1">
        <v>0.70047320000000002</v>
      </c>
      <c r="YC2" s="1">
        <v>0.69926394999999997</v>
      </c>
      <c r="YD2" s="1">
        <v>0.63880126999999998</v>
      </c>
      <c r="YE2" s="1">
        <v>0.62917981999999995</v>
      </c>
      <c r="YF2" s="1">
        <v>0.67739221999999999</v>
      </c>
      <c r="YG2" s="1">
        <v>0.60042061999999996</v>
      </c>
      <c r="YH2" s="1">
        <v>0.57581492999999995</v>
      </c>
      <c r="YI2" s="1">
        <v>0.57539430999999996</v>
      </c>
      <c r="YJ2" s="1">
        <v>0.55220820999999998</v>
      </c>
      <c r="YK2" s="1">
        <v>0.61666666999999997</v>
      </c>
      <c r="YL2" s="1">
        <v>0.58880125000000005</v>
      </c>
      <c r="YM2" s="1">
        <v>0.56366981999999999</v>
      </c>
      <c r="YN2" s="1">
        <v>0.62723448999999998</v>
      </c>
      <c r="YO2" s="1">
        <v>0.57975814999999997</v>
      </c>
      <c r="YP2" s="1">
        <v>0.56182964999999996</v>
      </c>
      <c r="YQ2" s="1">
        <v>0.56598318000000003</v>
      </c>
      <c r="YR2" s="1">
        <v>0.56629863000000003</v>
      </c>
      <c r="YS2" s="1">
        <v>0.59511042999999997</v>
      </c>
      <c r="YT2" s="1">
        <v>0.64726603000000005</v>
      </c>
      <c r="YU2" s="1">
        <v>0.67828600999999999</v>
      </c>
      <c r="YV2" s="1">
        <v>0.61861200000000005</v>
      </c>
      <c r="YW2" s="1">
        <v>0.63243952999999997</v>
      </c>
      <c r="YX2" s="1">
        <v>0.60641429999999996</v>
      </c>
      <c r="YY2" s="1">
        <v>0.57444795000000004</v>
      </c>
      <c r="YZ2" s="1">
        <v>0.66924287999999998</v>
      </c>
      <c r="ZA2" s="1">
        <v>0.70651945999999999</v>
      </c>
      <c r="ZB2" s="1">
        <v>0.63364878999999996</v>
      </c>
      <c r="ZC2" s="1">
        <v>0.57292325</v>
      </c>
      <c r="ZD2" s="1">
        <v>0.58123029000000004</v>
      </c>
      <c r="ZE2" s="1">
        <v>0.63065194999999996</v>
      </c>
      <c r="ZF2" s="1">
        <v>0.63953733000000001</v>
      </c>
      <c r="ZG2" s="1">
        <v>0.69852786</v>
      </c>
      <c r="ZH2" s="1">
        <v>0.69947424999999996</v>
      </c>
      <c r="ZI2" s="1">
        <v>0.70304942999999998</v>
      </c>
      <c r="ZJ2" s="1">
        <v>0.69447948999999998</v>
      </c>
      <c r="ZK2" s="1">
        <v>0.6322818</v>
      </c>
      <c r="ZL2" s="1">
        <v>0.69085176000000004</v>
      </c>
      <c r="ZM2" s="1">
        <v>0.59589906999999998</v>
      </c>
      <c r="ZN2" s="1">
        <v>0.63922188000000002</v>
      </c>
      <c r="ZO2" s="1">
        <v>0.62339641999999995</v>
      </c>
      <c r="ZP2" s="1">
        <v>0.58874868999999996</v>
      </c>
      <c r="ZQ2" s="1">
        <v>0.53007360999999997</v>
      </c>
      <c r="ZR2" s="1">
        <v>0.55394321999999996</v>
      </c>
      <c r="ZS2" s="1">
        <v>0.57697160999999997</v>
      </c>
      <c r="ZT2" s="1">
        <v>0.64321768000000001</v>
      </c>
      <c r="ZU2" s="1">
        <v>0.68101997999999997</v>
      </c>
      <c r="ZV2" s="1">
        <v>0.69589904000000002</v>
      </c>
      <c r="ZW2" s="1">
        <v>0.69327024999999998</v>
      </c>
      <c r="ZX2" s="1">
        <v>0.61340693000000002</v>
      </c>
      <c r="ZY2" s="1">
        <v>0.68264985</v>
      </c>
      <c r="ZZ2" s="1">
        <v>0.67686643999999996</v>
      </c>
      <c r="AAA2" s="1">
        <v>0.68785487000000001</v>
      </c>
      <c r="AAB2" s="1">
        <v>0.62187172000000002</v>
      </c>
      <c r="AAC2" s="1">
        <v>0.69437435000000003</v>
      </c>
      <c r="AAD2" s="1">
        <v>0.67665617</v>
      </c>
      <c r="AAE2" s="1">
        <v>0.56256572999999999</v>
      </c>
      <c r="AAF2" s="1">
        <v>0.67917981000000005</v>
      </c>
      <c r="AAG2" s="1">
        <v>0.61046266000000005</v>
      </c>
      <c r="AAH2" s="1">
        <v>0.56319664000000003</v>
      </c>
      <c r="AAI2" s="1">
        <v>0.62970557000000005</v>
      </c>
      <c r="AAJ2" s="1">
        <v>0.54479496000000005</v>
      </c>
      <c r="AAK2" s="1">
        <v>0.50378548000000001</v>
      </c>
      <c r="AAL2" s="1">
        <v>0.57071503000000001</v>
      </c>
      <c r="AAM2" s="1">
        <v>0.63790745999999998</v>
      </c>
      <c r="AAN2" s="1">
        <v>0.6382755</v>
      </c>
      <c r="AAO2" s="1">
        <v>0.54232387000000004</v>
      </c>
      <c r="AAP2" s="1">
        <v>0.49169296000000001</v>
      </c>
      <c r="AAQ2" s="1">
        <v>0.48796003999999998</v>
      </c>
      <c r="AAR2" s="1">
        <v>0.63438486999999999</v>
      </c>
      <c r="AAS2" s="1">
        <v>0.46430072999999999</v>
      </c>
      <c r="AAT2" s="1">
        <v>0.53328074000000003</v>
      </c>
      <c r="AAU2" s="1">
        <v>0.71030492000000001</v>
      </c>
      <c r="AAV2" s="1">
        <v>0.66277602000000002</v>
      </c>
      <c r="AAW2" s="1">
        <v>0.61345950999999999</v>
      </c>
      <c r="AAX2" s="1">
        <v>0.68501577000000002</v>
      </c>
      <c r="AAY2" s="1">
        <v>0.61377497000000003</v>
      </c>
      <c r="AAZ2" s="1">
        <v>0.59395372999999996</v>
      </c>
      <c r="ABA2" s="1">
        <v>0.68259727000000003</v>
      </c>
      <c r="ABB2" s="1">
        <v>0.68685594000000005</v>
      </c>
      <c r="ABC2" s="1">
        <v>0.62150368</v>
      </c>
      <c r="ABD2" s="1">
        <v>0.53312303000000005</v>
      </c>
      <c r="ABE2" s="1">
        <v>0.57276550999999998</v>
      </c>
      <c r="ABF2" s="1">
        <v>0.71219768000000006</v>
      </c>
      <c r="ABG2" s="1">
        <v>0.63906414</v>
      </c>
      <c r="ABH2" s="1">
        <v>0.70531021000000005</v>
      </c>
      <c r="ABI2" s="1">
        <v>0.57628813000000001</v>
      </c>
      <c r="ABJ2" s="1">
        <v>0.57108307999999997</v>
      </c>
      <c r="ABK2" s="1">
        <v>0.56377498000000004</v>
      </c>
      <c r="ABL2" s="1">
        <v>0.70478443999999996</v>
      </c>
      <c r="ABM2" s="1">
        <v>0.58191378999999999</v>
      </c>
      <c r="ABN2" s="1">
        <v>0.61971608</v>
      </c>
      <c r="ABO2" s="1">
        <v>0.67549948000000004</v>
      </c>
      <c r="ABP2" s="1">
        <v>0.68228182000000004</v>
      </c>
      <c r="ABQ2" s="1">
        <v>0.68748686999999997</v>
      </c>
      <c r="ABR2" s="1">
        <v>0.51735016</v>
      </c>
      <c r="ABS2" s="1">
        <v>0.62770767000000005</v>
      </c>
      <c r="ABT2" s="1">
        <v>0.69463722999999999</v>
      </c>
      <c r="ABU2" s="1">
        <v>0.69984226000000005</v>
      </c>
      <c r="ABV2" s="1">
        <v>0.59505781999999996</v>
      </c>
      <c r="ABW2" s="1">
        <v>0.68338591000000004</v>
      </c>
      <c r="ABX2" s="1">
        <v>0.67292324999999997</v>
      </c>
      <c r="ABY2" s="1">
        <v>0.56214511</v>
      </c>
      <c r="ABZ2" s="1">
        <v>0.58995794000000001</v>
      </c>
      <c r="ACA2" s="1">
        <v>0.47402734000000002</v>
      </c>
      <c r="ACB2" s="1">
        <v>0.60178759000000004</v>
      </c>
      <c r="ACC2" s="1">
        <v>0.67970558000000003</v>
      </c>
      <c r="ACD2" s="1">
        <v>0.70068350999999995</v>
      </c>
      <c r="ACE2" s="1">
        <v>0.70289170000000001</v>
      </c>
      <c r="ACF2" s="1">
        <v>0.70368034000000002</v>
      </c>
      <c r="ACG2" s="1">
        <v>0.62923238999999997</v>
      </c>
      <c r="ACH2" s="1">
        <v>0.58112512000000005</v>
      </c>
      <c r="ACI2" s="1">
        <v>0.58186121000000002</v>
      </c>
      <c r="ACJ2" s="1">
        <v>0.67618297000000005</v>
      </c>
      <c r="ACK2" s="1">
        <v>0.66629863</v>
      </c>
      <c r="ACL2" s="1">
        <v>0.68154572999999996</v>
      </c>
      <c r="ACM2" s="1">
        <v>0.64516298000000005</v>
      </c>
      <c r="ACN2" s="1">
        <v>0.67250262999999999</v>
      </c>
      <c r="ACO2" s="1">
        <v>0.63611985999999998</v>
      </c>
      <c r="ACP2" s="1">
        <v>0.62281808999999999</v>
      </c>
      <c r="ACQ2" s="1">
        <v>0.63070451999999999</v>
      </c>
      <c r="ACR2" s="1">
        <v>0.61677183000000002</v>
      </c>
      <c r="ACS2" s="1">
        <v>0.48354364</v>
      </c>
      <c r="ACT2" s="1">
        <v>0.49132492999999999</v>
      </c>
      <c r="ACU2" s="1">
        <v>0.53023134999999999</v>
      </c>
      <c r="ACV2" s="1">
        <v>0.63370135999999999</v>
      </c>
      <c r="ACW2" s="1">
        <v>0.66940063000000005</v>
      </c>
      <c r="ACX2" s="1">
        <v>0.59879075999999998</v>
      </c>
      <c r="ACY2" s="1">
        <v>0.64695058000000005</v>
      </c>
      <c r="ACZ2" s="1">
        <v>0.61782334000000005</v>
      </c>
      <c r="ADA2" s="1">
        <v>0.69642482000000006</v>
      </c>
      <c r="ADB2" s="1">
        <v>0.68385910000000005</v>
      </c>
      <c r="ADC2" s="1">
        <v>0.54773923000000002</v>
      </c>
      <c r="ADD2" s="1">
        <v>0.5710305</v>
      </c>
      <c r="ADE2" s="1">
        <v>0.43438485999999998</v>
      </c>
      <c r="ADF2" s="1">
        <v>0.55567823999999999</v>
      </c>
      <c r="ADG2" s="1">
        <v>0.62560464000000005</v>
      </c>
      <c r="ADH2" s="1">
        <v>0.63159832999999999</v>
      </c>
      <c r="ADI2" s="1">
        <v>0.53354365000000004</v>
      </c>
      <c r="ADJ2" s="1">
        <v>0.4993165</v>
      </c>
      <c r="ADK2" s="1">
        <v>0.52597265000000004</v>
      </c>
      <c r="ADL2" s="1">
        <v>0.52944270000000004</v>
      </c>
      <c r="ADM2" s="1">
        <v>0.69547844999999997</v>
      </c>
      <c r="ADN2" s="1">
        <v>0.69700315000000002</v>
      </c>
      <c r="ADO2" s="1">
        <v>0.63943218000000002</v>
      </c>
      <c r="ADP2" s="1">
        <v>0.58117770000000002</v>
      </c>
      <c r="ADQ2" s="1">
        <v>0.55352261999999997</v>
      </c>
      <c r="ADR2" s="1">
        <v>0.67812830000000002</v>
      </c>
      <c r="ADS2" s="1">
        <v>0.70541536000000005</v>
      </c>
      <c r="ADT2" s="1">
        <v>0.6584122</v>
      </c>
      <c r="ADU2" s="1">
        <v>0.60099895999999997</v>
      </c>
      <c r="ADV2" s="1">
        <v>0.46246057000000002</v>
      </c>
      <c r="ADW2" s="1">
        <v>0.46971608999999998</v>
      </c>
      <c r="ADX2" s="1">
        <v>0.58669821</v>
      </c>
      <c r="ADY2" s="1">
        <v>0.65641430999999995</v>
      </c>
      <c r="ADZ2" s="1">
        <v>0.63422712999999997</v>
      </c>
      <c r="AEA2" s="1">
        <v>0.71551001000000003</v>
      </c>
      <c r="AEB2" s="1">
        <v>0.70662462999999998</v>
      </c>
      <c r="AEC2" s="1">
        <v>0.56093585999999995</v>
      </c>
      <c r="AED2" s="1">
        <v>0.63186120999999995</v>
      </c>
      <c r="AEE2" s="1">
        <v>0.6157203</v>
      </c>
      <c r="AEF2" s="1">
        <v>0.63932703000000002</v>
      </c>
      <c r="AEG2" s="1">
        <v>0.64069401000000004</v>
      </c>
      <c r="AEH2" s="1">
        <v>0.53743428999999998</v>
      </c>
      <c r="AEI2" s="1">
        <v>0.61035751000000005</v>
      </c>
      <c r="AEJ2" s="1">
        <v>0.64968455000000003</v>
      </c>
      <c r="AEK2" s="1">
        <v>0.63464774000000002</v>
      </c>
      <c r="AEL2" s="1">
        <v>0.71414299999999997</v>
      </c>
      <c r="AEM2" s="1">
        <v>0.71246058000000001</v>
      </c>
      <c r="AEN2" s="1">
        <v>0.57071503999999995</v>
      </c>
      <c r="AEO2" s="1">
        <v>0.56940064000000001</v>
      </c>
      <c r="AEP2" s="1">
        <v>0.61635121000000004</v>
      </c>
      <c r="AEQ2" s="1">
        <v>0.56677182000000004</v>
      </c>
      <c r="AER2" s="1">
        <v>0.63506836</v>
      </c>
      <c r="AES2" s="1">
        <v>0.70694007999999997</v>
      </c>
      <c r="AET2" s="1">
        <v>0.70762356000000004</v>
      </c>
      <c r="AEU2" s="1">
        <v>0.64558358999999998</v>
      </c>
      <c r="AEV2" s="1">
        <v>0.71288118</v>
      </c>
      <c r="AEW2" s="1">
        <v>0.69826498000000004</v>
      </c>
      <c r="AEX2" s="1">
        <v>0.71487906999999995</v>
      </c>
      <c r="AEY2" s="1">
        <v>0.71493165000000003</v>
      </c>
      <c r="AEZ2" s="1">
        <v>0.71724498999999997</v>
      </c>
      <c r="AFA2" s="1">
        <v>0.64164038000000001</v>
      </c>
      <c r="AFB2" s="1">
        <v>0.71219768999999999</v>
      </c>
      <c r="AFC2" s="1">
        <v>0.55178758999999999</v>
      </c>
      <c r="AFD2" s="1">
        <v>0.69663512000000005</v>
      </c>
      <c r="AFE2" s="1">
        <v>0.63706624000000001</v>
      </c>
      <c r="AFF2" s="1">
        <v>0.6378549</v>
      </c>
      <c r="AFG2" s="1">
        <v>0.71114615999999997</v>
      </c>
      <c r="AFH2" s="1">
        <v>0.63659304000000005</v>
      </c>
      <c r="AFI2" s="1">
        <v>0.62318613</v>
      </c>
      <c r="AFJ2" s="1">
        <v>0.70488960000000001</v>
      </c>
      <c r="AFK2" s="1">
        <v>0.59242903000000002</v>
      </c>
      <c r="AFL2" s="1">
        <v>0.62339643</v>
      </c>
      <c r="AFM2" s="1">
        <v>0.65715040000000002</v>
      </c>
      <c r="AFN2" s="1">
        <v>0.68222923000000002</v>
      </c>
      <c r="AFO2" s="1">
        <v>0.62082018000000005</v>
      </c>
      <c r="AFP2" s="1">
        <v>0.55278654000000005</v>
      </c>
      <c r="AFQ2" s="1">
        <v>0.69642482000000006</v>
      </c>
      <c r="AFR2" s="1">
        <v>0.62676129999999997</v>
      </c>
      <c r="AFS2" s="1">
        <v>0.58859096</v>
      </c>
      <c r="AFT2" s="1">
        <v>0.55604626000000001</v>
      </c>
      <c r="AFU2" s="1">
        <v>0.66046267999999997</v>
      </c>
      <c r="AFV2" s="1">
        <v>0.70199789000000001</v>
      </c>
      <c r="AFW2" s="1">
        <v>0.63722398000000002</v>
      </c>
      <c r="AFX2" s="1">
        <v>0.70678233000000001</v>
      </c>
      <c r="AFY2" s="1">
        <v>0.55042060000000004</v>
      </c>
      <c r="AFZ2" s="1">
        <v>0.70851735000000005</v>
      </c>
      <c r="AGA2" s="1">
        <v>0.64221872000000002</v>
      </c>
      <c r="AGB2" s="1">
        <v>0.71519451999999994</v>
      </c>
      <c r="AGC2" s="1">
        <v>0.71177709</v>
      </c>
      <c r="AGD2" s="1">
        <v>0.70467928000000002</v>
      </c>
      <c r="AGE2" s="1">
        <v>0.65925341000000004</v>
      </c>
      <c r="AGF2" s="1">
        <v>0.65352261</v>
      </c>
      <c r="AGG2" s="1">
        <v>0.69558359999999997</v>
      </c>
      <c r="AGH2" s="1">
        <v>0.70914827000000002</v>
      </c>
      <c r="AGI2" s="1">
        <v>0.63464776000000001</v>
      </c>
      <c r="AGJ2" s="1">
        <v>0.64505783000000005</v>
      </c>
      <c r="AGK2" s="1">
        <v>0.64463722999999995</v>
      </c>
      <c r="AGL2" s="1">
        <v>0.71703470000000002</v>
      </c>
      <c r="AGM2" s="1">
        <v>0.57949525000000002</v>
      </c>
      <c r="AGN2" s="1">
        <v>0.68123027000000003</v>
      </c>
      <c r="AGO2" s="1">
        <v>0.58170347</v>
      </c>
      <c r="AGP2" s="1">
        <v>0.57008411000000003</v>
      </c>
      <c r="AGQ2" s="1">
        <v>0.63953733999999995</v>
      </c>
      <c r="AGR2" s="1">
        <v>0.63075711000000001</v>
      </c>
      <c r="AGS2" s="1">
        <v>0.70699263999999995</v>
      </c>
      <c r="AGT2" s="1">
        <v>0.63885384000000001</v>
      </c>
      <c r="AGU2" s="1">
        <v>0.63864354000000001</v>
      </c>
      <c r="AGV2" s="1">
        <v>0.71161934999999998</v>
      </c>
      <c r="AGW2" s="1">
        <v>0.62166142000000002</v>
      </c>
      <c r="AGX2" s="1">
        <v>0.69884331</v>
      </c>
      <c r="AGY2" s="1">
        <v>0.56083070999999995</v>
      </c>
      <c r="AGZ2" s="1">
        <v>0.65347003999999997</v>
      </c>
      <c r="AHA2" s="1">
        <v>0.70851735999999998</v>
      </c>
      <c r="AHB2" s="1">
        <v>0.70657203000000002</v>
      </c>
      <c r="AHC2" s="1">
        <v>0.63275499999999996</v>
      </c>
      <c r="AHD2" s="1">
        <v>0.56235542000000005</v>
      </c>
      <c r="AHE2" s="1">
        <v>0.67003153999999998</v>
      </c>
      <c r="AHF2" s="1">
        <v>0.59747634999999999</v>
      </c>
      <c r="AHG2" s="1">
        <v>0.69263931999999995</v>
      </c>
      <c r="AHH2" s="1">
        <v>0.61892744</v>
      </c>
      <c r="AHI2" s="1">
        <v>0.60788640999999999</v>
      </c>
      <c r="AHJ2" s="1">
        <v>0.68191378000000002</v>
      </c>
      <c r="AHK2" s="1">
        <v>0.67991588000000003</v>
      </c>
      <c r="AHL2" s="1">
        <v>0.58969506000000005</v>
      </c>
      <c r="AHM2" s="1">
        <v>0.57581492000000001</v>
      </c>
      <c r="AHN2" s="1">
        <v>0.57739220999999996</v>
      </c>
      <c r="AHO2" s="1">
        <v>0.67124081000000002</v>
      </c>
      <c r="AHP2" s="1">
        <v>0.66761305000000004</v>
      </c>
      <c r="AHQ2" s="1">
        <v>0.70488958999999995</v>
      </c>
      <c r="AHR2" s="1">
        <v>0.70620399</v>
      </c>
      <c r="AHS2" s="1">
        <v>0.56377498000000004</v>
      </c>
      <c r="AHT2" s="1">
        <v>0.52439537999999997</v>
      </c>
      <c r="AHU2" s="1">
        <v>0.50620399000000005</v>
      </c>
      <c r="AHV2" s="1">
        <v>0.64858044000000004</v>
      </c>
      <c r="AHW2" s="1">
        <v>0.64369085999999998</v>
      </c>
      <c r="AHX2" s="1">
        <v>0.66424817000000003</v>
      </c>
      <c r="AHY2" s="1">
        <v>0.65557308999999997</v>
      </c>
      <c r="AHZ2" s="1">
        <v>0.66661409000000005</v>
      </c>
      <c r="AIA2" s="1">
        <v>0.71550999999999998</v>
      </c>
      <c r="AIB2" s="1">
        <v>0.63633017000000003</v>
      </c>
      <c r="AIC2" s="1">
        <v>0.64200840999999997</v>
      </c>
      <c r="AID2" s="1">
        <v>0.70110410999999995</v>
      </c>
      <c r="AIE2" s="1">
        <v>0.58401681999999999</v>
      </c>
      <c r="AIF2" s="1">
        <v>0.46046267000000002</v>
      </c>
      <c r="AIG2" s="1">
        <v>0.57534176000000004</v>
      </c>
      <c r="AIH2" s="1">
        <v>0.57528917000000002</v>
      </c>
      <c r="AII2" s="1">
        <v>0.70646688999999996</v>
      </c>
      <c r="AIJ2" s="1">
        <v>0.70809672000000001</v>
      </c>
      <c r="AIK2" s="1">
        <v>0.63732913000000002</v>
      </c>
      <c r="AIL2" s="1">
        <v>0.63617245</v>
      </c>
      <c r="AIM2" s="1">
        <v>0.56598318000000003</v>
      </c>
      <c r="AIN2" s="1">
        <v>0.63753943999999996</v>
      </c>
      <c r="AIO2" s="1">
        <v>0.70283912000000004</v>
      </c>
      <c r="AIP2" s="1">
        <v>0.61240797999999996</v>
      </c>
      <c r="AIQ2" s="1">
        <v>0.55362774000000003</v>
      </c>
      <c r="AIR2" s="1">
        <v>0.62655099999999997</v>
      </c>
      <c r="AIS2" s="1">
        <v>0.63491061000000004</v>
      </c>
      <c r="AIT2" s="1">
        <v>0.71014721999999997</v>
      </c>
      <c r="AIU2" s="1">
        <v>0.70478441999999997</v>
      </c>
      <c r="AIV2" s="1">
        <v>0.70436383000000002</v>
      </c>
      <c r="AIW2" s="1">
        <v>0.70068348999999996</v>
      </c>
      <c r="AIX2" s="1">
        <v>0.70657203000000002</v>
      </c>
      <c r="AIY2" s="1">
        <v>0.64095689</v>
      </c>
      <c r="AIZ2" s="1">
        <v>0.71798108999999999</v>
      </c>
      <c r="AJA2" s="1">
        <v>0.66487909000000001</v>
      </c>
      <c r="AJB2" s="1">
        <v>0.64179812000000003</v>
      </c>
      <c r="AJC2" s="1">
        <v>0.70636173000000002</v>
      </c>
      <c r="AJD2" s="1">
        <v>0.68811778000000001</v>
      </c>
      <c r="AJE2" s="1">
        <v>0.63396427</v>
      </c>
      <c r="AJF2" s="1">
        <v>0.63638276999999999</v>
      </c>
      <c r="AJG2" s="1">
        <v>0.63443744000000002</v>
      </c>
      <c r="AJH2" s="1">
        <v>0.64274449</v>
      </c>
      <c r="AJI2" s="1">
        <v>0.56740274000000002</v>
      </c>
      <c r="AJJ2" s="1">
        <v>0.64185068000000001</v>
      </c>
      <c r="AJK2" s="1">
        <v>0.62802314000000004</v>
      </c>
      <c r="AJL2" s="1">
        <v>0.56098844000000003</v>
      </c>
      <c r="AJM2" s="1">
        <v>0.50872766000000003</v>
      </c>
      <c r="AJN2" s="1">
        <v>0.57555206999999997</v>
      </c>
      <c r="AJO2" s="1">
        <v>0.59994742999999995</v>
      </c>
      <c r="AJP2" s="1">
        <v>0.59994742999999995</v>
      </c>
      <c r="AJQ2" s="1">
        <v>0.56645637000000004</v>
      </c>
      <c r="AJR2" s="1">
        <v>0.58270241</v>
      </c>
      <c r="AJS2" s="1">
        <v>0.63322818999999997</v>
      </c>
      <c r="AJT2" s="1">
        <v>0.71477393</v>
      </c>
      <c r="AJU2" s="1">
        <v>0.66671924999999999</v>
      </c>
      <c r="AJV2" s="1">
        <v>0.57192430000000005</v>
      </c>
      <c r="AJW2" s="1">
        <v>0.67502627000000004</v>
      </c>
      <c r="AJX2" s="1">
        <v>0.64363828000000001</v>
      </c>
      <c r="AJY2" s="1">
        <v>0.63065194999999996</v>
      </c>
      <c r="AJZ2" s="1">
        <v>0.61366982000000003</v>
      </c>
      <c r="AKA2" s="1">
        <v>0.63627761999999999</v>
      </c>
      <c r="AKB2" s="1">
        <v>0.65678234999999996</v>
      </c>
      <c r="AKC2" s="1">
        <v>0.58753942999999997</v>
      </c>
      <c r="AKD2" s="1">
        <v>0.57644585999999998</v>
      </c>
      <c r="AKE2" s="1">
        <v>0.63438486999999999</v>
      </c>
      <c r="AKF2" s="1">
        <v>0.70436383999999996</v>
      </c>
      <c r="AKG2" s="1">
        <v>0.70299685000000001</v>
      </c>
      <c r="AKH2" s="1">
        <v>0.70457411999999997</v>
      </c>
      <c r="AKI2" s="1">
        <v>0.70157729000000002</v>
      </c>
      <c r="AKJ2" s="1">
        <v>0.60594112</v>
      </c>
      <c r="AKK2" s="1">
        <v>0.68364881</v>
      </c>
      <c r="AKL2" s="1">
        <v>0.70431125999999999</v>
      </c>
      <c r="AKM2" s="1">
        <v>0.69768664000000002</v>
      </c>
      <c r="AKN2" s="1">
        <v>0.62423762999999999</v>
      </c>
      <c r="AKO2" s="1">
        <v>0.51177708</v>
      </c>
      <c r="AKP2" s="1">
        <v>0.59926394000000005</v>
      </c>
      <c r="AKQ2" s="1">
        <v>0.58990536999999998</v>
      </c>
      <c r="AKR2" s="1">
        <v>0.57797056999999996</v>
      </c>
      <c r="AKS2" s="1">
        <v>0.50036802999999996</v>
      </c>
      <c r="AKT2" s="1">
        <v>0.63916927999999995</v>
      </c>
      <c r="AKU2" s="1">
        <v>0.56388011999999998</v>
      </c>
      <c r="AKV2" s="1">
        <v>0.61019977999999997</v>
      </c>
      <c r="AKW2" s="1">
        <v>0.70972659999999999</v>
      </c>
      <c r="AKX2" s="1">
        <v>0.57208201000000003</v>
      </c>
      <c r="AKY2" s="1">
        <v>0.64647739000000004</v>
      </c>
      <c r="AKZ2" s="1">
        <v>0.68643531999999996</v>
      </c>
      <c r="ALA2" s="1">
        <v>0.66041008999999995</v>
      </c>
      <c r="ALB2" s="1">
        <v>0.61077811999999998</v>
      </c>
      <c r="ALC2" s="1">
        <v>0.60778127999999998</v>
      </c>
      <c r="ALD2" s="1">
        <v>0.60299683000000004</v>
      </c>
      <c r="ALE2" s="1">
        <v>0.56377498000000004</v>
      </c>
      <c r="ALF2" s="1">
        <v>0.65220820000000002</v>
      </c>
      <c r="ALG2" s="1">
        <v>0.71929547999999999</v>
      </c>
      <c r="ALH2" s="1">
        <v>0.56393269999999995</v>
      </c>
      <c r="ALI2" s="1">
        <v>0.63596213999999995</v>
      </c>
      <c r="ALJ2" s="1">
        <v>0.64027339000000005</v>
      </c>
      <c r="ALK2" s="1">
        <v>0.63175603999999996</v>
      </c>
      <c r="ALL2" s="1">
        <v>0.70778127999999996</v>
      </c>
      <c r="ALM2" s="1">
        <v>0.70814931999999997</v>
      </c>
      <c r="ALN2" s="1">
        <v>0.63243956000000001</v>
      </c>
      <c r="ALO2" s="1">
        <v>0.63070453999999998</v>
      </c>
      <c r="ALP2" s="1">
        <v>0.56924291000000005</v>
      </c>
      <c r="ALQ2" s="1">
        <v>0.66619349000000005</v>
      </c>
      <c r="ALR2" s="1">
        <v>0.62097791999999996</v>
      </c>
      <c r="ALS2" s="1">
        <v>0.56950577999999996</v>
      </c>
      <c r="ALT2" s="1">
        <v>0.64437434000000005</v>
      </c>
      <c r="ALU2" s="1">
        <v>0.52597265999999998</v>
      </c>
      <c r="ALV2" s="1">
        <v>0.61650895000000006</v>
      </c>
      <c r="ALW2" s="1">
        <v>0.68212408999999996</v>
      </c>
      <c r="ALX2" s="1">
        <v>0.62318613</v>
      </c>
      <c r="ALY2" s="1">
        <v>0.56976866000000004</v>
      </c>
      <c r="ALZ2" s="1">
        <v>0.55720294000000004</v>
      </c>
      <c r="AMA2" s="1">
        <v>0.57849631000000001</v>
      </c>
      <c r="AMB2" s="1">
        <v>0.56498422999999998</v>
      </c>
      <c r="AMC2" s="1">
        <v>0.58301787999999999</v>
      </c>
      <c r="AMD2" s="1">
        <v>0.54747634000000001</v>
      </c>
      <c r="AME2" s="1">
        <v>0.65299684000000002</v>
      </c>
      <c r="AMF2" s="1">
        <v>0.68406939</v>
      </c>
      <c r="AMG2" s="1">
        <v>0.70694007000000003</v>
      </c>
      <c r="AMH2" s="1">
        <v>0.63738170000000005</v>
      </c>
      <c r="AMI2" s="1">
        <v>0.63801262000000003</v>
      </c>
      <c r="AMJ2" s="1">
        <v>0.57691904000000005</v>
      </c>
      <c r="AMK2" s="1">
        <v>0.60462669999999996</v>
      </c>
      <c r="AML2" s="1">
        <v>0.56735015</v>
      </c>
      <c r="AMM2" s="1">
        <v>0.57271291999999996</v>
      </c>
      <c r="AMN2" s="1">
        <v>0.63874867999999996</v>
      </c>
      <c r="AMO2" s="1">
        <v>0.71345950999999996</v>
      </c>
      <c r="AMP2" s="1">
        <v>0.62008412999999996</v>
      </c>
      <c r="AMQ2" s="1">
        <v>0.56687697999999997</v>
      </c>
      <c r="AMR2" s="1">
        <v>0.70967402999999996</v>
      </c>
      <c r="AMS2" s="1">
        <v>0.63953733000000001</v>
      </c>
      <c r="AMT2" s="1">
        <v>0.69642482999999999</v>
      </c>
      <c r="AMU2" s="1">
        <v>0.70194531999999998</v>
      </c>
      <c r="AMV2" s="1">
        <v>0.63601470999999998</v>
      </c>
      <c r="AMW2" s="1">
        <v>0.63601472000000003</v>
      </c>
      <c r="AMX2" s="1">
        <v>0.6360673</v>
      </c>
      <c r="AMY2" s="1">
        <v>0.68974765000000005</v>
      </c>
      <c r="AMZ2" s="1">
        <v>0.59074658999999996</v>
      </c>
      <c r="ANA2" s="1">
        <v>0.67097792999999994</v>
      </c>
      <c r="ANB2" s="1">
        <v>0.70341745</v>
      </c>
      <c r="ANC2" s="1">
        <v>0.5486856</v>
      </c>
      <c r="AND2" s="1">
        <v>0.67991588000000003</v>
      </c>
      <c r="ANE2" s="1">
        <v>0.64048369999999999</v>
      </c>
      <c r="ANF2" s="1">
        <v>0.60746580999999999</v>
      </c>
      <c r="ANG2" s="1">
        <v>0.71051525999999998</v>
      </c>
      <c r="ANH2" s="1">
        <v>0.64006308999999995</v>
      </c>
      <c r="ANI2" s="1">
        <v>0.68685594999999999</v>
      </c>
      <c r="ANJ2" s="1">
        <v>0.57376446999999997</v>
      </c>
      <c r="ANK2" s="1">
        <v>0.56587801999999998</v>
      </c>
      <c r="ANL2" s="1">
        <v>0.56777076999999998</v>
      </c>
      <c r="ANM2" s="1">
        <v>0.5207676</v>
      </c>
      <c r="ANN2" s="1">
        <v>0.58086223999999997</v>
      </c>
      <c r="ANO2" s="1">
        <v>0.63722398000000002</v>
      </c>
      <c r="ANP2" s="1">
        <v>0.64737118999999999</v>
      </c>
      <c r="ANQ2" s="1">
        <v>0.54053627999999998</v>
      </c>
      <c r="ANR2" s="1">
        <v>0.63091483000000004</v>
      </c>
      <c r="ANS2" s="1">
        <v>0.63475289000000001</v>
      </c>
      <c r="ANT2" s="1">
        <v>0.68322817000000002</v>
      </c>
      <c r="ANU2" s="1">
        <v>0.58517350000000001</v>
      </c>
      <c r="ANV2" s="1">
        <v>0.65347003000000004</v>
      </c>
      <c r="ANW2" s="1">
        <v>0.65641430999999995</v>
      </c>
      <c r="ANX2" s="1">
        <v>0.70788642999999996</v>
      </c>
      <c r="ANY2" s="1">
        <v>0.71009464</v>
      </c>
      <c r="ANZ2" s="1">
        <v>0.71282860999999997</v>
      </c>
      <c r="AOA2" s="1">
        <v>0.56713986000000005</v>
      </c>
      <c r="AOB2" s="1">
        <v>0.62644586000000002</v>
      </c>
      <c r="AOC2" s="1">
        <v>0.63364878000000002</v>
      </c>
      <c r="AOD2" s="1">
        <v>0.66109357999999996</v>
      </c>
      <c r="AOE2" s="1">
        <v>0.62197687000000002</v>
      </c>
      <c r="AOF2" s="1">
        <v>0.69737119999999997</v>
      </c>
      <c r="AOG2" s="1">
        <v>0.62192431000000004</v>
      </c>
      <c r="AOH2" s="1">
        <v>0.57776026000000003</v>
      </c>
      <c r="AOI2" s="1">
        <v>0.63354363999999996</v>
      </c>
      <c r="AOJ2" s="1">
        <v>0.62707676000000001</v>
      </c>
      <c r="AOK2" s="1">
        <v>0.62434279000000004</v>
      </c>
      <c r="AOL2" s="1">
        <v>0.56919032999999997</v>
      </c>
      <c r="AOM2" s="1">
        <v>0.69894847999999998</v>
      </c>
      <c r="AON2" s="1">
        <v>0.62586750000000002</v>
      </c>
      <c r="AOO2" s="1">
        <v>0.69468978999999997</v>
      </c>
      <c r="AOP2" s="1">
        <v>0.58648791</v>
      </c>
      <c r="AOQ2" s="1">
        <v>0.65835962000000003</v>
      </c>
      <c r="AOR2" s="1">
        <v>0.69384858000000005</v>
      </c>
      <c r="AOS2" s="1">
        <v>0.70262882000000004</v>
      </c>
      <c r="AOT2" s="1">
        <v>0.67392220999999997</v>
      </c>
      <c r="AOU2" s="1">
        <v>0.61740273999999995</v>
      </c>
      <c r="AOV2" s="1">
        <v>0.58864351999999998</v>
      </c>
      <c r="AOW2" s="1">
        <v>0.66503681000000003</v>
      </c>
      <c r="AOX2" s="1">
        <v>0.61729758000000001</v>
      </c>
      <c r="AOY2" s="1">
        <v>0.61051524999999995</v>
      </c>
      <c r="AOZ2" s="1">
        <v>0.70515247000000003</v>
      </c>
      <c r="APA2" s="1">
        <v>0.56493163999999996</v>
      </c>
      <c r="APB2" s="1">
        <v>0.56461618999999996</v>
      </c>
      <c r="APC2" s="1">
        <v>0.65694008000000004</v>
      </c>
      <c r="APD2" s="1">
        <v>0.64826499000000004</v>
      </c>
      <c r="APE2" s="1">
        <v>0.70289168999999996</v>
      </c>
      <c r="APF2" s="1">
        <v>0.70494217999999997</v>
      </c>
      <c r="APG2" s="1">
        <v>0.70299685000000001</v>
      </c>
      <c r="APH2" s="1">
        <v>0.65998948000000002</v>
      </c>
      <c r="API2" s="1">
        <v>0.63869611999999998</v>
      </c>
      <c r="APJ2" s="1">
        <v>0.55289168</v>
      </c>
      <c r="APK2" s="1">
        <v>0.59610936000000003</v>
      </c>
      <c r="APL2" s="1">
        <v>0.68101997999999997</v>
      </c>
      <c r="APM2" s="1">
        <v>0.56330177999999997</v>
      </c>
      <c r="APN2" s="1">
        <v>0.63717137999999995</v>
      </c>
      <c r="APO2" s="1">
        <v>0.70562566000000004</v>
      </c>
      <c r="APP2" s="1">
        <v>0.59700315000000004</v>
      </c>
      <c r="APQ2" s="1">
        <v>0.49684541999999998</v>
      </c>
      <c r="APR2" s="1">
        <v>0.58680337000000005</v>
      </c>
      <c r="APS2" s="1">
        <v>0.52896949999999998</v>
      </c>
      <c r="APT2" s="1">
        <v>0.52986330000000004</v>
      </c>
      <c r="APU2" s="1">
        <v>0.50000001000000005</v>
      </c>
      <c r="APV2" s="1">
        <v>0.54547844999999995</v>
      </c>
      <c r="APW2" s="1">
        <v>0.56934806000000004</v>
      </c>
      <c r="APX2" s="1">
        <v>0.63454259000000002</v>
      </c>
      <c r="APY2" s="1">
        <v>0.71119871999999995</v>
      </c>
      <c r="APZ2" s="1">
        <v>0.71345950999999996</v>
      </c>
      <c r="AQA2" s="1">
        <v>0.66272344000000005</v>
      </c>
      <c r="AQB2" s="1">
        <v>0.69858041999999998</v>
      </c>
      <c r="AQC2" s="1">
        <v>0.69858043000000003</v>
      </c>
      <c r="AQD2" s="1">
        <v>0.57129335999999997</v>
      </c>
      <c r="AQE2" s="1">
        <v>0.70851735000000005</v>
      </c>
      <c r="AQF2" s="1">
        <v>0.70862250000000004</v>
      </c>
      <c r="AQG2" s="1">
        <v>0.70294425999999999</v>
      </c>
      <c r="AQH2" s="1">
        <v>0.56062038999999997</v>
      </c>
      <c r="AQI2" s="1">
        <v>0.58212408000000004</v>
      </c>
      <c r="AQJ2" s="1">
        <v>0.68764459</v>
      </c>
      <c r="AQK2" s="1">
        <v>0.64842270999999996</v>
      </c>
      <c r="AQL2" s="1">
        <v>0.57276550999999998</v>
      </c>
      <c r="AQM2" s="1">
        <v>0.57329127000000002</v>
      </c>
      <c r="AQN2" s="1">
        <v>0.63690851999999998</v>
      </c>
      <c r="AQO2" s="1">
        <v>0.69121977999999995</v>
      </c>
      <c r="AQP2" s="1">
        <v>0.62334385000000003</v>
      </c>
      <c r="AQQ2" s="1">
        <v>0.70036803000000003</v>
      </c>
      <c r="AQR2" s="1">
        <v>0.66030495</v>
      </c>
      <c r="AQS2" s="1">
        <v>0.61661409</v>
      </c>
      <c r="AQT2" s="1">
        <v>0.59642481000000003</v>
      </c>
      <c r="AQU2" s="1">
        <v>0.63738170999999999</v>
      </c>
      <c r="AQV2" s="1">
        <v>0.63317559999999995</v>
      </c>
      <c r="AQW2" s="1">
        <v>0.64069401000000004</v>
      </c>
      <c r="AQX2" s="1">
        <v>0.69369086000000002</v>
      </c>
      <c r="AQY2" s="1">
        <v>0.69395375000000004</v>
      </c>
      <c r="AQZ2" s="1">
        <v>0.70168244999999996</v>
      </c>
      <c r="ARA2" s="1">
        <v>0.70262882000000004</v>
      </c>
      <c r="ARB2" s="1">
        <v>0.70231337000000005</v>
      </c>
      <c r="ARC2" s="1">
        <v>0.63054679999999996</v>
      </c>
      <c r="ARD2" s="1">
        <v>0.70226078000000003</v>
      </c>
      <c r="ARE2" s="1">
        <v>0.56298632000000004</v>
      </c>
      <c r="ARF2" s="1">
        <v>0.58575182999999997</v>
      </c>
      <c r="ARG2" s="1">
        <v>0.65483701000000005</v>
      </c>
      <c r="ARH2" s="1">
        <v>0.68012618000000002</v>
      </c>
      <c r="ARI2" s="1">
        <v>0.62807570999999995</v>
      </c>
      <c r="ARJ2" s="1">
        <v>0.68222921999999997</v>
      </c>
      <c r="ARK2" s="1">
        <v>0.69479495000000002</v>
      </c>
      <c r="ARL2" s="1">
        <v>0.62670873000000005</v>
      </c>
      <c r="ARM2" s="1">
        <v>0.63727655000000005</v>
      </c>
      <c r="ARN2" s="1">
        <v>0.70552049999999999</v>
      </c>
      <c r="ARO2" s="1">
        <v>0.68753942999999995</v>
      </c>
      <c r="ARP2" s="1">
        <v>0.71608833000000005</v>
      </c>
      <c r="ARQ2" s="1">
        <v>0.64905363000000005</v>
      </c>
      <c r="ARR2" s="1">
        <v>0.71582544000000004</v>
      </c>
      <c r="ARS2" s="1">
        <v>0.71098844999999999</v>
      </c>
      <c r="ART2" s="1">
        <v>0.63380652999999998</v>
      </c>
      <c r="ARU2" s="1">
        <v>0.71898002000000005</v>
      </c>
      <c r="ARV2" s="1">
        <v>0.59805467999999995</v>
      </c>
      <c r="ARW2" s="1">
        <v>0.59490008999999999</v>
      </c>
      <c r="ARX2" s="1">
        <v>0.65962145999999999</v>
      </c>
      <c r="ARY2" s="1">
        <v>0.65736068999999997</v>
      </c>
      <c r="ARZ2" s="1">
        <v>0.65552051</v>
      </c>
      <c r="ASA2" s="1">
        <v>0.70767614999999995</v>
      </c>
      <c r="ASB2" s="1">
        <v>0.70599371</v>
      </c>
      <c r="ASC2" s="1">
        <v>0.56324923000000005</v>
      </c>
      <c r="ASD2" s="1">
        <v>0.69973713000000004</v>
      </c>
      <c r="ASE2" s="1">
        <v>0.64300736999999997</v>
      </c>
      <c r="ASF2" s="1">
        <v>0.70336487999999997</v>
      </c>
      <c r="ASG2" s="1">
        <v>0.70257623000000002</v>
      </c>
      <c r="ASH2" s="1">
        <v>0.70262880999999999</v>
      </c>
      <c r="ASI2" s="1">
        <v>0.63517351</v>
      </c>
      <c r="ASJ2" s="1">
        <v>0.65362776</v>
      </c>
      <c r="ASK2" s="1">
        <v>0.71083070000000004</v>
      </c>
      <c r="ASL2" s="1">
        <v>0.67965299999999995</v>
      </c>
      <c r="ASM2" s="1">
        <v>0.67776024999999995</v>
      </c>
      <c r="ASN2" s="1">
        <v>0.65525761999999999</v>
      </c>
      <c r="ASO2" s="1">
        <v>0.69137751000000003</v>
      </c>
      <c r="ASP2" s="1">
        <v>0.69731863000000005</v>
      </c>
      <c r="ASQ2" s="1">
        <v>0.63301788999999997</v>
      </c>
      <c r="ASR2" s="1">
        <v>0.66735014999999998</v>
      </c>
      <c r="ASS2" s="1">
        <v>0.66640378</v>
      </c>
      <c r="AST2" s="1">
        <v>0.68054678999999996</v>
      </c>
      <c r="ASU2" s="1">
        <v>0.61261829000000001</v>
      </c>
      <c r="ASV2" s="1">
        <v>0.55662460999999996</v>
      </c>
      <c r="ASW2" s="1">
        <v>0.69668770000000002</v>
      </c>
      <c r="ASX2" s="1">
        <v>0.57003155000000005</v>
      </c>
      <c r="ASY2" s="1">
        <v>0.68296528999999995</v>
      </c>
      <c r="ASZ2" s="1">
        <v>0.68454256999999996</v>
      </c>
      <c r="ATA2" s="1">
        <v>0.58002102</v>
      </c>
      <c r="ATB2" s="1">
        <v>0.63264982999999997</v>
      </c>
      <c r="ATC2" s="1">
        <v>0.66482648</v>
      </c>
      <c r="ATD2" s="1">
        <v>0.64327023999999999</v>
      </c>
      <c r="ATE2" s="1">
        <v>0.62970557000000005</v>
      </c>
      <c r="ATF2" s="1">
        <v>0.59532072000000003</v>
      </c>
      <c r="ATG2" s="1">
        <v>0.56603574000000001</v>
      </c>
      <c r="ATH2" s="1">
        <v>0.55872765000000002</v>
      </c>
      <c r="ATI2" s="1">
        <v>0.63307044000000001</v>
      </c>
      <c r="ATJ2" s="1">
        <v>0.61898001999999996</v>
      </c>
      <c r="ATK2" s="1">
        <v>0.67618294999999995</v>
      </c>
      <c r="ATL2" s="1">
        <v>0.55977916999999999</v>
      </c>
      <c r="ATM2" s="1">
        <v>0.62555203999999998</v>
      </c>
      <c r="ATN2" s="1">
        <v>0.63669821000000004</v>
      </c>
      <c r="ATO2" s="1">
        <v>0.70935857000000002</v>
      </c>
      <c r="ATP2" s="1">
        <v>0.70341745</v>
      </c>
      <c r="ATQ2" s="1">
        <v>0.7013144</v>
      </c>
      <c r="ATR2" s="1">
        <v>0.7015247</v>
      </c>
      <c r="ATS2" s="1">
        <v>0.70120925000000001</v>
      </c>
      <c r="ATT2" s="1">
        <v>0.68180861000000004</v>
      </c>
      <c r="ATU2" s="1">
        <v>0.61866454999999998</v>
      </c>
      <c r="ATV2" s="1">
        <v>0.67045215000000002</v>
      </c>
      <c r="ATW2" s="1">
        <v>0.70010514000000001</v>
      </c>
      <c r="ATX2" s="1">
        <v>0.62565720000000002</v>
      </c>
      <c r="ATY2" s="1">
        <v>0.62544688999999998</v>
      </c>
      <c r="ATZ2" s="1">
        <v>0.66761305000000004</v>
      </c>
      <c r="AUA2" s="1">
        <v>0.63175605999999995</v>
      </c>
      <c r="AUB2" s="1">
        <v>0.64784436000000001</v>
      </c>
      <c r="AUC2" s="1">
        <v>0.56908517000000003</v>
      </c>
      <c r="AUD2" s="1">
        <v>0.68943217000000001</v>
      </c>
      <c r="AUE2" s="1">
        <v>0.69437435999999997</v>
      </c>
      <c r="AUF2" s="1">
        <v>0.63086226999999995</v>
      </c>
      <c r="AUG2" s="1">
        <v>0.67860147999999998</v>
      </c>
      <c r="AUH2" s="1">
        <v>0.63906415000000005</v>
      </c>
      <c r="AUI2" s="1">
        <v>0.69900107</v>
      </c>
      <c r="AUJ2" s="1">
        <v>0.63149316</v>
      </c>
      <c r="AUK2" s="1">
        <v>0.69968452999999997</v>
      </c>
      <c r="AUL2" s="1">
        <v>0.62923238000000004</v>
      </c>
      <c r="AUM2" s="1">
        <v>0.68406940000000005</v>
      </c>
      <c r="AUN2" s="1">
        <v>0.68859095999999997</v>
      </c>
      <c r="AUO2" s="1">
        <v>0.66934806000000002</v>
      </c>
      <c r="AUP2" s="1">
        <v>0.68059937000000004</v>
      </c>
      <c r="AUQ2" s="1">
        <v>0.55899052000000005</v>
      </c>
      <c r="AUR2" s="1">
        <v>0.55856992999999999</v>
      </c>
      <c r="AUS2" s="1">
        <v>0.52092534999999995</v>
      </c>
      <c r="AUT2" s="1">
        <v>0.54211357000000004</v>
      </c>
      <c r="AUU2" s="1">
        <v>0.53685594000000003</v>
      </c>
      <c r="AUV2" s="1">
        <v>0.62781282999999999</v>
      </c>
      <c r="AUW2" s="1">
        <v>0.70278655000000001</v>
      </c>
      <c r="AUX2" s="1">
        <v>0.62302838999999999</v>
      </c>
      <c r="AUY2" s="1">
        <v>0.60552050999999996</v>
      </c>
      <c r="AUZ2" s="1">
        <v>0.62818087</v>
      </c>
      <c r="AVA2" s="1">
        <v>0.70205048000000003</v>
      </c>
      <c r="AVB2" s="1">
        <v>0.67744479999999996</v>
      </c>
      <c r="AVC2" s="1">
        <v>0.67923237999999997</v>
      </c>
      <c r="AVD2" s="1">
        <v>0.61971606999999995</v>
      </c>
      <c r="AVE2" s="1">
        <v>0.69453206000000001</v>
      </c>
      <c r="AVF2" s="1">
        <v>0.59652996000000003</v>
      </c>
      <c r="AVG2" s="1">
        <v>0.70488956999999997</v>
      </c>
      <c r="AVH2" s="1">
        <v>0.68590956000000003</v>
      </c>
      <c r="AVI2" s="1">
        <v>0.56834910000000005</v>
      </c>
      <c r="AVJ2" s="1">
        <v>0.56687697000000004</v>
      </c>
      <c r="AVK2" s="1">
        <v>0.54143008000000004</v>
      </c>
      <c r="AVL2" s="1">
        <v>0.63748685000000005</v>
      </c>
      <c r="AVM2" s="1">
        <v>0.60488958999999998</v>
      </c>
      <c r="AVN2" s="1">
        <v>0.66514196000000003</v>
      </c>
      <c r="AVO2" s="1">
        <v>0.57917980000000002</v>
      </c>
      <c r="AVP2" s="1">
        <v>0.67334384999999997</v>
      </c>
      <c r="AVQ2" s="1">
        <v>0.67902209000000002</v>
      </c>
      <c r="AVR2" s="1">
        <v>0.67481599000000003</v>
      </c>
      <c r="AVS2" s="1">
        <v>0.58138800999999996</v>
      </c>
      <c r="AVT2" s="1">
        <v>0.61430072999999996</v>
      </c>
      <c r="AVU2" s="1">
        <v>0.62192429999999999</v>
      </c>
      <c r="AVV2" s="1">
        <v>0.61140905000000001</v>
      </c>
      <c r="AVW2" s="1">
        <v>0.67723447000000003</v>
      </c>
      <c r="AVX2" s="1">
        <v>0.66656150000000003</v>
      </c>
      <c r="AVY2" s="1">
        <v>0.67891692999999997</v>
      </c>
      <c r="AVZ2" s="1">
        <v>0.69316511000000003</v>
      </c>
      <c r="AWA2" s="1">
        <v>0.49426919000000002</v>
      </c>
      <c r="AWB2" s="1">
        <v>0.56540484000000002</v>
      </c>
      <c r="AWC2" s="1">
        <v>0.53443744000000004</v>
      </c>
      <c r="AWD2" s="1">
        <v>0.62986330999999995</v>
      </c>
      <c r="AWE2" s="1">
        <v>0.55531019999999998</v>
      </c>
      <c r="AWF2" s="1">
        <v>0.55657201999999995</v>
      </c>
      <c r="AWG2" s="1">
        <v>0.61456361000000004</v>
      </c>
      <c r="AWH2" s="1">
        <v>0.63191377999999998</v>
      </c>
      <c r="AWI2" s="1">
        <v>0.63880126999999998</v>
      </c>
      <c r="AWJ2" s="1">
        <v>0.51456362</v>
      </c>
      <c r="AWK2" s="1">
        <v>0.55578338999999999</v>
      </c>
      <c r="AWL2" s="1">
        <v>0.69468982000000001</v>
      </c>
      <c r="AWM2" s="1">
        <v>0.66172450999999999</v>
      </c>
      <c r="AWN2" s="1">
        <v>0.70099895000000001</v>
      </c>
      <c r="AWO2" s="1">
        <v>0.62560462999999999</v>
      </c>
      <c r="AWP2" s="1">
        <v>0.60420609000000003</v>
      </c>
      <c r="AWQ2" s="1">
        <v>0.61876971999999997</v>
      </c>
      <c r="AWR2" s="1">
        <v>0.67176658</v>
      </c>
      <c r="AWS2" s="1">
        <v>0.66377498999999995</v>
      </c>
      <c r="AWT2" s="1">
        <v>0.69011566999999996</v>
      </c>
      <c r="AWU2" s="1">
        <v>0.61650894000000001</v>
      </c>
      <c r="AWV2" s="1">
        <v>0.66629863</v>
      </c>
      <c r="AWW2" s="1">
        <v>0.7073081</v>
      </c>
      <c r="AWX2" s="1">
        <v>0.70504732999999997</v>
      </c>
      <c r="AWY2" s="1">
        <v>0.58990536000000005</v>
      </c>
      <c r="AWZ2" s="1">
        <v>0.58259728</v>
      </c>
      <c r="AXA2" s="1">
        <v>0.4993165</v>
      </c>
      <c r="AXB2" s="1">
        <v>0.54032597999999998</v>
      </c>
      <c r="AXC2" s="1">
        <v>0.62223974000000004</v>
      </c>
      <c r="AXD2" s="1">
        <v>0.62024184999999998</v>
      </c>
      <c r="AXE2" s="1">
        <v>0.64300734999999998</v>
      </c>
      <c r="AXF2" s="1">
        <v>0.70068350000000001</v>
      </c>
      <c r="AXG2" s="1">
        <v>0.63433227000000003</v>
      </c>
      <c r="AXH2" s="1">
        <v>0.61056783999999997</v>
      </c>
      <c r="AXI2" s="1">
        <v>0.63611987999999997</v>
      </c>
      <c r="AXJ2" s="1">
        <v>0.70883280999999998</v>
      </c>
      <c r="AXK2" s="1">
        <v>0.63580440999999999</v>
      </c>
      <c r="AXL2" s="1">
        <v>0.6139327</v>
      </c>
      <c r="AXM2" s="1">
        <v>0.56156676999999999</v>
      </c>
      <c r="AXN2" s="1">
        <v>0.63254467000000003</v>
      </c>
      <c r="AXO2" s="1">
        <v>0.67849630000000005</v>
      </c>
      <c r="AXP2" s="1">
        <v>0.67670872999999998</v>
      </c>
      <c r="AXQ2" s="1">
        <v>0.68796002999999994</v>
      </c>
      <c r="AXR2" s="1">
        <v>0.69752890999999995</v>
      </c>
      <c r="AXS2" s="1">
        <v>0.61713985000000005</v>
      </c>
      <c r="AXT2" s="1">
        <v>0.68522607000000002</v>
      </c>
      <c r="AXU2" s="1">
        <v>0.55078864000000005</v>
      </c>
      <c r="AXV2" s="1">
        <v>0.55073607000000002</v>
      </c>
      <c r="AXW2" s="1">
        <v>0.64069399999999999</v>
      </c>
      <c r="AXX2" s="1">
        <v>0.63995791999999996</v>
      </c>
      <c r="AXY2" s="1">
        <v>0.64610935999999997</v>
      </c>
      <c r="AXZ2" s="1">
        <v>0.68895899999999999</v>
      </c>
      <c r="AYA2" s="1">
        <v>0.55047318999999995</v>
      </c>
      <c r="AYB2" s="1">
        <v>0.60494216000000001</v>
      </c>
      <c r="AYC2" s="1">
        <v>0.53943218999999998</v>
      </c>
      <c r="AYD2" s="1">
        <v>0.69879073999999997</v>
      </c>
      <c r="AYE2" s="1">
        <v>0.55378548999999999</v>
      </c>
      <c r="AYF2" s="1">
        <v>0.55394319999999997</v>
      </c>
      <c r="AYG2" s="1">
        <v>0.56261830999999995</v>
      </c>
      <c r="AYH2" s="1">
        <v>0.48722399</v>
      </c>
      <c r="AYI2" s="1">
        <v>0.53611987000000005</v>
      </c>
      <c r="AYJ2" s="1">
        <v>0.63312303999999997</v>
      </c>
      <c r="AYK2" s="1">
        <v>0.64011567000000003</v>
      </c>
      <c r="AYL2" s="1">
        <v>0.66572030999999998</v>
      </c>
      <c r="AYM2" s="1">
        <v>0.70709778999999995</v>
      </c>
      <c r="AYN2" s="1">
        <v>0.56566771000000005</v>
      </c>
      <c r="AYO2" s="1">
        <v>0.56083070999999995</v>
      </c>
      <c r="AYP2" s="1">
        <v>0.67828599999999994</v>
      </c>
      <c r="AYQ2" s="1">
        <v>0.65835960000000004</v>
      </c>
      <c r="AYR2" s="1">
        <v>0.49516299000000003</v>
      </c>
      <c r="AYS2" s="1">
        <v>0.69884332000000005</v>
      </c>
      <c r="AYT2" s="1">
        <v>0.69747636999999996</v>
      </c>
      <c r="AYU2" s="1">
        <v>0.63832809000000001</v>
      </c>
      <c r="AYV2" s="1">
        <v>0.69006310999999998</v>
      </c>
      <c r="AYW2" s="1">
        <v>0.58827549999999995</v>
      </c>
      <c r="AYX2" s="1">
        <v>0.54447948000000002</v>
      </c>
      <c r="AYY2" s="1">
        <v>0.54642480999999998</v>
      </c>
      <c r="AYZ2" s="1">
        <v>0.61913773999999999</v>
      </c>
      <c r="AZA2" s="1">
        <v>0.67833860000000001</v>
      </c>
      <c r="AZB2" s="1">
        <v>0.49526814000000002</v>
      </c>
      <c r="AZC2" s="1">
        <v>0.56209255000000002</v>
      </c>
      <c r="AZD2" s="1">
        <v>0.62250262000000001</v>
      </c>
      <c r="AZE2" s="1">
        <v>0.60651944999999996</v>
      </c>
      <c r="AZF2" s="1">
        <v>0.66756046000000002</v>
      </c>
      <c r="AZG2" s="1">
        <v>0.62802314000000004</v>
      </c>
      <c r="AZH2" s="1">
        <v>0.69794953999999998</v>
      </c>
      <c r="AZI2" s="1">
        <v>0.62723450000000003</v>
      </c>
      <c r="AZJ2" s="1">
        <v>0.60247110000000004</v>
      </c>
      <c r="AZK2" s="1">
        <v>0.67418507000000005</v>
      </c>
      <c r="AZL2" s="1">
        <v>0.55962144000000003</v>
      </c>
      <c r="AZM2" s="1">
        <v>0.56340692999999997</v>
      </c>
      <c r="AZN2" s="1">
        <v>0.64400632000000002</v>
      </c>
      <c r="AZO2" s="1">
        <v>0.60620397999999998</v>
      </c>
      <c r="AZP2" s="1">
        <v>0.63953733000000001</v>
      </c>
      <c r="AZQ2" s="1">
        <v>0.66219768999999995</v>
      </c>
      <c r="AZR2" s="1">
        <v>0.65951630000000006</v>
      </c>
      <c r="AZS2" s="1">
        <v>0.61577289000000002</v>
      </c>
      <c r="AZT2" s="1">
        <v>0.58322817999999998</v>
      </c>
      <c r="AZU2" s="1">
        <v>0.61682439</v>
      </c>
      <c r="AZV2" s="1">
        <v>0.62124078999999999</v>
      </c>
      <c r="AZW2" s="1">
        <v>0.64931649999999996</v>
      </c>
      <c r="AZX2" s="1">
        <v>0.62060987999999995</v>
      </c>
      <c r="AZY2" s="1">
        <v>0.68065193999999996</v>
      </c>
      <c r="AZZ2" s="1">
        <v>0.67039956999999994</v>
      </c>
      <c r="BAA2" s="1">
        <v>0.68585699</v>
      </c>
      <c r="BAB2" s="1">
        <v>0.63995793999999995</v>
      </c>
      <c r="BAC2" s="1">
        <v>0.61735015000000004</v>
      </c>
      <c r="BAD2" s="1">
        <v>0.62323870000000003</v>
      </c>
      <c r="BAE2" s="1">
        <v>0.57770767000000001</v>
      </c>
      <c r="BAF2" s="1">
        <v>0.54516299000000001</v>
      </c>
      <c r="BAG2" s="1">
        <v>0.5221346</v>
      </c>
      <c r="BAH2" s="1">
        <v>0.61372241000000005</v>
      </c>
      <c r="BAI2" s="1">
        <v>0.55162986000000003</v>
      </c>
      <c r="BAJ2" s="1">
        <v>0.55147214</v>
      </c>
      <c r="BAK2" s="1">
        <v>0.56077812000000005</v>
      </c>
      <c r="BAL2" s="1">
        <v>0.61792849000000005</v>
      </c>
      <c r="BAM2" s="1">
        <v>0.58690852000000004</v>
      </c>
      <c r="BAN2" s="1">
        <v>0.65273395999999995</v>
      </c>
      <c r="BAO2" s="1">
        <v>0.63107254000000002</v>
      </c>
      <c r="BAP2" s="1">
        <v>0.48485803999999999</v>
      </c>
      <c r="BAQ2" s="1">
        <v>0.54190327000000005</v>
      </c>
      <c r="BAR2" s="1">
        <v>0.53953731999999999</v>
      </c>
      <c r="BAS2" s="1">
        <v>0.53790747999999999</v>
      </c>
      <c r="BAT2" s="1">
        <v>0.64164038000000001</v>
      </c>
      <c r="BAU2" s="1">
        <v>0.69305994999999998</v>
      </c>
      <c r="BAV2" s="1">
        <v>0.69211356999999996</v>
      </c>
      <c r="BAW2" s="1">
        <v>0.69926392999999998</v>
      </c>
      <c r="BAX2" s="1">
        <v>0.69100945999999996</v>
      </c>
      <c r="BAY2" s="1">
        <v>0.68627760999999998</v>
      </c>
      <c r="BAZ2" s="1">
        <v>0.67139852</v>
      </c>
      <c r="BBA2" s="1">
        <v>0.70268138999999996</v>
      </c>
      <c r="BBB2" s="1">
        <v>0.70741326000000004</v>
      </c>
      <c r="BBC2" s="1">
        <v>0.60856991999999999</v>
      </c>
      <c r="BBD2" s="1">
        <v>0.60404835999999995</v>
      </c>
      <c r="BBE2" s="1">
        <v>0.58023133999999998</v>
      </c>
      <c r="BBF2" s="1">
        <v>0.69321767999999995</v>
      </c>
      <c r="BBG2" s="1">
        <v>0.62434281000000003</v>
      </c>
      <c r="BBH2" s="1">
        <v>0.60662459000000002</v>
      </c>
      <c r="BBI2" s="1">
        <v>0.57860146999999995</v>
      </c>
      <c r="BBJ2" s="1">
        <v>0.58590956999999999</v>
      </c>
      <c r="BBK2" s="1">
        <v>0.52108306999999998</v>
      </c>
      <c r="BBL2" s="1">
        <v>0.51435330000000001</v>
      </c>
      <c r="BBM2" s="1">
        <v>0.59674026000000002</v>
      </c>
      <c r="BBN2" s="1">
        <v>0.62544688999999998</v>
      </c>
      <c r="BBO2" s="1">
        <v>0.58606729000000002</v>
      </c>
      <c r="BBP2" s="1">
        <v>0.65609883999999996</v>
      </c>
      <c r="BBQ2" s="1">
        <v>0.66014720000000005</v>
      </c>
      <c r="BBR2" s="1">
        <v>0.68780229000000004</v>
      </c>
      <c r="BBS2" s="1">
        <v>0.61356467000000003</v>
      </c>
      <c r="BBT2" s="1">
        <v>0.69978971000000001</v>
      </c>
      <c r="BBU2" s="1">
        <v>0.62886434999999996</v>
      </c>
      <c r="BBV2" s="1">
        <v>0.59363829000000001</v>
      </c>
      <c r="BBW2" s="1">
        <v>0.62907468</v>
      </c>
      <c r="BBX2" s="1">
        <v>0.69363828000000005</v>
      </c>
      <c r="BBY2" s="1">
        <v>0.62549946999999995</v>
      </c>
      <c r="BBZ2" s="1">
        <v>0.63343848999999997</v>
      </c>
      <c r="BCA2" s="1">
        <v>0.61293375999999999</v>
      </c>
      <c r="BCB2" s="1">
        <v>0.65552051</v>
      </c>
      <c r="BCC2" s="1">
        <v>0.68995792</v>
      </c>
      <c r="BCD2" s="1">
        <v>0.69032596999999996</v>
      </c>
      <c r="BCE2" s="1">
        <v>0.60757097999999998</v>
      </c>
      <c r="BCF2" s="1">
        <v>0.61135645000000005</v>
      </c>
      <c r="BCG2" s="1">
        <v>0.56950577000000002</v>
      </c>
      <c r="BCH2" s="1">
        <v>0.65410095000000001</v>
      </c>
      <c r="BCI2" s="1">
        <v>0.60872764999999995</v>
      </c>
      <c r="BCJ2" s="1">
        <v>0.55657201999999995</v>
      </c>
      <c r="BCK2" s="1">
        <v>0.60793902</v>
      </c>
      <c r="BCL2" s="1">
        <v>0.68522607999999996</v>
      </c>
      <c r="BCM2" s="1">
        <v>0.68995793999999999</v>
      </c>
      <c r="BCN2" s="1">
        <v>0.68512092000000002</v>
      </c>
      <c r="BCO2" s="1">
        <v>0.60851736000000001</v>
      </c>
      <c r="BCP2" s="1">
        <v>0.69179809999999997</v>
      </c>
      <c r="BCQ2" s="1">
        <v>0.68491062999999996</v>
      </c>
      <c r="BCR2" s="1">
        <v>0.70110408999999996</v>
      </c>
      <c r="BCS2" s="1">
        <v>0.63222920999999999</v>
      </c>
      <c r="BCT2" s="1">
        <v>0.67933754000000002</v>
      </c>
      <c r="BCU2" s="1">
        <v>0.67308097</v>
      </c>
      <c r="BCV2" s="1">
        <v>0.66803365000000003</v>
      </c>
      <c r="BCW2" s="1">
        <v>0.67907465</v>
      </c>
      <c r="BCX2" s="1">
        <v>0.65441640999999995</v>
      </c>
      <c r="BCY2" s="1">
        <v>0.68338591000000004</v>
      </c>
      <c r="BCZ2" s="1">
        <v>0.66088329999999995</v>
      </c>
      <c r="BDA2" s="1">
        <v>0.59032596999999998</v>
      </c>
      <c r="BDB2" s="1">
        <v>0.66314406000000004</v>
      </c>
      <c r="BDC2" s="1">
        <v>0.70368036</v>
      </c>
      <c r="BDD2" s="1">
        <v>0.66004207000000004</v>
      </c>
      <c r="BDE2" s="1">
        <v>0.66692954999999998</v>
      </c>
      <c r="BDF2" s="1">
        <v>0.60962145999999995</v>
      </c>
      <c r="BDG2" s="1">
        <v>0.62812827999999998</v>
      </c>
      <c r="BDH2" s="1">
        <v>0.57471081999999996</v>
      </c>
      <c r="BDI2" s="1">
        <v>0.52223975</v>
      </c>
      <c r="BDJ2" s="1">
        <v>0.62697161000000001</v>
      </c>
      <c r="BDK2" s="1">
        <v>0.62691903000000004</v>
      </c>
      <c r="BDL2" s="1">
        <v>0.60951630000000001</v>
      </c>
      <c r="BDM2" s="1">
        <v>0.62949527000000005</v>
      </c>
      <c r="BDN2" s="1">
        <v>0.70541536000000005</v>
      </c>
      <c r="BDO2" s="1">
        <v>0.69595161999999999</v>
      </c>
      <c r="BDP2" s="1">
        <v>0.70657201999999997</v>
      </c>
      <c r="BDQ2" s="1">
        <v>0.70457413000000002</v>
      </c>
      <c r="BDR2" s="1">
        <v>0.62807570999999995</v>
      </c>
      <c r="BDS2" s="1">
        <v>0.62802312999999998</v>
      </c>
      <c r="BDT2" s="1">
        <v>0.55152471000000003</v>
      </c>
      <c r="BDU2" s="1">
        <v>0.66272343</v>
      </c>
      <c r="BDV2" s="1">
        <v>0.69053626000000001</v>
      </c>
      <c r="BDW2" s="1">
        <v>0.69195582</v>
      </c>
      <c r="BDX2" s="1">
        <v>0.62492113000000005</v>
      </c>
      <c r="BDY2" s="1">
        <v>0.62323868999999998</v>
      </c>
      <c r="BDZ2" s="1">
        <v>0.62313355000000004</v>
      </c>
      <c r="BEA2" s="1">
        <v>0.55373291000000002</v>
      </c>
      <c r="BEB2" s="1">
        <v>0.62549948</v>
      </c>
      <c r="BEC2" s="1">
        <v>0.70325972000000003</v>
      </c>
      <c r="BED2" s="1">
        <v>0.70368032999999997</v>
      </c>
      <c r="BEE2" s="1">
        <v>0.63033649000000003</v>
      </c>
      <c r="BEF2" s="1">
        <v>0.60820189000000002</v>
      </c>
      <c r="BEG2" s="1">
        <v>0.61593058999999994</v>
      </c>
      <c r="BEH2" s="1">
        <v>0.61903260000000004</v>
      </c>
      <c r="BEI2" s="1">
        <v>0.68575184</v>
      </c>
      <c r="BEJ2" s="1">
        <v>0.69216613000000005</v>
      </c>
      <c r="BEK2" s="1">
        <v>0.68054678000000002</v>
      </c>
      <c r="BEL2" s="1">
        <v>0.61477391999999997</v>
      </c>
      <c r="BEM2" s="1">
        <v>0.60531020000000002</v>
      </c>
      <c r="BEN2" s="1">
        <v>0.58974762999999997</v>
      </c>
      <c r="BEO2" s="1">
        <v>0.60998949000000002</v>
      </c>
      <c r="BEP2" s="1">
        <v>0.68254466999999996</v>
      </c>
      <c r="BEQ2" s="1">
        <v>0.62576233999999997</v>
      </c>
      <c r="BER2" s="1">
        <v>0.61514195000000005</v>
      </c>
      <c r="BES2" s="1">
        <v>0.65641428999999996</v>
      </c>
      <c r="BET2" s="1">
        <v>0.57655100000000004</v>
      </c>
      <c r="BEU2" s="1">
        <v>0.67024183999999998</v>
      </c>
      <c r="BEV2" s="1">
        <v>0.66992638000000004</v>
      </c>
      <c r="BEW2" s="1">
        <v>0.61182963999999995</v>
      </c>
      <c r="BEX2" s="1">
        <v>0.65410093999999996</v>
      </c>
      <c r="BEY2" s="1">
        <v>0.62849633000000005</v>
      </c>
      <c r="BEZ2" s="1">
        <v>0.62371189000000005</v>
      </c>
      <c r="BFA2" s="1">
        <v>0.68990534999999997</v>
      </c>
      <c r="BFB2" s="1">
        <v>0.55325970999999996</v>
      </c>
      <c r="BFC2" s="1">
        <v>0.59332278999999999</v>
      </c>
      <c r="BFD2" s="1">
        <v>0.57776024000000004</v>
      </c>
      <c r="BFE2" s="1">
        <v>0.65531021</v>
      </c>
      <c r="BFF2" s="1">
        <v>0.62097791999999996</v>
      </c>
      <c r="BFG2" s="1">
        <v>0.69978971000000001</v>
      </c>
      <c r="BFH2" s="1">
        <v>0.66303891000000004</v>
      </c>
      <c r="BFI2" s="1">
        <v>0.61230284000000001</v>
      </c>
      <c r="BFJ2" s="1">
        <v>0.58243953000000004</v>
      </c>
      <c r="BFK2" s="1">
        <v>0.63859096000000004</v>
      </c>
      <c r="BFL2" s="1">
        <v>0.68207149</v>
      </c>
      <c r="BFM2" s="1">
        <v>0.57639326999999996</v>
      </c>
      <c r="BFN2" s="1">
        <v>0.59053626999999997</v>
      </c>
      <c r="BFO2" s="1">
        <v>0.58123027000000005</v>
      </c>
      <c r="BFP2" s="1">
        <v>0.54085174000000003</v>
      </c>
      <c r="BFQ2" s="1">
        <v>0.61098843999999997</v>
      </c>
      <c r="BFR2" s="1">
        <v>0.63396423999999996</v>
      </c>
      <c r="BFS2" s="1">
        <v>0.63280756999999999</v>
      </c>
      <c r="BFT2" s="1">
        <v>0.55788643000000004</v>
      </c>
      <c r="BFU2" s="1">
        <v>0.62171399000000005</v>
      </c>
      <c r="BFV2" s="1">
        <v>0.65310199999999996</v>
      </c>
      <c r="BFW2" s="1">
        <v>0.56303890999999995</v>
      </c>
      <c r="BFX2" s="1">
        <v>0.51771820000000002</v>
      </c>
      <c r="BFY2" s="1">
        <v>0.61845422999999999</v>
      </c>
      <c r="BFZ2" s="1">
        <v>0.47844375</v>
      </c>
      <c r="BGA2" s="1">
        <v>0.55914823999999996</v>
      </c>
      <c r="BGB2" s="1">
        <v>0.60646688000000004</v>
      </c>
      <c r="BGC2" s="1">
        <v>0.61876973000000002</v>
      </c>
      <c r="BGD2" s="1">
        <v>0.69600423</v>
      </c>
      <c r="BGE2" s="1">
        <v>0.61177707999999997</v>
      </c>
      <c r="BGF2" s="1">
        <v>0.62234491999999997</v>
      </c>
      <c r="BGG2" s="1">
        <v>0.61556257000000003</v>
      </c>
      <c r="BGH2" s="1">
        <v>0.62597265999999996</v>
      </c>
      <c r="BGI2" s="1">
        <v>0.69553100999999995</v>
      </c>
      <c r="BGJ2" s="1">
        <v>0.69626708000000004</v>
      </c>
      <c r="BGK2" s="1">
        <v>0.58249211999999995</v>
      </c>
      <c r="BGL2" s="1">
        <v>0.62996845999999995</v>
      </c>
      <c r="BGM2" s="1">
        <v>0.63023134000000003</v>
      </c>
      <c r="BGN2" s="1">
        <v>0.62844374999999997</v>
      </c>
      <c r="BGO2" s="1">
        <v>0.65141956999999995</v>
      </c>
      <c r="BGP2" s="1">
        <v>0.59905361000000001</v>
      </c>
      <c r="BGQ2" s="1">
        <v>0.68617245000000004</v>
      </c>
      <c r="BGR2" s="1">
        <v>0.62539431999999995</v>
      </c>
      <c r="BGS2" s="1">
        <v>0.55262882000000002</v>
      </c>
      <c r="BGT2" s="1">
        <v>0.62923238000000004</v>
      </c>
      <c r="BGU2" s="1">
        <v>0.61140903999999996</v>
      </c>
      <c r="BGV2" s="1">
        <v>0.61840167999999995</v>
      </c>
      <c r="BGW2" s="1">
        <v>0.55856992999999999</v>
      </c>
      <c r="BGX2" s="1">
        <v>0.69274448</v>
      </c>
      <c r="BGY2" s="1">
        <v>0.61435331000000004</v>
      </c>
      <c r="BGZ2" s="1">
        <v>0.55336487000000001</v>
      </c>
      <c r="BHA2" s="1">
        <v>0.55594111000000002</v>
      </c>
      <c r="BHB2" s="1">
        <v>0.57970558000000005</v>
      </c>
      <c r="BHC2" s="1">
        <v>0.65951627999999995</v>
      </c>
      <c r="BHD2" s="1">
        <v>0.55320712999999999</v>
      </c>
      <c r="BHE2" s="1">
        <v>0.62402732000000005</v>
      </c>
      <c r="BHF2" s="1">
        <v>0.63748685000000005</v>
      </c>
      <c r="BHG2" s="1">
        <v>0.59705573999999995</v>
      </c>
      <c r="BHH2" s="1">
        <v>0.61687698000000002</v>
      </c>
      <c r="BHI2" s="1">
        <v>0.59963197000000001</v>
      </c>
      <c r="BHJ2" s="1">
        <v>0.61146160999999999</v>
      </c>
      <c r="BHK2" s="1">
        <v>0.68028390999999999</v>
      </c>
      <c r="BHL2" s="1">
        <v>0.62381704000000004</v>
      </c>
      <c r="BHM2" s="1">
        <v>0.68764460000000005</v>
      </c>
      <c r="BHN2" s="1">
        <v>0.56966351000000004</v>
      </c>
      <c r="BHO2" s="1">
        <v>0.58685593000000003</v>
      </c>
      <c r="BHP2" s="1">
        <v>0.59442691999999997</v>
      </c>
      <c r="BHQ2" s="1">
        <v>0.55352261000000003</v>
      </c>
      <c r="BHR2" s="1">
        <v>0.62791799000000004</v>
      </c>
      <c r="BHS2" s="1">
        <v>0.69568874999999997</v>
      </c>
      <c r="BHT2" s="1">
        <v>0.64027339999999999</v>
      </c>
      <c r="BHU2" s="1">
        <v>0.62213459000000004</v>
      </c>
      <c r="BHV2" s="1">
        <v>0.55578338000000005</v>
      </c>
      <c r="BHW2" s="1">
        <v>0.56246056</v>
      </c>
      <c r="BHX2" s="1">
        <v>0.62860147</v>
      </c>
      <c r="BHY2" s="1">
        <v>0.63207150999999995</v>
      </c>
      <c r="BHZ2" s="1">
        <v>0.59132490999999998</v>
      </c>
      <c r="BIA2" s="1">
        <v>0.67166139999999996</v>
      </c>
      <c r="BIB2" s="1">
        <v>0.63801262000000003</v>
      </c>
      <c r="BIC2" s="1">
        <v>0.63186118999999996</v>
      </c>
      <c r="BID2" s="1">
        <v>0.63186118999999996</v>
      </c>
      <c r="BIE2" s="1">
        <v>0.57833858999999999</v>
      </c>
      <c r="BIF2" s="1">
        <v>0.67592008999999997</v>
      </c>
      <c r="BIG2" s="1">
        <v>0.61924290999999998</v>
      </c>
      <c r="BIH2" s="1">
        <v>0.62082018000000005</v>
      </c>
      <c r="BII2" s="1">
        <v>0.62124080000000004</v>
      </c>
      <c r="BIJ2" s="1">
        <v>0.52513142999999995</v>
      </c>
      <c r="BIK2" s="1">
        <v>0.42129336000000001</v>
      </c>
      <c r="BIL2" s="1">
        <v>0.63580442000000004</v>
      </c>
      <c r="BIM2" s="1">
        <v>0.69001051000000002</v>
      </c>
      <c r="BIN2" s="1">
        <v>0.68364879000000001</v>
      </c>
      <c r="BIO2" s="1">
        <v>0.68480547000000003</v>
      </c>
      <c r="BIP2" s="1">
        <v>0.69442689999999996</v>
      </c>
      <c r="BIQ2" s="1">
        <v>0.69295477999999999</v>
      </c>
      <c r="BIR2" s="1">
        <v>0.68249210000000005</v>
      </c>
      <c r="BIS2" s="1">
        <v>0.62502628999999998</v>
      </c>
      <c r="BIT2" s="1">
        <v>0.55310199999999998</v>
      </c>
      <c r="BIU2" s="1">
        <v>0.65983177000000004</v>
      </c>
      <c r="BIV2" s="1">
        <v>0.50467929</v>
      </c>
      <c r="BIW2" s="1">
        <v>0.59889588000000005</v>
      </c>
      <c r="BIX2" s="1">
        <v>0.60783385999999995</v>
      </c>
      <c r="BIY2" s="1">
        <v>0.61461621</v>
      </c>
      <c r="BIZ2" s="1">
        <v>0.68732912000000002</v>
      </c>
      <c r="BJA2" s="1">
        <v>0.62292323000000005</v>
      </c>
      <c r="BJB2" s="1">
        <v>0.62365930999999997</v>
      </c>
      <c r="BJC2" s="1">
        <v>0.64311251000000003</v>
      </c>
      <c r="BJD2" s="1">
        <v>0.53517351999999996</v>
      </c>
      <c r="BJE2" s="1">
        <v>0.54726604999999995</v>
      </c>
      <c r="BJF2" s="1">
        <v>0.66729759</v>
      </c>
      <c r="BJG2" s="1">
        <v>0.67812830000000002</v>
      </c>
      <c r="BJH2" s="1">
        <v>0.62523660000000003</v>
      </c>
      <c r="BJI2" s="1">
        <v>0.55331231000000003</v>
      </c>
      <c r="BJJ2" s="1">
        <v>0.55220820999999998</v>
      </c>
      <c r="BJK2" s="1">
        <v>0.55494217999999995</v>
      </c>
      <c r="BJL2" s="1">
        <v>0.60841221999999995</v>
      </c>
      <c r="BJM2" s="1">
        <v>0.49390116000000001</v>
      </c>
      <c r="BJN2" s="1">
        <v>0.69374343000000005</v>
      </c>
      <c r="BJO2" s="1">
        <v>0.68690852000000002</v>
      </c>
      <c r="BJP2" s="1">
        <v>0.68801263000000001</v>
      </c>
      <c r="BJQ2" s="1">
        <v>0.69374345999999998</v>
      </c>
      <c r="BJR2" s="1">
        <v>0.69232388</v>
      </c>
      <c r="BJS2" s="1">
        <v>0.64721346999999996</v>
      </c>
      <c r="BJT2" s="1">
        <v>0.62339641999999995</v>
      </c>
      <c r="BJU2" s="1">
        <v>0.62939011</v>
      </c>
      <c r="BJV2" s="1">
        <v>0.62965298999999997</v>
      </c>
      <c r="BJW2" s="1">
        <v>0.56214511</v>
      </c>
      <c r="BJX2" s="1">
        <v>0.59384857000000002</v>
      </c>
      <c r="BJY2" s="1">
        <v>0.63480546999999998</v>
      </c>
      <c r="BJZ2" s="1">
        <v>0.60883281</v>
      </c>
      <c r="BKA2" s="1">
        <v>0.62902208999999998</v>
      </c>
      <c r="BKB2" s="1">
        <v>0.62960042999999999</v>
      </c>
      <c r="BKC2" s="1">
        <v>0.65998950000000001</v>
      </c>
      <c r="BKD2" s="1">
        <v>0.64290221999999997</v>
      </c>
      <c r="BKE2" s="1">
        <v>0.57197688000000002</v>
      </c>
      <c r="BKF2" s="1">
        <v>0.69915877999999998</v>
      </c>
      <c r="BKG2" s="1">
        <v>0.68880125999999997</v>
      </c>
      <c r="BKH2" s="1">
        <v>0.65720294000000001</v>
      </c>
      <c r="BKI2" s="1">
        <v>0.68911670999999997</v>
      </c>
      <c r="BKJ2" s="1">
        <v>0.62208200999999996</v>
      </c>
      <c r="BKK2" s="1">
        <v>0.6322818</v>
      </c>
      <c r="BKL2" s="1">
        <v>0.63543638000000002</v>
      </c>
      <c r="BKM2" s="1">
        <v>0.57928495999999996</v>
      </c>
      <c r="BKN2" s="1">
        <v>0.43354363000000001</v>
      </c>
      <c r="BKO2" s="1">
        <v>0.60546792000000005</v>
      </c>
      <c r="BKP2" s="1">
        <v>0.58811774999999999</v>
      </c>
      <c r="BKQ2" s="1">
        <v>0.60499475000000003</v>
      </c>
      <c r="BKR2" s="1">
        <v>0.65241850000000001</v>
      </c>
      <c r="BKS2" s="1">
        <v>0.68753944</v>
      </c>
      <c r="BKT2" s="1">
        <v>0.70105154000000003</v>
      </c>
      <c r="BKU2" s="1">
        <v>0.54758152000000004</v>
      </c>
      <c r="BKV2" s="1">
        <v>0.62544690000000003</v>
      </c>
      <c r="BKW2" s="1">
        <v>0.55446896999999995</v>
      </c>
      <c r="BKX2" s="1">
        <v>0.55241850000000003</v>
      </c>
      <c r="BKY2" s="1">
        <v>0.68117771000000005</v>
      </c>
      <c r="BKZ2" s="1">
        <v>0.6378549</v>
      </c>
      <c r="BLA2" s="1">
        <v>0.67029443</v>
      </c>
      <c r="BLB2" s="1">
        <v>0.60846476999999999</v>
      </c>
      <c r="BLC2" s="1">
        <v>0.67691904000000003</v>
      </c>
      <c r="BLD2" s="1">
        <v>0.64810725999999996</v>
      </c>
      <c r="BLE2" s="1">
        <v>0.67103049999999997</v>
      </c>
      <c r="BLF2" s="1">
        <v>0.67676132</v>
      </c>
      <c r="BLG2" s="1">
        <v>0.682755</v>
      </c>
      <c r="BLH2" s="1">
        <v>0.69121977999999995</v>
      </c>
      <c r="BLI2" s="1">
        <v>0.63180862999999998</v>
      </c>
      <c r="BLJ2" s="1">
        <v>0.64810725000000002</v>
      </c>
      <c r="BLK2" s="1">
        <v>0.49111461000000001</v>
      </c>
      <c r="BLL2" s="1">
        <v>0.50920083999999999</v>
      </c>
      <c r="BLM2" s="1">
        <v>0.69200841000000002</v>
      </c>
      <c r="BLN2" s="1">
        <v>0.62066246000000003</v>
      </c>
      <c r="BLO2" s="1">
        <v>0.60925341</v>
      </c>
      <c r="BLP2" s="1">
        <v>0.57276550999999998</v>
      </c>
      <c r="BLQ2" s="1">
        <v>0.54421662000000004</v>
      </c>
      <c r="BLR2" s="1">
        <v>0.65362776</v>
      </c>
      <c r="BLS2" s="1">
        <v>0.58822293000000003</v>
      </c>
      <c r="BLT2" s="1">
        <v>0.61125132000000004</v>
      </c>
      <c r="BLU2" s="1">
        <v>0.65909567999999996</v>
      </c>
      <c r="BLV2" s="1">
        <v>0.68396422999999995</v>
      </c>
      <c r="BLW2" s="1">
        <v>0.68727654000000005</v>
      </c>
      <c r="BLX2" s="1">
        <v>0.68980023000000001</v>
      </c>
      <c r="BLY2" s="1">
        <v>0.69263934000000005</v>
      </c>
      <c r="BLZ2" s="1">
        <v>0.68911672999999996</v>
      </c>
      <c r="BMA2" s="1">
        <v>0.62323872000000002</v>
      </c>
      <c r="BMB2" s="1">
        <v>0.65993692000000004</v>
      </c>
      <c r="BMC2" s="1">
        <v>0.69006310000000004</v>
      </c>
      <c r="BMD2" s="1">
        <v>0.56372239000000002</v>
      </c>
      <c r="BME2" s="1">
        <v>0.61982123</v>
      </c>
      <c r="BMF2" s="1">
        <v>0.44027338999999999</v>
      </c>
      <c r="BMG2" s="1">
        <v>0.58002102</v>
      </c>
      <c r="BMH2" s="1">
        <v>0.61161933000000002</v>
      </c>
      <c r="BMI2" s="1">
        <v>0.68890642999999996</v>
      </c>
      <c r="BMJ2" s="1">
        <v>0.60336487000000005</v>
      </c>
      <c r="BMK2" s="1">
        <v>0.67450052999999999</v>
      </c>
      <c r="BML2" s="1">
        <v>0.67223975000000002</v>
      </c>
      <c r="BMM2" s="1">
        <v>0.67481597999999998</v>
      </c>
      <c r="BMN2" s="1">
        <v>0.61098843999999997</v>
      </c>
      <c r="BMO2" s="1">
        <v>0.60478443999999998</v>
      </c>
      <c r="BMP2" s="1">
        <v>0.65814930999999999</v>
      </c>
      <c r="BMQ2" s="1">
        <v>0.70446898000000002</v>
      </c>
      <c r="BMR2" s="1">
        <v>0.70594113999999997</v>
      </c>
      <c r="BMS2" s="1">
        <v>0.70147214000000002</v>
      </c>
      <c r="BMT2" s="1">
        <v>0.66982123999999998</v>
      </c>
      <c r="BMU2" s="1">
        <v>0.54652997999999997</v>
      </c>
      <c r="BMV2" s="1">
        <v>0.47676131999999999</v>
      </c>
      <c r="BMW2" s="1">
        <v>0.68180863000000003</v>
      </c>
      <c r="BMX2" s="1">
        <v>0.60410094000000003</v>
      </c>
      <c r="BMY2" s="1">
        <v>0.70042061</v>
      </c>
      <c r="BMZ2" s="1">
        <v>0.65625657000000004</v>
      </c>
      <c r="BNA2" s="1">
        <v>0.70099895000000001</v>
      </c>
      <c r="BNB2" s="1">
        <v>0.55998950000000003</v>
      </c>
      <c r="BNC2" s="1">
        <v>0.55720294000000004</v>
      </c>
      <c r="BND2" s="1">
        <v>0.62981072000000005</v>
      </c>
      <c r="BNE2" s="1">
        <v>0.53091482999999995</v>
      </c>
      <c r="BNF2" s="1">
        <v>0.66934804999999997</v>
      </c>
      <c r="BNG2" s="1">
        <v>0.54064142000000004</v>
      </c>
      <c r="BNH2" s="1">
        <v>0.62213459000000004</v>
      </c>
      <c r="BNI2" s="1">
        <v>0.69106202999999999</v>
      </c>
      <c r="BNJ2" s="1">
        <v>0.68859093999999998</v>
      </c>
      <c r="BNK2" s="1">
        <v>0.68874868</v>
      </c>
      <c r="BNL2" s="1">
        <v>0.69537329999999997</v>
      </c>
      <c r="BNM2" s="1">
        <v>0.61551</v>
      </c>
      <c r="BNN2" s="1">
        <v>0.57139852999999996</v>
      </c>
      <c r="BNO2" s="1">
        <v>0.60851734999999996</v>
      </c>
      <c r="BNP2" s="1">
        <v>0.61041009999999996</v>
      </c>
      <c r="BNQ2" s="1">
        <v>0.63133543000000003</v>
      </c>
      <c r="BNR2" s="1">
        <v>0.67297578999999996</v>
      </c>
      <c r="BNS2" s="1">
        <v>0.70357519000000002</v>
      </c>
      <c r="BNT2" s="1">
        <v>0.70231336</v>
      </c>
      <c r="BNU2" s="1">
        <v>0.61140903999999996</v>
      </c>
      <c r="BNV2" s="1">
        <v>0.62565720000000002</v>
      </c>
      <c r="BNW2" s="1">
        <v>0.52686646000000004</v>
      </c>
      <c r="BNX2" s="1">
        <v>0.54731859999999999</v>
      </c>
      <c r="BNY2" s="1">
        <v>0.58911674000000003</v>
      </c>
      <c r="BNZ2" s="1">
        <v>0.62697159999999996</v>
      </c>
      <c r="BOA2" s="1">
        <v>0.59773920999999997</v>
      </c>
      <c r="BOB2" s="1">
        <v>0.61125132999999998</v>
      </c>
      <c r="BOC2" s="1">
        <v>0.61593061999999998</v>
      </c>
      <c r="BOD2" s="1">
        <v>0.57029443000000002</v>
      </c>
      <c r="BOE2" s="1">
        <v>0.56850683999999996</v>
      </c>
      <c r="BOF2" s="1">
        <v>0.68801263000000001</v>
      </c>
      <c r="BOG2" s="1">
        <v>0.61440587999999996</v>
      </c>
      <c r="BOH2" s="1">
        <v>0.46624605000000002</v>
      </c>
      <c r="BOI2" s="1">
        <v>0.58659306</v>
      </c>
      <c r="BOJ2" s="1">
        <v>0.70278653999999996</v>
      </c>
      <c r="BOK2" s="1">
        <v>0.62334385000000003</v>
      </c>
      <c r="BOL2" s="1">
        <v>0.57502628</v>
      </c>
      <c r="BOM2" s="1">
        <v>0.58112514000000004</v>
      </c>
      <c r="BON2" s="1">
        <v>0.58654048000000003</v>
      </c>
      <c r="BOO2" s="1">
        <v>0.68580443000000002</v>
      </c>
      <c r="BOP2" s="1">
        <v>0.62991587999999998</v>
      </c>
      <c r="BOQ2" s="1">
        <v>0.69579391999999995</v>
      </c>
      <c r="BOR2" s="1">
        <v>0.60173502000000001</v>
      </c>
      <c r="BOS2" s="1">
        <v>0.58333334999999997</v>
      </c>
      <c r="BOT2" s="1">
        <v>0.63485804000000001</v>
      </c>
      <c r="BOU2" s="1">
        <v>0.59978969000000004</v>
      </c>
      <c r="BOV2" s="1">
        <v>0.60899053000000003</v>
      </c>
      <c r="BOW2" s="1">
        <v>0.67082019000000004</v>
      </c>
      <c r="BOX2" s="1">
        <v>0.70110412</v>
      </c>
      <c r="BOY2" s="1">
        <v>0.70899053999999995</v>
      </c>
      <c r="BOZ2" s="1">
        <v>0.63349107000000004</v>
      </c>
      <c r="BPA2" s="1">
        <v>0.69731860000000001</v>
      </c>
      <c r="BPB2" s="1">
        <v>0.59337541000000005</v>
      </c>
      <c r="BPC2" s="1">
        <v>0.61345954000000003</v>
      </c>
      <c r="BPD2" s="1">
        <v>0.66614090999999997</v>
      </c>
      <c r="BPE2" s="1">
        <v>0.68317561999999998</v>
      </c>
      <c r="BPF2" s="1">
        <v>0.70688748000000001</v>
      </c>
      <c r="BPG2" s="1">
        <v>0.62939012999999999</v>
      </c>
      <c r="BPH2" s="1">
        <v>0.70278655000000001</v>
      </c>
      <c r="BPI2" s="1">
        <v>0.62860148999999998</v>
      </c>
      <c r="BPJ2" s="1">
        <v>0.62623554999999997</v>
      </c>
      <c r="BPK2" s="1">
        <v>0.63533121999999997</v>
      </c>
      <c r="BPL2" s="1">
        <v>0.67297580999999995</v>
      </c>
      <c r="BPM2" s="1">
        <v>0.58349105000000001</v>
      </c>
      <c r="BPN2" s="1">
        <v>0.58343849000000003</v>
      </c>
      <c r="BPO2" s="1">
        <v>0.68201891000000003</v>
      </c>
      <c r="BPP2" s="1">
        <v>0.59999997999999999</v>
      </c>
      <c r="BPQ2" s="1">
        <v>0.60988432999999997</v>
      </c>
      <c r="BPR2" s="1">
        <v>0.6584122</v>
      </c>
      <c r="BPS2" s="1">
        <v>0.63191379000000003</v>
      </c>
      <c r="BPT2" s="1">
        <v>0.64369085000000004</v>
      </c>
      <c r="BPU2" s="1">
        <v>0.53901158000000005</v>
      </c>
      <c r="BPV2" s="1">
        <v>0.52870662000000002</v>
      </c>
      <c r="BPW2" s="1">
        <v>0.69674027000000005</v>
      </c>
      <c r="BPX2" s="1">
        <v>0.67697162</v>
      </c>
      <c r="BPY2" s="1">
        <v>0.70089380000000001</v>
      </c>
      <c r="BPZ2" s="1">
        <v>0.60609886000000002</v>
      </c>
      <c r="BQA2" s="1">
        <v>0.56598318000000003</v>
      </c>
      <c r="BQB2" s="1">
        <v>0.59274448000000002</v>
      </c>
      <c r="BQC2" s="1">
        <v>0.51735016</v>
      </c>
      <c r="BQD2" s="1">
        <v>0.58533122000000004</v>
      </c>
      <c r="BQE2" s="1">
        <v>0.51493164999999996</v>
      </c>
      <c r="BQF2" s="1">
        <v>0.58638276</v>
      </c>
      <c r="BQG2" s="1">
        <v>0.65467929000000002</v>
      </c>
      <c r="BQH2" s="1">
        <v>0.70657203999999996</v>
      </c>
      <c r="BQI2" s="1">
        <v>0.54858045</v>
      </c>
      <c r="BQJ2" s="1">
        <v>0.60084123</v>
      </c>
      <c r="BQK2" s="1">
        <v>0.64689799999999997</v>
      </c>
      <c r="BQL2" s="1">
        <v>0.71324920000000003</v>
      </c>
      <c r="BQM2" s="1">
        <v>0.70357517999999997</v>
      </c>
      <c r="BQN2" s="1">
        <v>0.70015773000000003</v>
      </c>
      <c r="BQO2" s="1">
        <v>0.70015771999999998</v>
      </c>
      <c r="BQP2" s="1">
        <v>0.69269188999999998</v>
      </c>
      <c r="BQQ2" s="1">
        <v>0.63485804000000001</v>
      </c>
      <c r="BQR2" s="1">
        <v>0.69647738000000003</v>
      </c>
      <c r="BQS2" s="1">
        <v>0.69905364999999997</v>
      </c>
      <c r="BQT2" s="1">
        <v>0.69006310000000004</v>
      </c>
      <c r="BQU2" s="1">
        <v>0.64332281999999996</v>
      </c>
      <c r="BQV2" s="1">
        <v>0.69295477000000005</v>
      </c>
      <c r="BQW2" s="1">
        <v>0.62034701000000003</v>
      </c>
      <c r="BQX2" s="1">
        <v>0.51692954999999996</v>
      </c>
      <c r="BQY2" s="1">
        <v>0.53191376999999995</v>
      </c>
      <c r="BQZ2" s="1">
        <v>0.66219768999999995</v>
      </c>
      <c r="BRA2" s="1">
        <v>0.48764458999999999</v>
      </c>
      <c r="BRB2" s="1">
        <v>0.53422712999999999</v>
      </c>
      <c r="BRC2" s="1">
        <v>0.58023133000000005</v>
      </c>
      <c r="BRD2" s="1">
        <v>0.65299684000000002</v>
      </c>
      <c r="BRE2" s="1">
        <v>0.65268139000000003</v>
      </c>
      <c r="BRF2" s="1">
        <v>0.63401680999999999</v>
      </c>
      <c r="BRG2" s="1">
        <v>0.59279704</v>
      </c>
      <c r="BRH2" s="1">
        <v>0.55347004</v>
      </c>
      <c r="BRI2" s="1">
        <v>0.64705573999999999</v>
      </c>
      <c r="BRJ2" s="1">
        <v>0.57644587000000003</v>
      </c>
      <c r="BRK2" s="1">
        <v>0.69269190000000003</v>
      </c>
      <c r="BRL2" s="1">
        <v>0.62334385000000003</v>
      </c>
      <c r="BRM2" s="1">
        <v>0.65073608000000005</v>
      </c>
      <c r="BRN2" s="1">
        <v>0.66787591999999996</v>
      </c>
      <c r="BRO2" s="1">
        <v>0.58322817999999998</v>
      </c>
      <c r="BRP2" s="1">
        <v>0.60956887999999998</v>
      </c>
      <c r="BRQ2" s="1">
        <v>0.53080967000000001</v>
      </c>
      <c r="BRR2" s="1">
        <v>0.62492115000000004</v>
      </c>
      <c r="BRS2" s="1">
        <v>0.63464774000000002</v>
      </c>
      <c r="BRT2" s="1">
        <v>0.63070453000000004</v>
      </c>
      <c r="BRU2" s="1">
        <v>0.70509988999999995</v>
      </c>
      <c r="BRV2" s="1">
        <v>0.57697160000000003</v>
      </c>
      <c r="BRW2" s="1">
        <v>0.59426920999999999</v>
      </c>
      <c r="BRX2" s="1">
        <v>0.58864353000000003</v>
      </c>
      <c r="BRY2" s="1">
        <v>0.56298632999999998</v>
      </c>
      <c r="BRZ2" s="1">
        <v>0.56114615999999995</v>
      </c>
      <c r="BSA2" s="1">
        <v>0.70462670000000005</v>
      </c>
      <c r="BSB2" s="1">
        <v>0.63648791000000005</v>
      </c>
      <c r="BSC2" s="1">
        <v>0.59921135000000003</v>
      </c>
      <c r="BSD2" s="1">
        <v>0.57676130999999997</v>
      </c>
      <c r="BSE2" s="1">
        <v>0.63096739999999996</v>
      </c>
      <c r="BSF2" s="1">
        <v>0.63512091000000004</v>
      </c>
      <c r="BSG2" s="1">
        <v>0.58806519999999995</v>
      </c>
      <c r="BSH2" s="1">
        <v>0.56077812999999999</v>
      </c>
      <c r="BSI2" s="1">
        <v>0.55793901999999995</v>
      </c>
      <c r="BSJ2" s="1">
        <v>0.69321765999999996</v>
      </c>
      <c r="BSK2" s="1">
        <v>0.67791796999999998</v>
      </c>
      <c r="BSL2" s="1">
        <v>0.62402734000000004</v>
      </c>
      <c r="BSM2" s="1">
        <v>0.62229232999999995</v>
      </c>
      <c r="BSN2" s="1">
        <v>0.68969504999999998</v>
      </c>
      <c r="BSO2" s="1">
        <v>0.63270243000000004</v>
      </c>
      <c r="BSP2" s="1">
        <v>0.64579390999999997</v>
      </c>
      <c r="BSQ2" s="1">
        <v>0.56861198000000002</v>
      </c>
      <c r="BSR2" s="1">
        <v>0.56687697999999997</v>
      </c>
      <c r="BSS2" s="1">
        <v>0.70546794999999995</v>
      </c>
      <c r="BST2" s="1">
        <v>0.70378549999999995</v>
      </c>
      <c r="BSU2" s="1">
        <v>0.68475291000000005</v>
      </c>
      <c r="BSV2" s="1">
        <v>0.69090430999999997</v>
      </c>
      <c r="BSW2" s="1">
        <v>0.69863302000000005</v>
      </c>
      <c r="BSX2" s="1">
        <v>0.69794951999999999</v>
      </c>
      <c r="BSY2" s="1">
        <v>0.55720294999999997</v>
      </c>
      <c r="BSZ2" s="1">
        <v>0.62655099999999997</v>
      </c>
      <c r="BTA2" s="1">
        <v>0.55068349999999999</v>
      </c>
      <c r="BTB2" s="1">
        <v>0.67944267999999997</v>
      </c>
      <c r="BTC2" s="1">
        <v>0.70725552999999997</v>
      </c>
      <c r="BTD2" s="1">
        <v>0.48895898999999998</v>
      </c>
      <c r="BTE2" s="1">
        <v>0.63159832999999999</v>
      </c>
      <c r="BTF2" s="1">
        <v>0.62502630999999997</v>
      </c>
      <c r="BTG2" s="1">
        <v>0.66861197999999999</v>
      </c>
      <c r="BTH2" s="1">
        <v>0.62187172000000002</v>
      </c>
      <c r="BTI2" s="1">
        <v>0.69505782999999999</v>
      </c>
      <c r="BTJ2" s="1">
        <v>0.69547844999999997</v>
      </c>
      <c r="BTK2" s="1">
        <v>0.70446898000000002</v>
      </c>
      <c r="BTL2" s="1">
        <v>0.71219768999999999</v>
      </c>
      <c r="BTM2" s="1">
        <v>0.64043112000000002</v>
      </c>
      <c r="BTN2" s="1">
        <v>0.69831756</v>
      </c>
      <c r="BTO2" s="1">
        <v>0.55988435000000003</v>
      </c>
      <c r="BTP2" s="1">
        <v>0.69269192999999996</v>
      </c>
      <c r="BTQ2" s="1">
        <v>0.69295479000000004</v>
      </c>
      <c r="BTR2" s="1">
        <v>0.63101998999999998</v>
      </c>
      <c r="BTS2" s="1">
        <v>0.62828603000000005</v>
      </c>
      <c r="BTT2" s="1">
        <v>0.63475287999999996</v>
      </c>
      <c r="BTU2" s="1">
        <v>0.58569926999999999</v>
      </c>
      <c r="BTV2" s="1">
        <v>0.63133543999999997</v>
      </c>
      <c r="BTW2" s="1">
        <v>0.56214511</v>
      </c>
      <c r="BTX2" s="1">
        <v>0.62776025000000002</v>
      </c>
      <c r="BTY2" s="1">
        <v>0.57223974</v>
      </c>
      <c r="BTZ2" s="1">
        <v>0.64674027999999995</v>
      </c>
      <c r="BUA2" s="1">
        <v>0.64568873999999998</v>
      </c>
      <c r="BUB2" s="1">
        <v>0.64232387999999996</v>
      </c>
      <c r="BUC2" s="1">
        <v>0.69474237000000005</v>
      </c>
      <c r="BUD2" s="1">
        <v>0.66976869000000006</v>
      </c>
      <c r="BUE2" s="1">
        <v>0.64137750000000004</v>
      </c>
      <c r="BUF2" s="1">
        <v>0.68491060000000004</v>
      </c>
      <c r="BUG2" s="1">
        <v>0.70672975999999998</v>
      </c>
      <c r="BUH2" s="1">
        <v>0.63017877</v>
      </c>
      <c r="BUI2" s="1">
        <v>0.70741324999999999</v>
      </c>
      <c r="BUJ2" s="1">
        <v>0.70720293999999995</v>
      </c>
      <c r="BUK2" s="1">
        <v>0.55956887</v>
      </c>
      <c r="BUL2" s="1">
        <v>0.70210304000000001</v>
      </c>
      <c r="BUM2" s="1">
        <v>0.65804417000000004</v>
      </c>
      <c r="BUN2" s="1">
        <v>0.69589904999999996</v>
      </c>
      <c r="BUO2" s="1">
        <v>0.62965298999999997</v>
      </c>
      <c r="BUP2" s="1">
        <v>0.56666665999999999</v>
      </c>
      <c r="BUQ2" s="1">
        <v>0.62986330999999995</v>
      </c>
      <c r="BUR2" s="1">
        <v>0.58349107</v>
      </c>
      <c r="BUS2" s="1">
        <v>0.68669820999999998</v>
      </c>
      <c r="BUT2" s="1">
        <v>0.61508938000000002</v>
      </c>
      <c r="BUU2" s="1">
        <v>0.63112513999999997</v>
      </c>
      <c r="BUV2" s="1">
        <v>0.54121976000000005</v>
      </c>
      <c r="BUW2" s="1">
        <v>0.65431125999999995</v>
      </c>
      <c r="BUX2" s="1">
        <v>0.62129338000000001</v>
      </c>
      <c r="BUY2" s="1">
        <v>0.63406941000000006</v>
      </c>
      <c r="BUZ2" s="1">
        <v>0.69348056000000002</v>
      </c>
      <c r="BVA2" s="1">
        <v>0.7053102</v>
      </c>
      <c r="BVB2" s="1">
        <v>0.65031545999999996</v>
      </c>
      <c r="BVC2" s="1">
        <v>0.64978968999999998</v>
      </c>
      <c r="BVD2" s="1">
        <v>0.70299683999999996</v>
      </c>
      <c r="BVE2" s="1">
        <v>0.70583596999999998</v>
      </c>
      <c r="BVF2" s="1">
        <v>0.56230283999999997</v>
      </c>
      <c r="BVG2" s="1">
        <v>0.61898003000000001</v>
      </c>
      <c r="BVH2" s="1">
        <v>0.57507885000000003</v>
      </c>
      <c r="BVI2" s="1">
        <v>0.63191377000000004</v>
      </c>
      <c r="BVJ2" s="1">
        <v>0.70115667000000004</v>
      </c>
      <c r="BVK2" s="1">
        <v>0.61193481000000005</v>
      </c>
      <c r="BVL2" s="1">
        <v>0.64495267999999994</v>
      </c>
      <c r="BVM2" s="1">
        <v>0.64526813999999999</v>
      </c>
      <c r="BVN2" s="1">
        <v>0.57150367999999996</v>
      </c>
      <c r="BVO2" s="1">
        <v>0.67607781</v>
      </c>
      <c r="BVP2" s="1">
        <v>0.59426920000000005</v>
      </c>
      <c r="BVQ2" s="1">
        <v>0.57613038999999999</v>
      </c>
      <c r="BVR2" s="1">
        <v>0.56214509999999995</v>
      </c>
      <c r="BVS2" s="1">
        <v>0.58075708999999998</v>
      </c>
      <c r="BVT2" s="1">
        <v>0.4980021</v>
      </c>
      <c r="BVU2" s="1">
        <v>0.71083070000000004</v>
      </c>
      <c r="BVV2" s="1">
        <v>0.71713985000000002</v>
      </c>
      <c r="BVW2" s="1">
        <v>0.67791798000000003</v>
      </c>
      <c r="BVX2" s="1">
        <v>0.68559411000000003</v>
      </c>
      <c r="BVY2" s="1">
        <v>0.66703471000000003</v>
      </c>
      <c r="BVZ2" s="1">
        <v>0.63191377000000004</v>
      </c>
      <c r="BWA2" s="1">
        <v>0.63501578000000003</v>
      </c>
      <c r="BWB2" s="1">
        <v>0.6809674</v>
      </c>
      <c r="BWC2" s="1">
        <v>0.56298632999999998</v>
      </c>
      <c r="BWD2" s="1">
        <v>0.70231332999999996</v>
      </c>
      <c r="BWE2" s="1">
        <v>0.52471084000000001</v>
      </c>
      <c r="BWF2" s="1">
        <v>0.64416404999999999</v>
      </c>
      <c r="BWG2" s="1">
        <v>0.70536279999999996</v>
      </c>
      <c r="BWH2" s="1">
        <v>0.67581493999999998</v>
      </c>
      <c r="BWI2" s="1">
        <v>0.61524712000000004</v>
      </c>
      <c r="BWJ2" s="1">
        <v>0.57560462000000001</v>
      </c>
      <c r="BWK2" s="1">
        <v>0.56083068999999997</v>
      </c>
      <c r="BWL2" s="1">
        <v>0.63916929</v>
      </c>
      <c r="BWM2" s="1">
        <v>0.60194530999999996</v>
      </c>
      <c r="BWN2" s="1">
        <v>0.64295477000000001</v>
      </c>
      <c r="BWO2" s="1">
        <v>0.58275498999999997</v>
      </c>
      <c r="BWP2" s="1">
        <v>0.62776025000000002</v>
      </c>
      <c r="BWQ2" s="1">
        <v>0.63107257000000005</v>
      </c>
      <c r="BWR2" s="1">
        <v>0.69311252000000001</v>
      </c>
      <c r="BWS2" s="1">
        <v>0.70772871000000004</v>
      </c>
      <c r="BWT2" s="1">
        <v>0.61424816999999998</v>
      </c>
      <c r="BWU2" s="1">
        <v>0.56209253999999997</v>
      </c>
      <c r="BWV2" s="1">
        <v>0.63548895000000005</v>
      </c>
      <c r="BWW2" s="1">
        <v>0.6139327</v>
      </c>
      <c r="BWX2" s="1">
        <v>0.60783385999999995</v>
      </c>
      <c r="BWY2" s="1">
        <v>0.63690851999999998</v>
      </c>
      <c r="BWZ2" s="1">
        <v>0.63822292999999997</v>
      </c>
      <c r="BXA2" s="1">
        <v>0.63617243999999995</v>
      </c>
      <c r="BXB2" s="1">
        <v>0.62018927000000001</v>
      </c>
      <c r="BXC2" s="1">
        <v>0.55799160000000003</v>
      </c>
      <c r="BXD2" s="1">
        <v>0.68801263000000001</v>
      </c>
      <c r="BXE2" s="1">
        <v>0.59789694999999998</v>
      </c>
      <c r="BXF2" s="1">
        <v>0.70935855999999997</v>
      </c>
      <c r="BXG2" s="1">
        <v>0.62781282999999999</v>
      </c>
      <c r="BXH2" s="1">
        <v>0.62549946999999995</v>
      </c>
      <c r="BXI2" s="1">
        <v>0.62544690000000003</v>
      </c>
      <c r="BXJ2" s="1">
        <v>0.64884333000000005</v>
      </c>
      <c r="BXK2" s="1">
        <v>0.64721346000000002</v>
      </c>
      <c r="BXL2" s="1">
        <v>0.59600419999999998</v>
      </c>
      <c r="BXM2" s="1">
        <v>0.64563616999999995</v>
      </c>
      <c r="BXN2" s="1">
        <v>0.62844374999999997</v>
      </c>
      <c r="BXO2" s="1">
        <v>0.70304944000000003</v>
      </c>
      <c r="BXP2" s="1">
        <v>0.70362778000000004</v>
      </c>
      <c r="BXQ2" s="1">
        <v>0.70373291000000004</v>
      </c>
      <c r="BXR2" s="1">
        <v>0.61635121000000004</v>
      </c>
      <c r="BXS2" s="1">
        <v>0.56109357999999998</v>
      </c>
      <c r="BXT2" s="1">
        <v>0.59942165000000003</v>
      </c>
      <c r="BXU2" s="1">
        <v>0.58086225000000002</v>
      </c>
      <c r="BXV2" s="1">
        <v>0.43391168000000002</v>
      </c>
      <c r="BXW2" s="1">
        <v>0.47476341999999999</v>
      </c>
      <c r="BXX2" s="1">
        <v>0.50920083999999999</v>
      </c>
      <c r="BXY2" s="1">
        <v>0.67544691000000001</v>
      </c>
    </row>
    <row r="3" spans="1:2001" x14ac:dyDescent="0.2">
      <c r="A3" s="2" t="s">
        <v>16</v>
      </c>
      <c r="B3">
        <v>0.533911676</v>
      </c>
      <c r="C3">
        <v>0.53144059600000004</v>
      </c>
      <c r="D3">
        <v>0.59511042200000008</v>
      </c>
      <c r="E3">
        <v>0.59511042200000008</v>
      </c>
      <c r="F3">
        <v>0.61666666199999998</v>
      </c>
      <c r="G3">
        <v>0.58790744799999994</v>
      </c>
      <c r="H3">
        <v>0.58885382200000014</v>
      </c>
      <c r="I3">
        <v>0.54363826600000009</v>
      </c>
      <c r="J3">
        <v>0.53485804599999998</v>
      </c>
      <c r="K3">
        <v>0.53249211600000002</v>
      </c>
      <c r="L3">
        <v>0.67234488799999992</v>
      </c>
      <c r="M3">
        <v>0.54148265600000001</v>
      </c>
      <c r="N3">
        <v>0.54868559400000005</v>
      </c>
      <c r="O3">
        <v>0.60846477200000004</v>
      </c>
      <c r="P3">
        <v>0.68070450800000004</v>
      </c>
      <c r="Q3">
        <v>0.66324921599999986</v>
      </c>
      <c r="R3">
        <v>0.68958991999999997</v>
      </c>
      <c r="S3">
        <v>0.62613038800000009</v>
      </c>
      <c r="T3">
        <v>0.61372239400000006</v>
      </c>
      <c r="U3">
        <v>0.67444794600000013</v>
      </c>
      <c r="V3">
        <v>0.67292323200000004</v>
      </c>
      <c r="W3">
        <v>0.60646686399999994</v>
      </c>
      <c r="X3">
        <v>0.58680338599999993</v>
      </c>
      <c r="Y3">
        <v>0.600262874</v>
      </c>
      <c r="Z3">
        <v>0.53370136400000001</v>
      </c>
      <c r="AA3">
        <v>0.60310199600000003</v>
      </c>
      <c r="AB3">
        <v>0.618401698</v>
      </c>
      <c r="AC3">
        <v>0.56330178999999991</v>
      </c>
      <c r="AD3">
        <v>0.68580443400000002</v>
      </c>
      <c r="AE3">
        <v>0.69274449199999999</v>
      </c>
      <c r="AF3">
        <v>0.55331232600000002</v>
      </c>
      <c r="AG3">
        <v>0.62197688200000001</v>
      </c>
      <c r="AH3">
        <v>0.55599368800000004</v>
      </c>
      <c r="AI3">
        <v>0.55609884799999998</v>
      </c>
      <c r="AJ3">
        <v>0.61309147600000002</v>
      </c>
      <c r="AK3">
        <v>0.62565720999999996</v>
      </c>
      <c r="AL3">
        <v>0.60856991800000004</v>
      </c>
      <c r="AM3">
        <v>0.60925342199999999</v>
      </c>
      <c r="AN3">
        <v>0.59589905200000004</v>
      </c>
      <c r="AO3">
        <v>0.68533124000000001</v>
      </c>
      <c r="AP3">
        <v>0.62344900199999997</v>
      </c>
      <c r="AQ3">
        <v>0.55615141400000001</v>
      </c>
      <c r="AR3">
        <v>0.54621450599999999</v>
      </c>
      <c r="AS3">
        <v>0.6152996799999999</v>
      </c>
      <c r="AT3">
        <v>0.68349105200000004</v>
      </c>
      <c r="AU3">
        <v>0.6182965279999999</v>
      </c>
      <c r="AV3">
        <v>0.61924290199999998</v>
      </c>
      <c r="AW3">
        <v>0.62129338199999995</v>
      </c>
      <c r="AX3">
        <v>0.68759200799999998</v>
      </c>
      <c r="AY3">
        <v>0.62329126199999996</v>
      </c>
      <c r="AZ3">
        <v>0.57723449999999998</v>
      </c>
      <c r="BA3">
        <v>0.63354363599999997</v>
      </c>
      <c r="BB3">
        <v>0.53548897800000006</v>
      </c>
      <c r="BC3">
        <v>0.55257624800000005</v>
      </c>
      <c r="BD3">
        <v>0.62124080399999992</v>
      </c>
      <c r="BE3">
        <v>0.68817034999999993</v>
      </c>
      <c r="BF3">
        <v>0.559253416</v>
      </c>
      <c r="BG3">
        <v>0.5464773839999999</v>
      </c>
      <c r="BH3">
        <v>0.57923239999999987</v>
      </c>
      <c r="BI3">
        <v>0.62944270600000007</v>
      </c>
      <c r="BJ3">
        <v>0.52586750599999998</v>
      </c>
      <c r="BK3">
        <v>0.48475288999999994</v>
      </c>
      <c r="BL3">
        <v>0.57187171599999997</v>
      </c>
      <c r="BM3">
        <v>0.60031546199999997</v>
      </c>
      <c r="BN3">
        <v>0.6191377520000001</v>
      </c>
      <c r="BO3">
        <v>0.57686645000000003</v>
      </c>
      <c r="BP3">
        <v>0.59889590400000003</v>
      </c>
      <c r="BQ3">
        <v>0.67492112400000004</v>
      </c>
      <c r="BR3">
        <v>0.67302837799999993</v>
      </c>
      <c r="BS3">
        <v>0.59327023199999995</v>
      </c>
      <c r="BT3">
        <v>0.55021030199999998</v>
      </c>
      <c r="BU3">
        <v>0.49978968999999995</v>
      </c>
      <c r="BV3">
        <v>0.59111461999999992</v>
      </c>
      <c r="BW3">
        <v>0.65378548399999992</v>
      </c>
      <c r="BX3">
        <v>0.67266035599999996</v>
      </c>
      <c r="BY3">
        <v>0.60531018400000003</v>
      </c>
      <c r="BZ3">
        <v>0.61682438800000006</v>
      </c>
      <c r="CA3">
        <v>0.64200840999999997</v>
      </c>
      <c r="CB3">
        <v>0.633701352</v>
      </c>
      <c r="CC3">
        <v>0.68454259400000006</v>
      </c>
      <c r="CD3">
        <v>0.68690852000000002</v>
      </c>
      <c r="CE3">
        <v>0.679863306</v>
      </c>
      <c r="CF3">
        <v>0.68086225999999994</v>
      </c>
      <c r="CG3">
        <v>0.687644586</v>
      </c>
      <c r="CH3">
        <v>0.54700315599999993</v>
      </c>
      <c r="CI3">
        <v>0.54100945600000006</v>
      </c>
      <c r="CJ3">
        <v>0.612933744</v>
      </c>
      <c r="CK3">
        <v>0.62402734199999998</v>
      </c>
      <c r="CL3">
        <v>0.5676130479999999</v>
      </c>
      <c r="CM3">
        <v>0.64884332599999994</v>
      </c>
      <c r="CN3">
        <v>0.48817034599999998</v>
      </c>
      <c r="CO3">
        <v>0.49242901199999994</v>
      </c>
      <c r="CP3">
        <v>0.59652996799999991</v>
      </c>
      <c r="CQ3">
        <v>0.59164036599999992</v>
      </c>
      <c r="CR3">
        <v>0.61640378400000007</v>
      </c>
      <c r="CS3">
        <v>0.61640378400000007</v>
      </c>
      <c r="CT3">
        <v>0.61198737599999997</v>
      </c>
      <c r="CU3">
        <v>0.565930602</v>
      </c>
      <c r="CV3">
        <v>0.614931644</v>
      </c>
      <c r="CW3">
        <v>0.5756046199999999</v>
      </c>
      <c r="CX3">
        <v>0.60856991400000005</v>
      </c>
      <c r="CY3">
        <v>0.61724500599999987</v>
      </c>
      <c r="CZ3">
        <v>0.62660357799999999</v>
      </c>
      <c r="DA3">
        <v>0.689642482</v>
      </c>
      <c r="DB3">
        <v>0.69568874999999997</v>
      </c>
      <c r="DC3">
        <v>0.66692952800000005</v>
      </c>
      <c r="DD3">
        <v>0.66666665999999997</v>
      </c>
      <c r="DE3">
        <v>0.69647738999999986</v>
      </c>
      <c r="DF3">
        <v>0.55394320999999991</v>
      </c>
      <c r="DG3">
        <v>0.69085172400000006</v>
      </c>
      <c r="DH3">
        <v>0.57271293400000001</v>
      </c>
      <c r="DI3">
        <v>0.54721346599999998</v>
      </c>
      <c r="DJ3">
        <v>0.68259726800000009</v>
      </c>
      <c r="DK3">
        <v>0.69616193800000004</v>
      </c>
      <c r="DL3">
        <v>0.62450053200000011</v>
      </c>
      <c r="DM3">
        <v>0.49074658400000004</v>
      </c>
      <c r="DN3">
        <v>0.49074658400000004</v>
      </c>
      <c r="DO3">
        <v>0.61340693999999996</v>
      </c>
      <c r="DP3">
        <v>0.61198737999999997</v>
      </c>
      <c r="DQ3">
        <v>0.67891692399999992</v>
      </c>
      <c r="DR3">
        <v>0.60772870800000001</v>
      </c>
      <c r="DS3">
        <v>0.67034700800000002</v>
      </c>
      <c r="DT3">
        <v>0.68622502400000007</v>
      </c>
      <c r="DU3">
        <v>0.69106204599999999</v>
      </c>
      <c r="DV3">
        <v>0.54689800600000005</v>
      </c>
      <c r="DW3">
        <v>0.47691903999999996</v>
      </c>
      <c r="DX3">
        <v>0.62150366800000001</v>
      </c>
      <c r="DY3">
        <v>0.69237643999999998</v>
      </c>
      <c r="DZ3">
        <v>0.69348056000000002</v>
      </c>
      <c r="EA3">
        <v>0.61351209600000001</v>
      </c>
      <c r="EB3">
        <v>0.60646688599999998</v>
      </c>
      <c r="EC3">
        <v>0.62707675800000007</v>
      </c>
      <c r="ED3">
        <v>0.55809674799999998</v>
      </c>
      <c r="EE3">
        <v>0.62365930799999991</v>
      </c>
      <c r="EF3">
        <v>0.68354365399999995</v>
      </c>
      <c r="EG3">
        <v>0.68354365399999995</v>
      </c>
      <c r="EH3">
        <v>0.53948475399999996</v>
      </c>
      <c r="EI3">
        <v>0.51629862799999993</v>
      </c>
      <c r="EJ3">
        <v>0.66125132400000008</v>
      </c>
      <c r="EK3">
        <v>0.59053628800000002</v>
      </c>
      <c r="EL3">
        <v>0.52513143399999995</v>
      </c>
      <c r="EM3">
        <v>0.55289170199999993</v>
      </c>
      <c r="EN3">
        <v>0.52113565399999995</v>
      </c>
      <c r="EO3">
        <v>0.57765511000000003</v>
      </c>
      <c r="EP3">
        <v>0.56288118199999992</v>
      </c>
      <c r="EQ3">
        <v>0.70320715199999995</v>
      </c>
      <c r="ER3">
        <v>0.65005258200000005</v>
      </c>
      <c r="ES3">
        <v>0.55762355200000002</v>
      </c>
      <c r="ET3">
        <v>0.61041010200000001</v>
      </c>
      <c r="EU3">
        <v>0.61740272600000001</v>
      </c>
      <c r="EV3">
        <v>0.54600419999999994</v>
      </c>
      <c r="EW3">
        <v>0.54589904999999994</v>
      </c>
      <c r="EX3">
        <v>0.58669821600000005</v>
      </c>
      <c r="EY3">
        <v>0.67649842000000004</v>
      </c>
      <c r="EZ3">
        <v>0.60746582000000005</v>
      </c>
      <c r="FA3">
        <v>0.55268138600000005</v>
      </c>
      <c r="FB3">
        <v>0.62097792200000002</v>
      </c>
      <c r="FC3">
        <v>0.61687696000000014</v>
      </c>
      <c r="FD3">
        <v>0.68864354400000005</v>
      </c>
      <c r="FE3">
        <v>0.63880126599999998</v>
      </c>
      <c r="FF3">
        <v>0.55241851800000008</v>
      </c>
      <c r="FG3">
        <v>0.66214511200000004</v>
      </c>
      <c r="FH3">
        <v>0.50068348600000001</v>
      </c>
      <c r="FI3">
        <v>0.60152469999999991</v>
      </c>
      <c r="FJ3">
        <v>0.59374343000000007</v>
      </c>
      <c r="FK3">
        <v>0.60531021399999996</v>
      </c>
      <c r="FL3">
        <v>0.52691902999999995</v>
      </c>
      <c r="FM3">
        <v>0.5135646599999999</v>
      </c>
      <c r="FN3">
        <v>0.58075709599999992</v>
      </c>
      <c r="FO3">
        <v>0.59684542399999996</v>
      </c>
      <c r="FP3">
        <v>0.63165089799999996</v>
      </c>
      <c r="FQ3">
        <v>0.50231335399999999</v>
      </c>
      <c r="FR3">
        <v>0.53706624400000003</v>
      </c>
      <c r="FS3">
        <v>0.63396424800000006</v>
      </c>
      <c r="FT3">
        <v>0.69658255400000002</v>
      </c>
      <c r="FU3">
        <v>0.69631966000000001</v>
      </c>
      <c r="FV3">
        <v>0.70236593400000003</v>
      </c>
      <c r="FW3">
        <v>0.630283912</v>
      </c>
      <c r="FX3">
        <v>0.70709779399999995</v>
      </c>
      <c r="FY3">
        <v>0.66535226399999992</v>
      </c>
      <c r="FZ3">
        <v>0.69221872600000001</v>
      </c>
      <c r="GA3">
        <v>0.69016824799999998</v>
      </c>
      <c r="GB3">
        <v>0.6298633079999999</v>
      </c>
      <c r="GC3">
        <v>0.53890642599999994</v>
      </c>
      <c r="GD3">
        <v>0.65352261199999995</v>
      </c>
      <c r="GE3">
        <v>0.59763408200000001</v>
      </c>
      <c r="GF3">
        <v>0.69379601000000002</v>
      </c>
      <c r="GG3">
        <v>0.69537327999999998</v>
      </c>
      <c r="GH3">
        <v>0.66934803200000004</v>
      </c>
      <c r="GI3">
        <v>0.59432175200000004</v>
      </c>
      <c r="GJ3">
        <v>0.619032586</v>
      </c>
      <c r="GK3">
        <v>0.50951628599999998</v>
      </c>
      <c r="GL3">
        <v>0.70357518800000007</v>
      </c>
      <c r="GM3">
        <v>0.65867507999999997</v>
      </c>
      <c r="GN3">
        <v>0.61314405800000005</v>
      </c>
      <c r="GO3">
        <v>0.68590958000000002</v>
      </c>
      <c r="GP3">
        <v>0.61934806000000009</v>
      </c>
      <c r="GQ3">
        <v>0.50825446000000007</v>
      </c>
      <c r="GR3">
        <v>0.62350158200000005</v>
      </c>
      <c r="GS3">
        <v>0.62434279000000004</v>
      </c>
      <c r="GT3">
        <v>0.50394321599999992</v>
      </c>
      <c r="GU3">
        <v>0.62733963800000003</v>
      </c>
      <c r="GV3">
        <v>0.62681389399999998</v>
      </c>
      <c r="GW3">
        <v>0.56661409799999995</v>
      </c>
      <c r="GX3">
        <v>0.56834910399999994</v>
      </c>
      <c r="GY3">
        <v>0.57365930200000004</v>
      </c>
      <c r="GZ3">
        <v>0.56503680600000006</v>
      </c>
      <c r="HA3">
        <v>0.64342796000000002</v>
      </c>
      <c r="HB3">
        <v>0.61682439200000005</v>
      </c>
      <c r="HC3">
        <v>0.54963195600000003</v>
      </c>
      <c r="HD3">
        <v>0.56219767600000004</v>
      </c>
      <c r="HE3">
        <v>0.69337539999999998</v>
      </c>
      <c r="HF3">
        <v>0.63459515999999994</v>
      </c>
      <c r="HG3">
        <v>0.62486857000000007</v>
      </c>
      <c r="HH3">
        <v>0.55820190599999997</v>
      </c>
      <c r="HI3">
        <v>0.56524711800000005</v>
      </c>
      <c r="HJ3">
        <v>0.703312304</v>
      </c>
      <c r="HK3">
        <v>0.70310199600000001</v>
      </c>
      <c r="HL3">
        <v>0.70467928599999996</v>
      </c>
      <c r="HM3">
        <v>0.63259727199999993</v>
      </c>
      <c r="HN3">
        <v>0.63401682199999998</v>
      </c>
      <c r="HO3">
        <v>0.7021030479999999</v>
      </c>
      <c r="HP3">
        <v>0.63454258800000007</v>
      </c>
      <c r="HQ3">
        <v>0.49405888400000003</v>
      </c>
      <c r="HR3">
        <v>0.55657202799999994</v>
      </c>
      <c r="HS3">
        <v>0.49416405799999996</v>
      </c>
      <c r="HT3">
        <v>0.56382756999999994</v>
      </c>
      <c r="HU3">
        <v>0.63364877600000002</v>
      </c>
      <c r="HV3">
        <v>0.65078863599999992</v>
      </c>
      <c r="HW3">
        <v>0.69337539599999998</v>
      </c>
      <c r="HX3">
        <v>0.61035751199999999</v>
      </c>
      <c r="HY3">
        <v>0.6890115739999999</v>
      </c>
      <c r="HZ3">
        <v>0.50762354799999998</v>
      </c>
      <c r="IA3">
        <v>0.57245004799999999</v>
      </c>
      <c r="IB3">
        <v>0.51945320400000006</v>
      </c>
      <c r="IC3">
        <v>0.56030492800000009</v>
      </c>
      <c r="ID3">
        <v>0.50956888600000005</v>
      </c>
      <c r="IE3">
        <v>0.56493165800000011</v>
      </c>
      <c r="IF3">
        <v>0.66288117999999996</v>
      </c>
      <c r="IG3">
        <v>0.65189274200000003</v>
      </c>
      <c r="IH3">
        <v>0.63601471200000004</v>
      </c>
      <c r="II3">
        <v>0.61850683399999995</v>
      </c>
      <c r="IJ3">
        <v>0.69211357400000006</v>
      </c>
      <c r="IK3">
        <v>0.68533124199999995</v>
      </c>
      <c r="IL3">
        <v>0.69747634399999991</v>
      </c>
      <c r="IM3">
        <v>0.69978970600000001</v>
      </c>
      <c r="IN3">
        <v>0.54169295799999995</v>
      </c>
      <c r="IO3">
        <v>0.70157728200000002</v>
      </c>
      <c r="IP3">
        <v>0.57339644000000001</v>
      </c>
      <c r="IQ3">
        <v>0.6355415499999999</v>
      </c>
      <c r="IR3">
        <v>0.55998948999999998</v>
      </c>
      <c r="IS3">
        <v>0.55998948999999998</v>
      </c>
      <c r="IT3">
        <v>0.58543638799999997</v>
      </c>
      <c r="IU3">
        <v>0.64884332</v>
      </c>
      <c r="IV3">
        <v>0.70105153199999992</v>
      </c>
      <c r="IW3">
        <v>0.65878023200000002</v>
      </c>
      <c r="IX3">
        <v>0.65736067199999992</v>
      </c>
      <c r="IY3">
        <v>0.6878549100000001</v>
      </c>
      <c r="IZ3">
        <v>0.61203996800000005</v>
      </c>
      <c r="JA3">
        <v>0.62392218600000005</v>
      </c>
      <c r="JB3">
        <v>0.66556257200000002</v>
      </c>
      <c r="JC3">
        <v>0.61545741000000009</v>
      </c>
      <c r="JD3">
        <v>0.56482650400000001</v>
      </c>
      <c r="JE3">
        <v>0.56982122800000001</v>
      </c>
      <c r="JF3">
        <v>0.64631967000000001</v>
      </c>
      <c r="JG3">
        <v>0.62371187399999994</v>
      </c>
      <c r="JH3">
        <v>0.62218716399999996</v>
      </c>
      <c r="JI3">
        <v>0.63675078399999996</v>
      </c>
      <c r="JJ3">
        <v>0.68038908000000009</v>
      </c>
      <c r="JK3">
        <v>0.55604628199999995</v>
      </c>
      <c r="JL3">
        <v>0.55178759999999993</v>
      </c>
      <c r="JM3">
        <v>0.62129336999999996</v>
      </c>
      <c r="JN3">
        <v>0.62881178599999998</v>
      </c>
      <c r="JO3">
        <v>0.70005258000000004</v>
      </c>
      <c r="JP3">
        <v>0.69421661800000001</v>
      </c>
      <c r="JQ3">
        <v>0.63638276400000005</v>
      </c>
      <c r="JR3">
        <v>0.58096741199999991</v>
      </c>
      <c r="JS3">
        <v>0.62360674599999988</v>
      </c>
      <c r="JT3">
        <v>0.66813879600000003</v>
      </c>
      <c r="JU3">
        <v>0.61340693400000001</v>
      </c>
      <c r="JV3">
        <v>0.68070452599999998</v>
      </c>
      <c r="JW3">
        <v>0.6825447</v>
      </c>
      <c r="JX3">
        <v>0.69610937400000006</v>
      </c>
      <c r="JY3">
        <v>0.63096739999999996</v>
      </c>
      <c r="JZ3">
        <v>0.59679284799999999</v>
      </c>
      <c r="KA3">
        <v>0.6362776</v>
      </c>
      <c r="KB3">
        <v>0.63044164000000003</v>
      </c>
      <c r="KC3">
        <v>0.67082018799999998</v>
      </c>
      <c r="KD3">
        <v>0.67082018799999998</v>
      </c>
      <c r="KE3">
        <v>0.60452156200000007</v>
      </c>
      <c r="KF3">
        <v>0.6804416499999999</v>
      </c>
      <c r="KG3">
        <v>0.63065193200000003</v>
      </c>
      <c r="KH3">
        <v>0.69043113</v>
      </c>
      <c r="KI3">
        <v>0.69085173599999994</v>
      </c>
      <c r="KJ3">
        <v>0.62833859800000003</v>
      </c>
      <c r="KK3">
        <v>0.69589906800000001</v>
      </c>
      <c r="KL3">
        <v>0.69705573600000004</v>
      </c>
      <c r="KM3">
        <v>0.63301787799999998</v>
      </c>
      <c r="KN3">
        <v>0.63207148800000001</v>
      </c>
      <c r="KO3">
        <v>0.57060988999999995</v>
      </c>
      <c r="KP3">
        <v>0.58002104599999993</v>
      </c>
      <c r="KQ3">
        <v>0.51808623200000004</v>
      </c>
      <c r="KR3">
        <v>0.56587802799999998</v>
      </c>
      <c r="KS3">
        <v>0.63459516799999993</v>
      </c>
      <c r="KT3">
        <v>0.64716089199999993</v>
      </c>
      <c r="KU3">
        <v>0.64284963800000006</v>
      </c>
      <c r="KV3">
        <v>0.50688748999999989</v>
      </c>
      <c r="KW3">
        <v>0.60178759000000004</v>
      </c>
      <c r="KX3">
        <v>0.63007360600000006</v>
      </c>
      <c r="KY3">
        <v>0.51771818200000008</v>
      </c>
      <c r="KZ3">
        <v>0.62607779800000007</v>
      </c>
      <c r="LA3">
        <v>0.55078863400000011</v>
      </c>
      <c r="LB3">
        <v>0.62055730600000003</v>
      </c>
      <c r="LC3">
        <v>0.53480546399999995</v>
      </c>
      <c r="LD3">
        <v>0.61834911800000003</v>
      </c>
      <c r="LE3">
        <v>0.64143008000000001</v>
      </c>
      <c r="LF3">
        <v>0.67234489999999991</v>
      </c>
      <c r="LG3">
        <v>0.62166142000000002</v>
      </c>
      <c r="LH3">
        <v>0.55268138400000011</v>
      </c>
      <c r="LI3">
        <v>0.59232387199999992</v>
      </c>
      <c r="LJ3">
        <v>0.62434279999999998</v>
      </c>
      <c r="LK3">
        <v>0.62965299800000007</v>
      </c>
      <c r="LL3">
        <v>0.63117770200000001</v>
      </c>
      <c r="LM3">
        <v>0.55105152000000002</v>
      </c>
      <c r="LN3">
        <v>0.628706616</v>
      </c>
      <c r="LO3">
        <v>0.60236593199999999</v>
      </c>
      <c r="LP3">
        <v>0.67760251400000004</v>
      </c>
      <c r="LQ3">
        <v>0.612039942</v>
      </c>
      <c r="LR3">
        <v>0.67833858400000002</v>
      </c>
      <c r="LS3">
        <v>0.53806519800000008</v>
      </c>
      <c r="LT3">
        <v>0.546687692</v>
      </c>
      <c r="LU3">
        <v>0.63838065399999999</v>
      </c>
      <c r="LV3">
        <v>0.55767613400000005</v>
      </c>
      <c r="LW3">
        <v>0.62150367800000006</v>
      </c>
      <c r="LX3">
        <v>0.62928496599999995</v>
      </c>
      <c r="LY3">
        <v>0.58843323200000008</v>
      </c>
      <c r="LZ3">
        <v>0.69179811000000002</v>
      </c>
      <c r="MA3">
        <v>0.67644585000000002</v>
      </c>
      <c r="MB3">
        <v>0.65215562000000005</v>
      </c>
      <c r="MC3">
        <v>0.673606712</v>
      </c>
      <c r="MD3">
        <v>0.62902207399999999</v>
      </c>
      <c r="ME3">
        <v>0.693638278</v>
      </c>
      <c r="MF3">
        <v>0.65683490399999989</v>
      </c>
      <c r="MG3">
        <v>0.65078862799999992</v>
      </c>
      <c r="MH3">
        <v>0.57486855200000009</v>
      </c>
      <c r="MI3">
        <v>0.51282859999999997</v>
      </c>
      <c r="MJ3">
        <v>0.57744479599999998</v>
      </c>
      <c r="MK3">
        <v>0.61409041600000003</v>
      </c>
      <c r="ML3">
        <v>0.60883279599999995</v>
      </c>
      <c r="MM3">
        <v>0.54621450599999999</v>
      </c>
      <c r="MN3">
        <v>0.58564669599999997</v>
      </c>
      <c r="MO3">
        <v>0.46235541199999997</v>
      </c>
      <c r="MP3">
        <v>0.56445845800000005</v>
      </c>
      <c r="MQ3">
        <v>0.57287066200000003</v>
      </c>
      <c r="MR3">
        <v>0.56550999400000002</v>
      </c>
      <c r="MS3">
        <v>0.49616194000000002</v>
      </c>
      <c r="MT3">
        <v>0.48706624600000004</v>
      </c>
      <c r="MU3">
        <v>0.61303890999999999</v>
      </c>
      <c r="MV3">
        <v>0.60946372199999987</v>
      </c>
      <c r="MW3">
        <v>0.63385910400000012</v>
      </c>
      <c r="MX3">
        <v>0.55210305999999998</v>
      </c>
      <c r="MY3">
        <v>0.55236594000000006</v>
      </c>
      <c r="MZ3">
        <v>0.60872765400000006</v>
      </c>
      <c r="NA3">
        <v>0.54684540999999998</v>
      </c>
      <c r="NB3">
        <v>0.68764458799999995</v>
      </c>
      <c r="NC3">
        <v>0.65914826799999993</v>
      </c>
      <c r="ND3">
        <v>0.64511040200000003</v>
      </c>
      <c r="NE3">
        <v>0.61561511800000002</v>
      </c>
      <c r="NF3">
        <v>0.69600418600000002</v>
      </c>
      <c r="NG3">
        <v>0.67844373200000008</v>
      </c>
      <c r="NH3">
        <v>0.70226078400000014</v>
      </c>
      <c r="NI3">
        <v>0.55315458400000006</v>
      </c>
      <c r="NJ3">
        <v>0.61898003400000001</v>
      </c>
      <c r="NK3">
        <v>0.619926384</v>
      </c>
      <c r="NL3">
        <v>0.62823343200000004</v>
      </c>
      <c r="NM3">
        <v>0.62828600400000001</v>
      </c>
      <c r="NN3">
        <v>0.6389063960000001</v>
      </c>
      <c r="NO3">
        <v>0.69879075200000007</v>
      </c>
      <c r="NP3">
        <v>0.63774974799999995</v>
      </c>
      <c r="NQ3">
        <v>0.49863303400000003</v>
      </c>
      <c r="NR3">
        <v>0.61487909200000002</v>
      </c>
      <c r="NS3">
        <v>0.620820186</v>
      </c>
      <c r="NT3">
        <v>0.49390114399999996</v>
      </c>
      <c r="NU3">
        <v>0.64384857399999995</v>
      </c>
      <c r="NV3">
        <v>0.64022082999999996</v>
      </c>
      <c r="NW3">
        <v>0.62854890600000002</v>
      </c>
      <c r="NX3">
        <v>0.67108308199999989</v>
      </c>
      <c r="NY3">
        <v>0.65199789799999996</v>
      </c>
      <c r="NZ3">
        <v>0.65835962199999998</v>
      </c>
      <c r="OA3">
        <v>0.60683492000000006</v>
      </c>
      <c r="OB3">
        <v>0.63312303399999992</v>
      </c>
      <c r="OC3">
        <v>0.68622502799999985</v>
      </c>
      <c r="OD3">
        <v>0.61740271999999996</v>
      </c>
      <c r="OE3">
        <v>0.56393270200000001</v>
      </c>
      <c r="OF3">
        <v>0.68501577399999991</v>
      </c>
      <c r="OG3">
        <v>0.54253416799999998</v>
      </c>
      <c r="OH3">
        <v>0.66461619999999999</v>
      </c>
      <c r="OI3">
        <v>0.66419559000000006</v>
      </c>
      <c r="OJ3">
        <v>0.62833859800000003</v>
      </c>
      <c r="OK3">
        <v>0.62860146800000005</v>
      </c>
      <c r="OL3">
        <v>0.553575178</v>
      </c>
      <c r="OM3">
        <v>0.54989485599999999</v>
      </c>
      <c r="ON3">
        <v>0.62891693199999998</v>
      </c>
      <c r="OO3">
        <v>0.53154573999999999</v>
      </c>
      <c r="OP3">
        <v>0.57250263000000001</v>
      </c>
      <c r="OQ3">
        <v>0.63554153400000002</v>
      </c>
      <c r="OR3">
        <v>0.56750789600000007</v>
      </c>
      <c r="OS3">
        <v>0.717087272</v>
      </c>
      <c r="OT3">
        <v>0.63927444199999994</v>
      </c>
      <c r="OU3">
        <v>0.56577287199999993</v>
      </c>
      <c r="OV3">
        <v>0.54574132599999992</v>
      </c>
      <c r="OW3">
        <v>0.61298632600000003</v>
      </c>
      <c r="OX3">
        <v>0.70630916600000015</v>
      </c>
      <c r="OY3">
        <v>0.70625658199999997</v>
      </c>
      <c r="OZ3">
        <v>0.63180861799999999</v>
      </c>
      <c r="PA3">
        <v>0.70778127200000007</v>
      </c>
      <c r="PB3">
        <v>0.70809674</v>
      </c>
      <c r="PC3">
        <v>0.70436382799999997</v>
      </c>
      <c r="PD3">
        <v>0.69747632599999998</v>
      </c>
      <c r="PE3">
        <v>0.71635121999999996</v>
      </c>
      <c r="PF3">
        <v>0.64742377399999995</v>
      </c>
      <c r="PG3">
        <v>0.70804417600000003</v>
      </c>
      <c r="PH3">
        <v>0.642166138</v>
      </c>
      <c r="PI3">
        <v>0.61209253999999991</v>
      </c>
      <c r="PJ3">
        <v>0.69248160999999997</v>
      </c>
      <c r="PK3">
        <v>0.60715036399999989</v>
      </c>
      <c r="PL3">
        <v>0.62444792599999999</v>
      </c>
      <c r="PM3">
        <v>0.69474238200000005</v>
      </c>
      <c r="PN3">
        <v>0.68654049800000005</v>
      </c>
      <c r="PO3">
        <v>0.69621450799999995</v>
      </c>
      <c r="PP3">
        <v>0.69805468000000004</v>
      </c>
      <c r="PQ3">
        <v>0.69794954000000009</v>
      </c>
      <c r="PR3">
        <v>0.67092534400000003</v>
      </c>
      <c r="PS3">
        <v>0.690431134</v>
      </c>
      <c r="PT3">
        <v>0.68138802799999998</v>
      </c>
      <c r="PU3">
        <v>0.55998949199999992</v>
      </c>
      <c r="PV3">
        <v>0.62823345200000003</v>
      </c>
      <c r="PW3">
        <v>0.62823345200000003</v>
      </c>
      <c r="PX3">
        <v>0.64106205999999999</v>
      </c>
      <c r="PY3">
        <v>0.59405888200000001</v>
      </c>
      <c r="PZ3">
        <v>0.63123027599999992</v>
      </c>
      <c r="QA3">
        <v>0.63575183600000007</v>
      </c>
      <c r="QB3">
        <v>0.70736066200000003</v>
      </c>
      <c r="QC3">
        <v>0.68354364000000001</v>
      </c>
      <c r="QD3">
        <v>0.69447948599999998</v>
      </c>
      <c r="QE3">
        <v>0.69121975600000007</v>
      </c>
      <c r="QF3">
        <v>0.68980019999999997</v>
      </c>
      <c r="QG3">
        <v>0.696056758</v>
      </c>
      <c r="QH3">
        <v>0.70341744799999995</v>
      </c>
      <c r="QI3">
        <v>0.67639327799999993</v>
      </c>
      <c r="QJ3">
        <v>0.56477392599999998</v>
      </c>
      <c r="QK3">
        <v>0.60394322599999994</v>
      </c>
      <c r="QL3">
        <v>0.71598319200000005</v>
      </c>
      <c r="QM3">
        <v>0.63811776799999997</v>
      </c>
      <c r="QN3">
        <v>0.64537330000000004</v>
      </c>
      <c r="QO3">
        <v>0.57029441200000008</v>
      </c>
      <c r="QP3">
        <v>0.62823344999999997</v>
      </c>
      <c r="QQ3">
        <v>0.68859096199999992</v>
      </c>
      <c r="QR3">
        <v>0.49868559200000001</v>
      </c>
      <c r="QS3">
        <v>0.56088327999999998</v>
      </c>
      <c r="QT3">
        <v>0.42718191599999999</v>
      </c>
      <c r="QU3">
        <v>0.56603576</v>
      </c>
      <c r="QV3">
        <v>0.61098843199999997</v>
      </c>
      <c r="QW3">
        <v>0.601051538</v>
      </c>
      <c r="QX3">
        <v>0.56361723800000008</v>
      </c>
      <c r="QY3">
        <v>0.63333333200000008</v>
      </c>
      <c r="QZ3">
        <v>0.679074654</v>
      </c>
      <c r="RA3">
        <v>0.69973709999999989</v>
      </c>
      <c r="RB3">
        <v>0.69253416199999995</v>
      </c>
      <c r="RC3">
        <v>0.69936907400000003</v>
      </c>
      <c r="RD3">
        <v>0.56109358200000004</v>
      </c>
      <c r="RE3">
        <v>0.66876972600000006</v>
      </c>
      <c r="RF3">
        <v>0.67281808600000004</v>
      </c>
      <c r="RG3">
        <v>0.70157729600000007</v>
      </c>
      <c r="RH3">
        <v>0.7129337360000001</v>
      </c>
      <c r="RI3">
        <v>0.63491061199999999</v>
      </c>
      <c r="RJ3">
        <v>0.71130389199999988</v>
      </c>
      <c r="RK3">
        <v>0.59237644</v>
      </c>
      <c r="RL3">
        <v>0.65252367</v>
      </c>
      <c r="RM3">
        <v>0.64674026200000001</v>
      </c>
      <c r="RN3">
        <v>0.71566769200000002</v>
      </c>
      <c r="RO3">
        <v>0.71067295200000002</v>
      </c>
      <c r="RP3">
        <v>0.565352258</v>
      </c>
      <c r="RQ3">
        <v>0.6301787539999999</v>
      </c>
      <c r="RR3">
        <v>0.53980020800000006</v>
      </c>
      <c r="RS3">
        <v>0.56635120800000005</v>
      </c>
      <c r="RT3">
        <v>0.56887487399999992</v>
      </c>
      <c r="RU3">
        <v>0.61203995600000005</v>
      </c>
      <c r="RV3">
        <v>0.641955846</v>
      </c>
      <c r="RW3">
        <v>0.50841219999999998</v>
      </c>
      <c r="RX3">
        <v>0.68590954800000004</v>
      </c>
      <c r="RY3">
        <v>0.63243953400000008</v>
      </c>
      <c r="RZ3">
        <v>0.67150368599999999</v>
      </c>
      <c r="SA3">
        <v>0.69211356800000001</v>
      </c>
      <c r="SB3">
        <v>0.71608832999999994</v>
      </c>
      <c r="SC3">
        <v>0.64637224000000004</v>
      </c>
      <c r="SD3">
        <v>0.63044163199999992</v>
      </c>
      <c r="SE3">
        <v>0.68622503999999995</v>
      </c>
      <c r="SF3">
        <v>0.68559412600000003</v>
      </c>
      <c r="SG3">
        <v>0.62570978199999994</v>
      </c>
      <c r="SH3">
        <v>0.62902210199999997</v>
      </c>
      <c r="SI3">
        <v>0.69584650199999998</v>
      </c>
      <c r="SJ3">
        <v>0.67308099399999999</v>
      </c>
      <c r="SK3">
        <v>0.70131441800000005</v>
      </c>
      <c r="SL3">
        <v>0.70131441800000005</v>
      </c>
      <c r="SM3">
        <v>0.69237644799999998</v>
      </c>
      <c r="SN3">
        <v>0.62450052</v>
      </c>
      <c r="SO3">
        <v>0.63307045200000001</v>
      </c>
      <c r="SP3">
        <v>0.56119874000000003</v>
      </c>
      <c r="SQ3">
        <v>0.69137748600000004</v>
      </c>
      <c r="SR3">
        <v>0.70178759000000002</v>
      </c>
      <c r="SS3">
        <v>0.70057832399999997</v>
      </c>
      <c r="ST3">
        <v>0.63133542800000009</v>
      </c>
      <c r="SU3">
        <v>0.638748698</v>
      </c>
      <c r="SV3">
        <v>0.69789694200000008</v>
      </c>
      <c r="SW3">
        <v>0.56819138199999997</v>
      </c>
      <c r="SX3">
        <v>0.64022082400000002</v>
      </c>
      <c r="SY3">
        <v>0.64437434400000004</v>
      </c>
      <c r="SZ3">
        <v>0.69931650800000011</v>
      </c>
      <c r="TA3">
        <v>0.63869611400000004</v>
      </c>
      <c r="TB3">
        <v>0.64132493200000007</v>
      </c>
      <c r="TC3">
        <v>0.6345951700000001</v>
      </c>
      <c r="TD3">
        <v>0.60962145000000001</v>
      </c>
      <c r="TE3">
        <v>0.66687697200000007</v>
      </c>
      <c r="TF3">
        <v>0.66687697200000007</v>
      </c>
      <c r="TG3">
        <v>0.66608833199999995</v>
      </c>
      <c r="TH3">
        <v>0.60262880200000002</v>
      </c>
      <c r="TI3">
        <v>0.53233438199999994</v>
      </c>
      <c r="TJ3">
        <v>0.542586758</v>
      </c>
      <c r="TK3">
        <v>0.50394321400000008</v>
      </c>
      <c r="TL3">
        <v>0.4971083</v>
      </c>
      <c r="TM3">
        <v>0.57939012000000001</v>
      </c>
      <c r="TN3">
        <v>0.70825445400000009</v>
      </c>
      <c r="TO3">
        <v>0.69989484000000002</v>
      </c>
      <c r="TP3">
        <v>0.69232386000000001</v>
      </c>
      <c r="TQ3">
        <v>0.57397476000000003</v>
      </c>
      <c r="TR3">
        <v>0.558569918</v>
      </c>
      <c r="TS3">
        <v>0.67434278999999997</v>
      </c>
      <c r="TT3">
        <v>0.69258674000000009</v>
      </c>
      <c r="TU3">
        <v>0.62760251400000011</v>
      </c>
      <c r="TV3">
        <v>0.64032595600000008</v>
      </c>
      <c r="TW3">
        <v>0.64111462199999991</v>
      </c>
      <c r="TX3">
        <v>0.64279706199999997</v>
      </c>
      <c r="TY3">
        <v>0.64263932200000007</v>
      </c>
      <c r="TZ3">
        <v>0.69437434400000009</v>
      </c>
      <c r="UA3">
        <v>0.62923238400000003</v>
      </c>
      <c r="UB3">
        <v>0.63985278400000001</v>
      </c>
      <c r="UC3">
        <v>0.66582544799999999</v>
      </c>
      <c r="UD3">
        <v>0.69936907199999998</v>
      </c>
      <c r="UE3">
        <v>0.62807571399999995</v>
      </c>
      <c r="UF3">
        <v>0.70678233999999995</v>
      </c>
      <c r="UG3">
        <v>0.63002104000000003</v>
      </c>
      <c r="UH3">
        <v>0.63748684799999999</v>
      </c>
      <c r="UI3">
        <v>0.617928488</v>
      </c>
      <c r="UJ3">
        <v>0.70394321799999993</v>
      </c>
      <c r="UK3">
        <v>0.7068874839999999</v>
      </c>
      <c r="UL3">
        <v>0.70783384999999999</v>
      </c>
      <c r="UM3">
        <v>0.629600406</v>
      </c>
      <c r="UN3">
        <v>0.61750787399999996</v>
      </c>
      <c r="UO3">
        <v>0.58328075200000007</v>
      </c>
      <c r="UP3">
        <v>0.65736066999999998</v>
      </c>
      <c r="UQ3">
        <v>0.63569926199999993</v>
      </c>
      <c r="UR3">
        <v>0.67923237399999992</v>
      </c>
      <c r="US3">
        <v>0.70194532199999993</v>
      </c>
      <c r="UT3">
        <v>0.70636173000000002</v>
      </c>
      <c r="UU3">
        <v>0.70594111599999998</v>
      </c>
      <c r="UV3">
        <v>0.62492112</v>
      </c>
      <c r="UW3">
        <v>0.69022080399999997</v>
      </c>
      <c r="UX3">
        <v>0.68575184600000005</v>
      </c>
      <c r="UY3">
        <v>0.66603572599999994</v>
      </c>
      <c r="UZ3">
        <v>0.688170328</v>
      </c>
      <c r="VA3">
        <v>0.69332280000000002</v>
      </c>
      <c r="VB3">
        <v>0.69400630000000008</v>
      </c>
      <c r="VC3">
        <v>0.6282860079999999</v>
      </c>
      <c r="VD3">
        <v>0.69973712799999999</v>
      </c>
      <c r="VE3">
        <v>0.68753942800000001</v>
      </c>
      <c r="VF3">
        <v>0.68843321999999996</v>
      </c>
      <c r="VG3">
        <v>0.69279704800000008</v>
      </c>
      <c r="VH3">
        <v>0.69279704800000008</v>
      </c>
      <c r="VI3">
        <v>0.62823342600000009</v>
      </c>
      <c r="VJ3">
        <v>0.62823342600000009</v>
      </c>
      <c r="VK3">
        <v>0.68659306000000009</v>
      </c>
      <c r="VL3">
        <v>0.68449001999999992</v>
      </c>
      <c r="VM3">
        <v>0.68449001999999992</v>
      </c>
      <c r="VN3">
        <v>0.54952681599999997</v>
      </c>
      <c r="VO3">
        <v>0.55778127600000005</v>
      </c>
      <c r="VP3">
        <v>0.69453206000000001</v>
      </c>
      <c r="VQ3">
        <v>0.68101997199999997</v>
      </c>
      <c r="VR3">
        <v>0.62429022399999989</v>
      </c>
      <c r="VS3">
        <v>0.62392219400000004</v>
      </c>
      <c r="VT3">
        <v>0.70304941800000009</v>
      </c>
      <c r="VU3">
        <v>0.70425867200000003</v>
      </c>
      <c r="VV3">
        <v>0.704206102</v>
      </c>
      <c r="VW3">
        <v>0.59773922000000002</v>
      </c>
      <c r="VX3">
        <v>0.67570979999999992</v>
      </c>
      <c r="VY3">
        <v>0.69658255200000008</v>
      </c>
      <c r="VZ3">
        <v>0.69873816399999999</v>
      </c>
      <c r="WA3">
        <v>0.62655099199999997</v>
      </c>
      <c r="WB3">
        <v>0.69242902200000001</v>
      </c>
      <c r="WC3">
        <v>0.54868559399999994</v>
      </c>
      <c r="WD3">
        <v>0.70378546800000008</v>
      </c>
      <c r="WE3">
        <v>0.56650893000000002</v>
      </c>
      <c r="WF3">
        <v>0.62597266400000007</v>
      </c>
      <c r="WG3">
        <v>0.70152470999999994</v>
      </c>
      <c r="WH3">
        <v>0.68033648199999996</v>
      </c>
      <c r="WI3">
        <v>0.62907466000000001</v>
      </c>
      <c r="WJ3">
        <v>0.62912723400000004</v>
      </c>
      <c r="WK3">
        <v>0.53144059399999999</v>
      </c>
      <c r="WL3">
        <v>0.61445845399999999</v>
      </c>
      <c r="WM3">
        <v>0.69889589799999996</v>
      </c>
      <c r="WN3">
        <v>0.63412196399999998</v>
      </c>
      <c r="WO3">
        <v>0.59752891000000008</v>
      </c>
      <c r="WP3">
        <v>0.59437436599999993</v>
      </c>
      <c r="WQ3">
        <v>0.63874871999999994</v>
      </c>
      <c r="WR3">
        <v>0.70215563999999997</v>
      </c>
      <c r="WS3">
        <v>0.62634069800000003</v>
      </c>
      <c r="WT3">
        <v>0.60467927799999999</v>
      </c>
      <c r="WU3">
        <v>0.69779180200000002</v>
      </c>
      <c r="WV3">
        <v>0.50257622800000001</v>
      </c>
      <c r="WW3">
        <v>0.50888538400000005</v>
      </c>
      <c r="WX3">
        <v>0.61324921600000004</v>
      </c>
      <c r="WY3">
        <v>0.62297582200000001</v>
      </c>
      <c r="WZ3">
        <v>0.65531022799999994</v>
      </c>
      <c r="XA3">
        <v>0.64957938599999987</v>
      </c>
      <c r="XB3">
        <v>0.70636173000000002</v>
      </c>
      <c r="XC3">
        <v>0.6882754940000001</v>
      </c>
      <c r="XD3">
        <v>0.54758149199999995</v>
      </c>
      <c r="XE3">
        <v>0.68259726599999992</v>
      </c>
      <c r="XF3">
        <v>0.60641430600000013</v>
      </c>
      <c r="XG3">
        <v>0.61182966000000005</v>
      </c>
      <c r="XH3">
        <v>0.57423764799999999</v>
      </c>
      <c r="XI3">
        <v>0.63406940199999995</v>
      </c>
      <c r="XJ3">
        <v>0.55772869799999991</v>
      </c>
      <c r="XK3">
        <v>0.56629862600000003</v>
      </c>
      <c r="XL3">
        <v>0.66572029199999994</v>
      </c>
      <c r="XM3">
        <v>0.67281808600000004</v>
      </c>
      <c r="XN3">
        <v>0.63985277800000007</v>
      </c>
      <c r="XO3">
        <v>0.60630913800000008</v>
      </c>
      <c r="XP3">
        <v>0.63937960199999988</v>
      </c>
      <c r="XQ3">
        <v>0.57465825800000003</v>
      </c>
      <c r="XR3">
        <v>0.63906414199999995</v>
      </c>
      <c r="XS3">
        <v>0.59121977000000003</v>
      </c>
      <c r="XT3">
        <v>0.69747634400000003</v>
      </c>
      <c r="XU3">
        <v>0.56398527200000004</v>
      </c>
      <c r="XV3">
        <v>0.58065192999999993</v>
      </c>
      <c r="XW3">
        <v>0.69253415799999996</v>
      </c>
      <c r="XX3">
        <v>0.62018927400000001</v>
      </c>
      <c r="XY3">
        <v>0.61298632999999991</v>
      </c>
      <c r="XZ3">
        <v>0.55094637400000002</v>
      </c>
      <c r="YA3">
        <v>0.61566771600000014</v>
      </c>
      <c r="YB3">
        <v>0.56934805600000005</v>
      </c>
      <c r="YC3">
        <v>0.58154573399999987</v>
      </c>
      <c r="YD3">
        <v>0.60341745200000008</v>
      </c>
      <c r="YE3">
        <v>0.49758148599999996</v>
      </c>
      <c r="YF3">
        <v>0.54805466999999997</v>
      </c>
      <c r="YG3">
        <v>0.51882229000000002</v>
      </c>
      <c r="YH3">
        <v>0.63596213800000001</v>
      </c>
      <c r="YI3">
        <v>0.62923236599999999</v>
      </c>
      <c r="YJ3">
        <v>0.64279704000000004</v>
      </c>
      <c r="YK3">
        <v>0.61493165000000005</v>
      </c>
      <c r="YL3">
        <v>0.696319668</v>
      </c>
      <c r="YM3">
        <v>0.58159830599999995</v>
      </c>
      <c r="YN3">
        <v>0.69416402799999999</v>
      </c>
      <c r="YO3">
        <v>0.54516297399999991</v>
      </c>
      <c r="YP3">
        <v>0.51508937599999993</v>
      </c>
      <c r="YQ3">
        <v>0.47607780999999993</v>
      </c>
      <c r="YR3">
        <v>0.65599369399999996</v>
      </c>
      <c r="YS3">
        <v>0.69731861400000006</v>
      </c>
      <c r="YT3">
        <v>0.69568875000000008</v>
      </c>
      <c r="YU3">
        <v>0.70168244000000013</v>
      </c>
      <c r="YV3">
        <v>0.680757112</v>
      </c>
      <c r="YW3">
        <v>0.63753945200000006</v>
      </c>
      <c r="YX3">
        <v>0.70799160800000005</v>
      </c>
      <c r="YY3">
        <v>0.5635646780000001</v>
      </c>
      <c r="YZ3">
        <v>0.59258675200000011</v>
      </c>
      <c r="ZA3">
        <v>0.44305993400000004</v>
      </c>
      <c r="ZB3">
        <v>0.41293375599999999</v>
      </c>
      <c r="ZC3">
        <v>0.61587803399999996</v>
      </c>
      <c r="ZD3">
        <v>0.62024185399999998</v>
      </c>
      <c r="ZE3">
        <v>0.62781284399999993</v>
      </c>
      <c r="ZF3">
        <v>0.67465824799999996</v>
      </c>
      <c r="ZG3">
        <v>0.59521557199999997</v>
      </c>
      <c r="ZH3">
        <v>0.66246057599999997</v>
      </c>
      <c r="ZI3">
        <v>0.62828600800000001</v>
      </c>
      <c r="ZJ3">
        <v>0.62287065399999997</v>
      </c>
      <c r="ZK3">
        <v>0.48017874599999999</v>
      </c>
      <c r="ZL3">
        <v>0.70841219799999988</v>
      </c>
      <c r="ZM3">
        <v>0.58780232399999999</v>
      </c>
      <c r="ZN3">
        <v>0.51009463399999999</v>
      </c>
      <c r="ZO3">
        <v>0.62208200000000002</v>
      </c>
      <c r="ZP3">
        <v>0.67139852599999994</v>
      </c>
      <c r="ZQ3">
        <v>0.56272345400000001</v>
      </c>
      <c r="ZR3">
        <v>0.56214511000000011</v>
      </c>
      <c r="ZS3">
        <v>0.58406939400000002</v>
      </c>
      <c r="ZT3">
        <v>0.65662459800000006</v>
      </c>
      <c r="ZU3">
        <v>0.69495269199999998</v>
      </c>
      <c r="ZV3">
        <v>0.68123029200000007</v>
      </c>
      <c r="ZW3">
        <v>0.70010515000000006</v>
      </c>
      <c r="ZX3">
        <v>0.69957939000000002</v>
      </c>
      <c r="ZY3">
        <v>0.69621450600000012</v>
      </c>
      <c r="ZZ3">
        <v>0.69858044800000008</v>
      </c>
      <c r="AAA3">
        <v>0.57223974599999994</v>
      </c>
      <c r="AAB3">
        <v>0.69705571799999999</v>
      </c>
      <c r="AAC3">
        <v>0.69526812800000004</v>
      </c>
      <c r="AAD3">
        <v>0.68922187000000013</v>
      </c>
      <c r="AAE3">
        <v>0.70031546</v>
      </c>
      <c r="AAF3">
        <v>0.70047318999999997</v>
      </c>
      <c r="AAG3">
        <v>0.61366982200000009</v>
      </c>
      <c r="AAH3">
        <v>0.62181914199999988</v>
      </c>
      <c r="AAI3">
        <v>0.63790748000000008</v>
      </c>
      <c r="AAJ3">
        <v>0.57939011799999995</v>
      </c>
      <c r="AAK3">
        <v>0.61898003599999996</v>
      </c>
      <c r="AAL3">
        <v>0.62444794599999998</v>
      </c>
      <c r="AAM3">
        <v>0.62691901999999999</v>
      </c>
      <c r="AAN3">
        <v>0.68054680599999995</v>
      </c>
      <c r="AAO3">
        <v>0.68459517599999997</v>
      </c>
      <c r="AAP3">
        <v>0.60515247400000005</v>
      </c>
      <c r="AAQ3">
        <v>0.60588853200000004</v>
      </c>
      <c r="AAR3">
        <v>0.61140904799999996</v>
      </c>
      <c r="AAS3">
        <v>0.68611987200000013</v>
      </c>
      <c r="AAT3">
        <v>0.68596214599999994</v>
      </c>
      <c r="AAU3">
        <v>0.68596214599999994</v>
      </c>
      <c r="AAV3">
        <v>0.68596213400000006</v>
      </c>
      <c r="AAW3">
        <v>0.56451105199999996</v>
      </c>
      <c r="AAX3">
        <v>0.51708728000000004</v>
      </c>
      <c r="AAY3">
        <v>0.56782334999999995</v>
      </c>
      <c r="AAZ3">
        <v>0.60005257800000011</v>
      </c>
      <c r="ABA3">
        <v>0.5859095780000001</v>
      </c>
      <c r="ABB3">
        <v>0.63654046799999997</v>
      </c>
      <c r="ABC3">
        <v>0.63675078000000007</v>
      </c>
      <c r="ABD3">
        <v>0.60751841200000001</v>
      </c>
      <c r="ABE3">
        <v>0.69921134800000007</v>
      </c>
      <c r="ABF3">
        <v>0.63123029400000008</v>
      </c>
      <c r="ABG3">
        <v>0.694637226</v>
      </c>
      <c r="ABH3">
        <v>0.61614091000000004</v>
      </c>
      <c r="ABI3">
        <v>0.69069401399999997</v>
      </c>
      <c r="ABJ3">
        <v>0.66009463999999995</v>
      </c>
      <c r="ABK3">
        <v>0.64915876799999994</v>
      </c>
      <c r="ABL3">
        <v>0.55856992000000005</v>
      </c>
      <c r="ABM3">
        <v>0.69889590199999996</v>
      </c>
      <c r="ABN3">
        <v>0.62723450399999992</v>
      </c>
      <c r="ABO3">
        <v>0.70236593999999997</v>
      </c>
      <c r="ABP3">
        <v>0.54353312200000004</v>
      </c>
      <c r="ABQ3">
        <v>0.61435329999999999</v>
      </c>
      <c r="ABR3">
        <v>0.56298633200000003</v>
      </c>
      <c r="ABS3">
        <v>0.57581493000000006</v>
      </c>
      <c r="ABT3">
        <v>0.61656152200000003</v>
      </c>
      <c r="ABU3">
        <v>0.61813881000000004</v>
      </c>
      <c r="ABV3">
        <v>0.56682440000000001</v>
      </c>
      <c r="ABW3">
        <v>0.58380652199999994</v>
      </c>
      <c r="ABX3">
        <v>0.49484752400000004</v>
      </c>
      <c r="ABY3">
        <v>0.60578339999999997</v>
      </c>
      <c r="ABZ3">
        <v>0.56209253000000003</v>
      </c>
      <c r="ACA3">
        <v>0.65173501</v>
      </c>
      <c r="ACB3">
        <v>0.68627758999999999</v>
      </c>
      <c r="ACC3">
        <v>0.62649841199999989</v>
      </c>
      <c r="ACD3">
        <v>0.55588852799999988</v>
      </c>
      <c r="ACE3">
        <v>0.64090431399999992</v>
      </c>
      <c r="ACF3">
        <v>0.55867508200000005</v>
      </c>
      <c r="ACG3">
        <v>0.58675078599999997</v>
      </c>
      <c r="ACH3">
        <v>0.69237645000000003</v>
      </c>
      <c r="ACI3">
        <v>0.61834909400000004</v>
      </c>
      <c r="ACJ3">
        <v>0.57287066200000003</v>
      </c>
      <c r="ACK3">
        <v>0.60925342000000005</v>
      </c>
      <c r="ACL3">
        <v>0.67833858999999996</v>
      </c>
      <c r="ACM3">
        <v>0.69379600200000002</v>
      </c>
      <c r="ACN3">
        <v>0.69395373599999988</v>
      </c>
      <c r="ACO3">
        <v>0.56550999600000007</v>
      </c>
      <c r="ACP3">
        <v>0.55867507999999999</v>
      </c>
      <c r="ACQ3">
        <v>0.64689799999999997</v>
      </c>
      <c r="ACR3">
        <v>0.63201891999999993</v>
      </c>
      <c r="ACS3">
        <v>0.68217665999999999</v>
      </c>
      <c r="ACT3">
        <v>0.56077812800000004</v>
      </c>
      <c r="ACU3">
        <v>0.561934814</v>
      </c>
      <c r="ACV3">
        <v>0.57528917400000001</v>
      </c>
      <c r="ACW3">
        <v>0.68980021999999996</v>
      </c>
      <c r="ACX3">
        <v>0.689852786</v>
      </c>
      <c r="ACY3">
        <v>0.63286014800000001</v>
      </c>
      <c r="ACZ3">
        <v>0.70725552200000008</v>
      </c>
      <c r="ADA3">
        <v>0.63380652199999998</v>
      </c>
      <c r="ADB3">
        <v>0.63307046</v>
      </c>
      <c r="ADC3">
        <v>0.63548898399999998</v>
      </c>
      <c r="ADD3">
        <v>0.63470034399999997</v>
      </c>
      <c r="ADE3">
        <v>0.63264986199999995</v>
      </c>
      <c r="ADF3">
        <v>0.62450054799999999</v>
      </c>
      <c r="ADG3">
        <v>0.69610936000000001</v>
      </c>
      <c r="ADH3">
        <v>0.59568873999999994</v>
      </c>
      <c r="ADI3">
        <v>0.61945321600000003</v>
      </c>
      <c r="ADJ3">
        <v>0.6457413219999999</v>
      </c>
      <c r="ADK3">
        <v>0.5177707760000001</v>
      </c>
      <c r="ADL3">
        <v>0.63533123199999997</v>
      </c>
      <c r="ADM3">
        <v>0.696635118</v>
      </c>
      <c r="ADN3">
        <v>0.67754993799999996</v>
      </c>
      <c r="ADO3">
        <v>0.60667718399999992</v>
      </c>
      <c r="ADP3">
        <v>0.60878022399999998</v>
      </c>
      <c r="ADQ3">
        <v>0.554468988</v>
      </c>
      <c r="ADR3">
        <v>0.60962146799999994</v>
      </c>
      <c r="ADS3">
        <v>0.64511042199999991</v>
      </c>
      <c r="ADT3">
        <v>0.63401683200000003</v>
      </c>
      <c r="ADU3">
        <v>0.63796005200000006</v>
      </c>
      <c r="ADV3">
        <v>0.69016824999999993</v>
      </c>
      <c r="ADW3">
        <v>0.55941115399999997</v>
      </c>
      <c r="ADX3">
        <v>0.68780231799999991</v>
      </c>
      <c r="ADY3">
        <v>0.584384864</v>
      </c>
      <c r="ADZ3">
        <v>0.58454259199999992</v>
      </c>
      <c r="AEA3">
        <v>0.59858044399999999</v>
      </c>
      <c r="AEB3">
        <v>0.627287068</v>
      </c>
      <c r="AEC3">
        <v>0.55751839600000008</v>
      </c>
      <c r="AED3">
        <v>0.61214509800000005</v>
      </c>
      <c r="AEE3">
        <v>0.61477391400000003</v>
      </c>
      <c r="AEF3">
        <v>0.69910620599999995</v>
      </c>
      <c r="AEG3">
        <v>0.70026289000000008</v>
      </c>
      <c r="AEH3">
        <v>0.553680336</v>
      </c>
      <c r="AEI3">
        <v>0.67018928</v>
      </c>
      <c r="AEJ3">
        <v>0.68859095800000003</v>
      </c>
      <c r="AEK3">
        <v>0.59537329999999999</v>
      </c>
      <c r="AEL3">
        <v>0.58496319799999996</v>
      </c>
      <c r="AEM3">
        <v>0.58033648199999999</v>
      </c>
      <c r="AEN3">
        <v>0.56303890000000001</v>
      </c>
      <c r="AEO3">
        <v>0.52565720000000005</v>
      </c>
      <c r="AEP3">
        <v>0.59190326000000004</v>
      </c>
      <c r="AEQ3">
        <v>0.62481597</v>
      </c>
      <c r="AER3">
        <v>0.64626707400000005</v>
      </c>
      <c r="AES3">
        <v>0.67881177999999998</v>
      </c>
      <c r="AET3">
        <v>0.63233439599999997</v>
      </c>
      <c r="AEU3">
        <v>0.55762356599999996</v>
      </c>
      <c r="AEV3">
        <v>0.62050474600000005</v>
      </c>
      <c r="AEW3">
        <v>0.68233438800000001</v>
      </c>
      <c r="AEX3">
        <v>0.69437435599999997</v>
      </c>
      <c r="AEY3">
        <v>0.63732914399999996</v>
      </c>
      <c r="AEZ3">
        <v>0.62649842399999989</v>
      </c>
      <c r="AFA3">
        <v>0.57103048000000001</v>
      </c>
      <c r="AFB3">
        <v>0.53349106000000002</v>
      </c>
      <c r="AFC3">
        <v>0.59994743400000006</v>
      </c>
      <c r="AFD3">
        <v>0.52739221199999997</v>
      </c>
      <c r="AFE3">
        <v>0.44968453600000002</v>
      </c>
      <c r="AFF3">
        <v>0.68222923400000002</v>
      </c>
      <c r="AFG3">
        <v>0.62954783400000003</v>
      </c>
      <c r="AFH3">
        <v>0.70162986000000005</v>
      </c>
      <c r="AFI3">
        <v>0.57129337000000002</v>
      </c>
      <c r="AFJ3">
        <v>0.53317561000000002</v>
      </c>
      <c r="AFK3">
        <v>0.64032597599999996</v>
      </c>
      <c r="AFL3">
        <v>0.56761304000000001</v>
      </c>
      <c r="AFM3">
        <v>0.53112513800000005</v>
      </c>
      <c r="AFN3">
        <v>0.58706623999999996</v>
      </c>
      <c r="AFO3">
        <v>0.62166141200000002</v>
      </c>
      <c r="AFP3">
        <v>0.55126183600000001</v>
      </c>
      <c r="AFQ3">
        <v>0.58264983400000003</v>
      </c>
      <c r="AFR3">
        <v>0.62292324799999998</v>
      </c>
      <c r="AFS3">
        <v>0.68249214000000002</v>
      </c>
      <c r="AFT3">
        <v>0.59547844799999994</v>
      </c>
      <c r="AFU3">
        <v>0.65515249000000009</v>
      </c>
      <c r="AFV3">
        <v>0.5711356540000001</v>
      </c>
      <c r="AFW3">
        <v>0.66156677800000008</v>
      </c>
      <c r="AFX3">
        <v>0.66156677800000008</v>
      </c>
      <c r="AFY3">
        <v>0.62592009000000004</v>
      </c>
      <c r="AFZ3">
        <v>0.61677182200000003</v>
      </c>
      <c r="AGA3">
        <v>0.617613046</v>
      </c>
      <c r="AGB3">
        <v>0.55804415200000002</v>
      </c>
      <c r="AGC3">
        <v>0.5677707620000001</v>
      </c>
      <c r="AGD3">
        <v>0.69721346200000001</v>
      </c>
      <c r="AGE3">
        <v>0.70231336000000011</v>
      </c>
      <c r="AGF3">
        <v>0.71261829799999998</v>
      </c>
      <c r="AGG3">
        <v>0.71540482399999994</v>
      </c>
      <c r="AGH3">
        <v>0.714879072</v>
      </c>
      <c r="AGI3">
        <v>0.63622501600000003</v>
      </c>
      <c r="AGJ3">
        <v>0.57875920199999997</v>
      </c>
      <c r="AGK3">
        <v>0.57423764799999999</v>
      </c>
      <c r="AGL3">
        <v>0.59679285599999998</v>
      </c>
      <c r="AGM3">
        <v>0.63412197600000009</v>
      </c>
      <c r="AGN3">
        <v>0.63422713200000003</v>
      </c>
      <c r="AGO3">
        <v>0.51745532000000005</v>
      </c>
      <c r="AGP3">
        <v>0.49011566200000001</v>
      </c>
      <c r="AGQ3">
        <v>0.60373289600000002</v>
      </c>
      <c r="AGR3">
        <v>0.70557307400000002</v>
      </c>
      <c r="AGS3">
        <v>0.66119872800000001</v>
      </c>
      <c r="AGT3">
        <v>0.70247108000000003</v>
      </c>
      <c r="AGU3">
        <v>0.71051523999999999</v>
      </c>
      <c r="AGV3">
        <v>0.54758149</v>
      </c>
      <c r="AGW3">
        <v>0.64132491199999997</v>
      </c>
      <c r="AGX3">
        <v>0.69931650400000001</v>
      </c>
      <c r="AGY3">
        <v>0.70189272999999996</v>
      </c>
      <c r="AGZ3">
        <v>0.63985278000000001</v>
      </c>
      <c r="AHA3">
        <v>0.63275497999999997</v>
      </c>
      <c r="AHB3">
        <v>0.55941112800000004</v>
      </c>
      <c r="AHC3">
        <v>0.67160882999999993</v>
      </c>
      <c r="AHD3">
        <v>0.62560462199999989</v>
      </c>
      <c r="AHE3">
        <v>0.57386960999999992</v>
      </c>
      <c r="AHF3">
        <v>0.70925342400000002</v>
      </c>
      <c r="AHG3">
        <v>0.63264983999999991</v>
      </c>
      <c r="AHH3">
        <v>0.71182966400000003</v>
      </c>
      <c r="AHI3">
        <v>0.62965299600000002</v>
      </c>
      <c r="AHJ3">
        <v>0.62986329600000002</v>
      </c>
      <c r="AHK3">
        <v>0.69137749200000009</v>
      </c>
      <c r="AHL3">
        <v>0.64237645599999993</v>
      </c>
      <c r="AHM3">
        <v>0.53249211600000002</v>
      </c>
      <c r="AHN3">
        <v>0.58138800400000001</v>
      </c>
      <c r="AHO3">
        <v>0.56172449400000002</v>
      </c>
      <c r="AHP3">
        <v>0.63927445800000005</v>
      </c>
      <c r="AHQ3">
        <v>0.631388018</v>
      </c>
      <c r="AHR3">
        <v>0.645741326</v>
      </c>
      <c r="AHS3">
        <v>0.57423763999999999</v>
      </c>
      <c r="AHT3">
        <v>0.56740272399999991</v>
      </c>
      <c r="AHU3">
        <v>0.62581493200000005</v>
      </c>
      <c r="AHV3">
        <v>0.67781282600000003</v>
      </c>
      <c r="AHW3">
        <v>0.55809673000000004</v>
      </c>
      <c r="AHX3">
        <v>0.6829653</v>
      </c>
      <c r="AHY3">
        <v>0.68480548200000002</v>
      </c>
      <c r="AHZ3">
        <v>0.540904316</v>
      </c>
      <c r="AIA3">
        <v>0.58722396600000004</v>
      </c>
      <c r="AIB3">
        <v>0.62181912600000011</v>
      </c>
      <c r="AIC3">
        <v>0.55694005800000002</v>
      </c>
      <c r="AID3">
        <v>0.47749737799999997</v>
      </c>
      <c r="AIE3">
        <v>0.54821241200000004</v>
      </c>
      <c r="AIF3">
        <v>0.42176657000000006</v>
      </c>
      <c r="AIG3">
        <v>0.544584654</v>
      </c>
      <c r="AIH3">
        <v>0.58017875799999996</v>
      </c>
      <c r="AII3">
        <v>0.64474238600000011</v>
      </c>
      <c r="AIJ3">
        <v>0.62613039199999998</v>
      </c>
      <c r="AIK3">
        <v>0.62360673200000005</v>
      </c>
      <c r="AIL3">
        <v>0.58044164200000004</v>
      </c>
      <c r="AIM3">
        <v>0.57118822599999997</v>
      </c>
      <c r="AIN3">
        <v>0.51892744400000013</v>
      </c>
      <c r="AIO3">
        <v>0.65998947800000007</v>
      </c>
      <c r="AIP3">
        <v>0.68170346599999998</v>
      </c>
      <c r="AIQ3">
        <v>0.68191376599999998</v>
      </c>
      <c r="AIR3">
        <v>0.58596213399999997</v>
      </c>
      <c r="AIS3">
        <v>0.6942166139999999</v>
      </c>
      <c r="AIT3">
        <v>0.54684542199999997</v>
      </c>
      <c r="AIU3">
        <v>0.66030495199999995</v>
      </c>
      <c r="AIV3">
        <v>0.66398527200000002</v>
      </c>
      <c r="AIW3">
        <v>0.67733963200000002</v>
      </c>
      <c r="AIX3">
        <v>0.69221869199999997</v>
      </c>
      <c r="AIY3">
        <v>0.62744478800000003</v>
      </c>
      <c r="AIZ3">
        <v>0.65452154799999995</v>
      </c>
      <c r="AJA3">
        <v>0.66388013599999995</v>
      </c>
      <c r="AJB3">
        <v>0.71119874799999994</v>
      </c>
      <c r="AJC3">
        <v>0.62181913799999999</v>
      </c>
      <c r="AJD3">
        <v>0.70646686799999991</v>
      </c>
      <c r="AJE3">
        <v>0.70583594800000005</v>
      </c>
      <c r="AJF3">
        <v>0.70499471999999996</v>
      </c>
      <c r="AJG3">
        <v>0.70178759199999996</v>
      </c>
      <c r="AJH3">
        <v>0.70226077200000003</v>
      </c>
      <c r="AJI3">
        <v>0.70241851999999994</v>
      </c>
      <c r="AJJ3">
        <v>0.56940063800000007</v>
      </c>
      <c r="AJK3">
        <v>0.58254468800000003</v>
      </c>
      <c r="AJL3">
        <v>0.55825448999999994</v>
      </c>
      <c r="AJM3">
        <v>0.63680336999999987</v>
      </c>
      <c r="AJN3">
        <v>0.65320716600000006</v>
      </c>
      <c r="AJO3">
        <v>0.70215564000000008</v>
      </c>
      <c r="AJP3">
        <v>0.70294426799999987</v>
      </c>
      <c r="AJQ3">
        <v>0.56046266600000005</v>
      </c>
      <c r="AJR3">
        <v>0.60362777600000006</v>
      </c>
      <c r="AJS3">
        <v>0.59978968999999993</v>
      </c>
      <c r="AJT3">
        <v>0.63827550399999999</v>
      </c>
      <c r="AJU3">
        <v>0.644058884</v>
      </c>
      <c r="AJV3">
        <v>0.69847529799999997</v>
      </c>
      <c r="AJW3">
        <v>0.69868559200000002</v>
      </c>
      <c r="AJX3">
        <v>0.67870660800000004</v>
      </c>
      <c r="AJY3">
        <v>0.69858044599999991</v>
      </c>
      <c r="AJZ3">
        <v>0.69858044599999991</v>
      </c>
      <c r="AKA3">
        <v>0.69395372799999999</v>
      </c>
      <c r="AKB3">
        <v>0.689957928</v>
      </c>
      <c r="AKC3">
        <v>0.61561513400000001</v>
      </c>
      <c r="AKD3">
        <v>0.61167190800000004</v>
      </c>
      <c r="AKE3">
        <v>0.54321765399999999</v>
      </c>
      <c r="AKF3">
        <v>0.61466876199999998</v>
      </c>
      <c r="AKG3">
        <v>0.63517349000000001</v>
      </c>
      <c r="AKH3">
        <v>0.69069399400000009</v>
      </c>
      <c r="AKI3">
        <v>0.62513143400000004</v>
      </c>
      <c r="AKJ3">
        <v>0.64815981999999994</v>
      </c>
      <c r="AKK3">
        <v>0.69190325800000008</v>
      </c>
      <c r="AKL3">
        <v>0.69810725800000006</v>
      </c>
      <c r="AKM3">
        <v>0.69810725800000006</v>
      </c>
      <c r="AKN3">
        <v>0.69216613800000004</v>
      </c>
      <c r="AKO3">
        <v>0.68722398600000001</v>
      </c>
      <c r="AKP3">
        <v>0.6369085040000001</v>
      </c>
      <c r="AKQ3">
        <v>0.68180862400000009</v>
      </c>
      <c r="AKR3">
        <v>0.689642486</v>
      </c>
      <c r="AKS3">
        <v>0.64474238200000011</v>
      </c>
      <c r="AKT3">
        <v>0.68380653599999996</v>
      </c>
      <c r="AKU3">
        <v>0.57781283400000005</v>
      </c>
      <c r="AKV3">
        <v>0.579600424</v>
      </c>
      <c r="AKW3">
        <v>0.64921135600000002</v>
      </c>
      <c r="AKX3">
        <v>0.691062026</v>
      </c>
      <c r="AKY3">
        <v>0.58017875799999996</v>
      </c>
      <c r="AKZ3">
        <v>0.56982123800000006</v>
      </c>
      <c r="ALA3">
        <v>0.60362775999999996</v>
      </c>
      <c r="ALB3">
        <v>0.67024185800000002</v>
      </c>
      <c r="ALC3">
        <v>0.66976866400000001</v>
      </c>
      <c r="ALD3">
        <v>0.61987380599999997</v>
      </c>
      <c r="ALE3">
        <v>0.64684543199999989</v>
      </c>
      <c r="ALF3">
        <v>0.621293384</v>
      </c>
      <c r="ALG3">
        <v>0.56703469799999995</v>
      </c>
      <c r="ALH3">
        <v>0.62376444799999997</v>
      </c>
      <c r="ALI3">
        <v>0.55552049800000003</v>
      </c>
      <c r="ALJ3">
        <v>0.49495268599999998</v>
      </c>
      <c r="ALK3">
        <v>0.68249211999999992</v>
      </c>
      <c r="ALL3">
        <v>0.60147214199999999</v>
      </c>
      <c r="ALM3">
        <v>0.61992639399999994</v>
      </c>
      <c r="ALN3">
        <v>0.66740273999999988</v>
      </c>
      <c r="ALO3">
        <v>0.59074658999999996</v>
      </c>
      <c r="ALP3">
        <v>0.59689798999999999</v>
      </c>
      <c r="ALQ3">
        <v>0.58480547199999999</v>
      </c>
      <c r="ALR3">
        <v>0.52050475399999996</v>
      </c>
      <c r="ALS3">
        <v>0.65835960800000004</v>
      </c>
      <c r="ALT3">
        <v>0.656046248</v>
      </c>
      <c r="ALU3">
        <v>0.66303889999999999</v>
      </c>
      <c r="ALV3">
        <v>0.59395371799999996</v>
      </c>
      <c r="ALW3">
        <v>0.70157730200000012</v>
      </c>
      <c r="ALX3">
        <v>0.69490011399999996</v>
      </c>
      <c r="ALY3">
        <v>0.63459516000000005</v>
      </c>
      <c r="ALZ3">
        <v>0.71056779799999992</v>
      </c>
      <c r="AMA3">
        <v>0.70467926199999997</v>
      </c>
      <c r="AMB3">
        <v>0.59342796599999992</v>
      </c>
      <c r="AMC3">
        <v>0.69490009399999997</v>
      </c>
      <c r="AMD3">
        <v>0.70494217399999992</v>
      </c>
      <c r="AME3">
        <v>0.70494217399999992</v>
      </c>
      <c r="AMF3">
        <v>0.65389064799999996</v>
      </c>
      <c r="AMG3">
        <v>0.6584122</v>
      </c>
      <c r="AMH3">
        <v>0.70410093800000007</v>
      </c>
      <c r="AMI3">
        <v>0.70115667000000004</v>
      </c>
      <c r="AMJ3">
        <v>0.56351209199999996</v>
      </c>
      <c r="AMK3">
        <v>0.64143008599999995</v>
      </c>
      <c r="AML3">
        <v>0.64547845199999998</v>
      </c>
      <c r="AMM3">
        <v>0.64174552800000007</v>
      </c>
      <c r="AMN3">
        <v>0.61598317000000002</v>
      </c>
      <c r="AMO3">
        <v>0.58627760600000001</v>
      </c>
      <c r="AMP3">
        <v>0.65799159600000012</v>
      </c>
      <c r="AMQ3">
        <v>0.65809675600000017</v>
      </c>
      <c r="AMR3">
        <v>0.56272344800000007</v>
      </c>
      <c r="AMS3">
        <v>0.56288117599999998</v>
      </c>
      <c r="AMT3">
        <v>0.52166140999999999</v>
      </c>
      <c r="AMU3">
        <v>0.62492113599999999</v>
      </c>
      <c r="AMV3">
        <v>0.62292322999999994</v>
      </c>
      <c r="AMW3">
        <v>0.647739226</v>
      </c>
      <c r="AMX3">
        <v>0.57570978400000006</v>
      </c>
      <c r="AMY3">
        <v>0.60499474199999992</v>
      </c>
      <c r="AMZ3">
        <v>0.57187170799999998</v>
      </c>
      <c r="ANA3">
        <v>0.57181913999999989</v>
      </c>
      <c r="ANB3">
        <v>0.63212407400000004</v>
      </c>
      <c r="ANC3">
        <v>0.64978968600000009</v>
      </c>
      <c r="AND3">
        <v>0.64463720999999996</v>
      </c>
      <c r="ANE3">
        <v>0.69248158000000015</v>
      </c>
      <c r="ANF3">
        <v>0.63349106600000005</v>
      </c>
      <c r="ANG3">
        <v>0.62271294799999999</v>
      </c>
      <c r="ANH3">
        <v>0.69574133799999993</v>
      </c>
      <c r="ANI3">
        <v>0.6822292379999999</v>
      </c>
      <c r="ANJ3">
        <v>0.688433242</v>
      </c>
      <c r="ANK3">
        <v>0.70657203400000002</v>
      </c>
      <c r="ANL3">
        <v>0.55557307600000005</v>
      </c>
      <c r="ANM3">
        <v>0.5274448060000001</v>
      </c>
      <c r="ANN3">
        <v>0.56619348600000008</v>
      </c>
      <c r="ANO3">
        <v>0.62965299599999991</v>
      </c>
      <c r="ANP3">
        <v>0.69384858800000004</v>
      </c>
      <c r="ANQ3">
        <v>0.68590956799999991</v>
      </c>
      <c r="ANR3">
        <v>0.649526822</v>
      </c>
      <c r="ANS3">
        <v>0.57502629400000005</v>
      </c>
      <c r="ANT3">
        <v>0.70178759000000002</v>
      </c>
      <c r="ANU3">
        <v>0.62439536200000001</v>
      </c>
      <c r="ANV3">
        <v>0.63464773600000002</v>
      </c>
      <c r="ANW3">
        <v>0.70178759199999996</v>
      </c>
      <c r="ANX3">
        <v>0.65399579799999996</v>
      </c>
      <c r="ANY3">
        <v>0.69332281800000006</v>
      </c>
      <c r="ANZ3">
        <v>0.62192429199999988</v>
      </c>
      <c r="AOA3">
        <v>0.54794953000000002</v>
      </c>
      <c r="AOB3">
        <v>0.70467929399999996</v>
      </c>
      <c r="AOC3">
        <v>0.6260252340000001</v>
      </c>
      <c r="AOD3">
        <v>0.62565720000000002</v>
      </c>
      <c r="AOE3">
        <v>0.57486855800000003</v>
      </c>
      <c r="AOF3">
        <v>0.63706624199999995</v>
      </c>
      <c r="AOG3">
        <v>0.71193480399999998</v>
      </c>
      <c r="AOH3">
        <v>0.71198738800000005</v>
      </c>
      <c r="AOI3">
        <v>0.57087276399999998</v>
      </c>
      <c r="AOJ3">
        <v>0.63391164599999994</v>
      </c>
      <c r="AOK3">
        <v>0.61924289600000004</v>
      </c>
      <c r="AOL3">
        <v>0.67854889399999996</v>
      </c>
      <c r="AOM3">
        <v>0.67860146799999999</v>
      </c>
      <c r="AON3">
        <v>0.67082019399999993</v>
      </c>
      <c r="AOO3">
        <v>0.67087276799999995</v>
      </c>
      <c r="AOP3">
        <v>0.61550998599999995</v>
      </c>
      <c r="AOQ3">
        <v>0.56556256599999999</v>
      </c>
      <c r="AOR3">
        <v>0.496004212</v>
      </c>
      <c r="AOS3">
        <v>0.63774972200000002</v>
      </c>
      <c r="AOT3">
        <v>0.66414298599999999</v>
      </c>
      <c r="AOU3">
        <v>0.66403784399999999</v>
      </c>
      <c r="AOV3">
        <v>0.64016824199999989</v>
      </c>
      <c r="AOW3">
        <v>0.64610935999999997</v>
      </c>
      <c r="AOX3">
        <v>0.66824393999999998</v>
      </c>
      <c r="AOY3">
        <v>0.63785489399999995</v>
      </c>
      <c r="AOZ3">
        <v>0.56735015999999994</v>
      </c>
      <c r="APA3">
        <v>0.70115666599999993</v>
      </c>
      <c r="APB3">
        <v>0.65562565399999995</v>
      </c>
      <c r="APC3">
        <v>0.64900104400000003</v>
      </c>
      <c r="APD3">
        <v>0.60835962799999999</v>
      </c>
      <c r="APE3">
        <v>0.64484751799999995</v>
      </c>
      <c r="APF3">
        <v>0.70436383999999996</v>
      </c>
      <c r="APG3">
        <v>0.57797055799999986</v>
      </c>
      <c r="APH3">
        <v>0.56014721999999995</v>
      </c>
      <c r="API3">
        <v>0.59568874999999999</v>
      </c>
      <c r="APJ3">
        <v>0.64006309799999994</v>
      </c>
      <c r="APK3">
        <v>0.63964249000000006</v>
      </c>
      <c r="APL3">
        <v>0.50525763400000001</v>
      </c>
      <c r="APM3">
        <v>0.63869611200000009</v>
      </c>
      <c r="APN3">
        <v>0.70846479200000012</v>
      </c>
      <c r="APO3">
        <v>0.63343848999999997</v>
      </c>
      <c r="APP3">
        <v>0.63622502999999997</v>
      </c>
      <c r="APQ3">
        <v>0.63969506399999987</v>
      </c>
      <c r="APR3">
        <v>0.71377497600000006</v>
      </c>
      <c r="APS3">
        <v>0.68217664399999989</v>
      </c>
      <c r="APT3">
        <v>0.61198738400000008</v>
      </c>
      <c r="APU3">
        <v>0.57818085600000013</v>
      </c>
      <c r="APV3">
        <v>0.57812828199999999</v>
      </c>
      <c r="APW3">
        <v>0.61267087200000003</v>
      </c>
      <c r="APX3">
        <v>0.63796003599999995</v>
      </c>
      <c r="APY3">
        <v>0.59206098200000001</v>
      </c>
      <c r="APZ3">
        <v>0.65651944600000001</v>
      </c>
      <c r="AQA3">
        <v>0.64994741</v>
      </c>
      <c r="AQB3">
        <v>0.57492114000000005</v>
      </c>
      <c r="AQC3">
        <v>0.56293375000000001</v>
      </c>
      <c r="AQD3">
        <v>0.69589903599999992</v>
      </c>
      <c r="AQE3">
        <v>0.58343848000000009</v>
      </c>
      <c r="AQF3">
        <v>0.64737118000000005</v>
      </c>
      <c r="AQG3">
        <v>0.71056781599999996</v>
      </c>
      <c r="AQH3">
        <v>0.71703468600000009</v>
      </c>
      <c r="AQI3">
        <v>0.6986330300000001</v>
      </c>
      <c r="AQJ3">
        <v>0.60131440200000008</v>
      </c>
      <c r="AQK3">
        <v>0.62723449200000003</v>
      </c>
      <c r="AQL3">
        <v>0.62308095999999991</v>
      </c>
      <c r="AQM3">
        <v>0.55362776000000002</v>
      </c>
      <c r="AQN3">
        <v>0.63349106799999988</v>
      </c>
      <c r="AQO3">
        <v>0.63764457999999991</v>
      </c>
      <c r="AQP3">
        <v>0.57034699199999994</v>
      </c>
      <c r="AQQ3">
        <v>0.62223974400000004</v>
      </c>
      <c r="AQR3">
        <v>0.69537327999999998</v>
      </c>
      <c r="AQS3">
        <v>0.60925342599999999</v>
      </c>
      <c r="AQT3">
        <v>0.67350157600000016</v>
      </c>
      <c r="AQU3">
        <v>0.56088327800000004</v>
      </c>
      <c r="AQV3">
        <v>0.56182965400000007</v>
      </c>
      <c r="AQW3">
        <v>0.49858043600000002</v>
      </c>
      <c r="AQX3">
        <v>0.58175604599999997</v>
      </c>
      <c r="AQY3">
        <v>0.58249212000000006</v>
      </c>
      <c r="AQZ3">
        <v>0.69137749999999998</v>
      </c>
      <c r="ARA3">
        <v>0.69121978000000006</v>
      </c>
      <c r="ARB3">
        <v>0.69484754000000004</v>
      </c>
      <c r="ARC3">
        <v>0.5558885440000001</v>
      </c>
      <c r="ARD3">
        <v>0.54411147199999998</v>
      </c>
      <c r="ARE3">
        <v>0.58564670400000007</v>
      </c>
      <c r="ARF3">
        <v>0.45294427800000003</v>
      </c>
      <c r="ARG3">
        <v>0.63958990800000004</v>
      </c>
      <c r="ARH3">
        <v>0.63207150599999995</v>
      </c>
      <c r="ARI3">
        <v>0.58980020999999994</v>
      </c>
      <c r="ARJ3">
        <v>0.52754995799999993</v>
      </c>
      <c r="ARK3">
        <v>0.55546793399999994</v>
      </c>
      <c r="ARL3">
        <v>0.55872766399999996</v>
      </c>
      <c r="ARM3">
        <v>0.62975814399999996</v>
      </c>
      <c r="ARN3">
        <v>0.56913773999999995</v>
      </c>
      <c r="ARO3">
        <v>0.65835962400000003</v>
      </c>
      <c r="ARP3">
        <v>0.62776025000000002</v>
      </c>
      <c r="ARQ3">
        <v>0.61766560800000003</v>
      </c>
      <c r="ARR3">
        <v>0.65746581599999998</v>
      </c>
      <c r="ARS3">
        <v>0.64216614599999988</v>
      </c>
      <c r="ART3">
        <v>0.59947423600000005</v>
      </c>
      <c r="ARU3">
        <v>0.63874868600000001</v>
      </c>
      <c r="ARV3">
        <v>0.70304942800000003</v>
      </c>
      <c r="ARW3">
        <v>0.63080967399999988</v>
      </c>
      <c r="ARX3">
        <v>0.63243954599999996</v>
      </c>
      <c r="ARY3">
        <v>0.56225027000000005</v>
      </c>
      <c r="ARZ3">
        <v>0.67423764400000008</v>
      </c>
      <c r="ASA3">
        <v>0.673291274</v>
      </c>
      <c r="ASB3">
        <v>0.65452156000000006</v>
      </c>
      <c r="ASC3">
        <v>0.70778128799999995</v>
      </c>
      <c r="ASD3">
        <v>0.64053627599999996</v>
      </c>
      <c r="ASE3">
        <v>0.71104101200000014</v>
      </c>
      <c r="ASF3">
        <v>0.64237644399999994</v>
      </c>
      <c r="ASG3">
        <v>0.71004206000000003</v>
      </c>
      <c r="ASH3">
        <v>0.68096740200000005</v>
      </c>
      <c r="ASI3">
        <v>0.68291272999999997</v>
      </c>
      <c r="ASJ3">
        <v>0.70783386199999998</v>
      </c>
      <c r="ASK3">
        <v>0.70320713999999995</v>
      </c>
      <c r="ASL3">
        <v>0.635488952</v>
      </c>
      <c r="ASM3">
        <v>0.69957938799999997</v>
      </c>
      <c r="ASN3">
        <v>0.626182978</v>
      </c>
      <c r="ASO3">
        <v>0.629495268</v>
      </c>
      <c r="ASP3">
        <v>0.52586751799999998</v>
      </c>
      <c r="ASQ3">
        <v>0.56545740599999994</v>
      </c>
      <c r="ASR3">
        <v>0.69631966199999995</v>
      </c>
      <c r="ASS3">
        <v>0.69837013399999992</v>
      </c>
      <c r="AST3">
        <v>0.6397476259999999</v>
      </c>
      <c r="ASU3">
        <v>0.61188222800000003</v>
      </c>
      <c r="ASV3">
        <v>0.60956888199999992</v>
      </c>
      <c r="ASW3">
        <v>0.68180863600000008</v>
      </c>
      <c r="ASX3">
        <v>0.65672976599999999</v>
      </c>
      <c r="ASY3">
        <v>0.68848580800000003</v>
      </c>
      <c r="ASZ3">
        <v>0.63722398600000008</v>
      </c>
      <c r="ATA3">
        <v>0.63732914399999996</v>
      </c>
      <c r="ATB3">
        <v>0.66182967399999992</v>
      </c>
      <c r="ATC3">
        <v>0.6855415319999999</v>
      </c>
      <c r="ATD3">
        <v>0.67760252599999993</v>
      </c>
      <c r="ATE3">
        <v>0.68806520399999993</v>
      </c>
      <c r="ATF3">
        <v>0.65567823400000003</v>
      </c>
      <c r="ATG3">
        <v>0.68485806599999999</v>
      </c>
      <c r="ATH3">
        <v>0.68470032600000008</v>
      </c>
      <c r="ATI3">
        <v>0.67013670600000008</v>
      </c>
      <c r="ATJ3">
        <v>0.69721346600000011</v>
      </c>
      <c r="ATK3">
        <v>0.62607782000000012</v>
      </c>
      <c r="ATL3">
        <v>0.65967403600000007</v>
      </c>
      <c r="ATM3">
        <v>0.65651945</v>
      </c>
      <c r="ATN3">
        <v>0.69058884200000004</v>
      </c>
      <c r="ATO3">
        <v>0.69200841200000007</v>
      </c>
      <c r="ATP3">
        <v>0.64284963800000006</v>
      </c>
      <c r="ATQ3">
        <v>0.60094636400000012</v>
      </c>
      <c r="ATR3">
        <v>0.52644584999999999</v>
      </c>
      <c r="ATS3">
        <v>0.54474237199999997</v>
      </c>
      <c r="ATT3">
        <v>0.62450052600000006</v>
      </c>
      <c r="ATU3">
        <v>0.64027340599999993</v>
      </c>
      <c r="ATV3">
        <v>0.67570976199999999</v>
      </c>
      <c r="ATW3">
        <v>0.50457412999999995</v>
      </c>
      <c r="ATX3">
        <v>0.70688749200000001</v>
      </c>
      <c r="ATY3">
        <v>0.63338592000000005</v>
      </c>
      <c r="ATZ3">
        <v>0.63701367600000003</v>
      </c>
      <c r="AUA3">
        <v>0.69794953399999993</v>
      </c>
      <c r="AUB3">
        <v>0.66235542199999997</v>
      </c>
      <c r="AUC3">
        <v>0.70184017599999993</v>
      </c>
      <c r="AUD3">
        <v>0.7056782439999999</v>
      </c>
      <c r="AUE3">
        <v>0.71440590199999998</v>
      </c>
      <c r="AUF3">
        <v>0.70909570799999999</v>
      </c>
      <c r="AUG3">
        <v>0.56004206600000006</v>
      </c>
      <c r="AUH3">
        <v>0.63974764400000006</v>
      </c>
      <c r="AUI3">
        <v>0.70446899200000002</v>
      </c>
      <c r="AUJ3">
        <v>0.70436383399999991</v>
      </c>
      <c r="AUK3">
        <v>0.63622502199999997</v>
      </c>
      <c r="AUL3">
        <v>0.62939011200000006</v>
      </c>
      <c r="AUM3">
        <v>0.697634062</v>
      </c>
      <c r="AUN3">
        <v>0.54100945599999994</v>
      </c>
      <c r="AUO3">
        <v>0.58864352799999997</v>
      </c>
      <c r="AUP3">
        <v>0.64022082800000002</v>
      </c>
      <c r="AUQ3">
        <v>0.497581512</v>
      </c>
      <c r="AUR3">
        <v>0.56472136400000006</v>
      </c>
      <c r="AUS3">
        <v>0.71351209599999998</v>
      </c>
      <c r="AUT3">
        <v>0.63743429200000001</v>
      </c>
      <c r="AUU3">
        <v>0.63222924000000003</v>
      </c>
      <c r="AUV3">
        <v>0.57318612599999996</v>
      </c>
      <c r="AUW3">
        <v>0.63012617999999998</v>
      </c>
      <c r="AUX3">
        <v>0.54884332000000002</v>
      </c>
      <c r="AUY3">
        <v>0.54884332000000002</v>
      </c>
      <c r="AUZ3">
        <v>0.55078864199999999</v>
      </c>
      <c r="AVA3">
        <v>0.66855941000000008</v>
      </c>
      <c r="AVB3">
        <v>0.59921135599999997</v>
      </c>
      <c r="AVC3">
        <v>0.55704521600000001</v>
      </c>
      <c r="AVD3">
        <v>0.62602522800000004</v>
      </c>
      <c r="AVE3">
        <v>0.633280748</v>
      </c>
      <c r="AVF3">
        <v>0.64284962800000012</v>
      </c>
      <c r="AVG3">
        <v>0.68969506400000002</v>
      </c>
      <c r="AVH3">
        <v>0.62570978599999993</v>
      </c>
      <c r="AVI3">
        <v>0.60625656799999994</v>
      </c>
      <c r="AVJ3">
        <v>0.6320714959999999</v>
      </c>
      <c r="AVK3">
        <v>0.6320714959999999</v>
      </c>
      <c r="AVL3">
        <v>0.62754995399999991</v>
      </c>
      <c r="AVM3">
        <v>0.64626708399999999</v>
      </c>
      <c r="AVN3">
        <v>0.65094636800000005</v>
      </c>
      <c r="AVO3">
        <v>0.65094636800000005</v>
      </c>
      <c r="AVP3">
        <v>0.66750788599999999</v>
      </c>
      <c r="AVQ3">
        <v>0.57329126799999996</v>
      </c>
      <c r="AVR3">
        <v>0.70625656199999998</v>
      </c>
      <c r="AVS3">
        <v>0.54679286000000005</v>
      </c>
      <c r="AVT3">
        <v>0.45730809</v>
      </c>
      <c r="AVU3">
        <v>0.63964246999999996</v>
      </c>
      <c r="AVV3">
        <v>0.70457412200000002</v>
      </c>
      <c r="AVW3">
        <v>0.68711882199999996</v>
      </c>
      <c r="AVX3">
        <v>0.64206099599999999</v>
      </c>
      <c r="AVY3">
        <v>0.61524710000000005</v>
      </c>
      <c r="AVZ3">
        <v>0.63906413799999995</v>
      </c>
      <c r="AWA3">
        <v>0.712092528</v>
      </c>
      <c r="AWB3">
        <v>0.63343849799999996</v>
      </c>
      <c r="AWC3">
        <v>0.59216615400000006</v>
      </c>
      <c r="AWD3">
        <v>0.6678759179999999</v>
      </c>
      <c r="AWE3">
        <v>0.53722397399999999</v>
      </c>
      <c r="AWF3">
        <v>0.60404838800000005</v>
      </c>
      <c r="AWG3">
        <v>0.60578340399999997</v>
      </c>
      <c r="AWH3">
        <v>0.54589906199999993</v>
      </c>
      <c r="AWI3">
        <v>0.56414300799999995</v>
      </c>
      <c r="AWJ3">
        <v>0.49016824999999997</v>
      </c>
      <c r="AWK3">
        <v>0.54942166200000009</v>
      </c>
      <c r="AWL3">
        <v>0.69069400000000003</v>
      </c>
      <c r="AWM3">
        <v>0.63322818200000008</v>
      </c>
      <c r="AWN3">
        <v>0.57754995000000009</v>
      </c>
      <c r="AWO3">
        <v>0.66335436000000003</v>
      </c>
      <c r="AWP3">
        <v>0.6538380760000001</v>
      </c>
      <c r="AWQ3">
        <v>0.62660358199999999</v>
      </c>
      <c r="AWR3">
        <v>0.42134595199999997</v>
      </c>
      <c r="AWS3">
        <v>0.50993691400000007</v>
      </c>
      <c r="AWT3">
        <v>0.66666666800000007</v>
      </c>
      <c r="AWU3">
        <v>0.67733964199999996</v>
      </c>
      <c r="AWV3">
        <v>0.707202946</v>
      </c>
      <c r="AWW3">
        <v>0.59989485799999998</v>
      </c>
      <c r="AWX3">
        <v>0.57581493599999989</v>
      </c>
      <c r="AWY3">
        <v>0.63822292400000014</v>
      </c>
      <c r="AWZ3">
        <v>0.63916930399999994</v>
      </c>
      <c r="AXA3">
        <v>0.70021029999999995</v>
      </c>
      <c r="AXB3">
        <v>0.59153523399999997</v>
      </c>
      <c r="AXC3">
        <v>0.63664565000000006</v>
      </c>
      <c r="AXD3">
        <v>0.69421662200000012</v>
      </c>
      <c r="AXE3">
        <v>0.70189272800000002</v>
      </c>
      <c r="AXF3">
        <v>0.57676130199999998</v>
      </c>
      <c r="AXG3">
        <v>0.64647738600000004</v>
      </c>
      <c r="AXH3">
        <v>0.69006309600000004</v>
      </c>
      <c r="AXI3">
        <v>0.65767612399999997</v>
      </c>
      <c r="AXJ3">
        <v>0.70699263400000001</v>
      </c>
      <c r="AXK3">
        <v>0.70604627199999992</v>
      </c>
      <c r="AXL3">
        <v>0.71272346199999992</v>
      </c>
      <c r="AXM3">
        <v>0.57923239399999993</v>
      </c>
      <c r="AXN3">
        <v>0.63449001000000005</v>
      </c>
      <c r="AXO3">
        <v>0.68259727400000003</v>
      </c>
      <c r="AXP3">
        <v>0.57134594599999999</v>
      </c>
      <c r="AXQ3">
        <v>0.64321767200000002</v>
      </c>
      <c r="AXR3">
        <v>0.63406940600000006</v>
      </c>
      <c r="AXS3">
        <v>0.66614091600000003</v>
      </c>
      <c r="AXT3">
        <v>0.67287066200000001</v>
      </c>
      <c r="AXU3">
        <v>0.69821241000000001</v>
      </c>
      <c r="AXV3">
        <v>0.62386960400000002</v>
      </c>
      <c r="AXW3">
        <v>0.60941113999999996</v>
      </c>
      <c r="AXX3">
        <v>0.63937960399999993</v>
      </c>
      <c r="AXY3">
        <v>0.56214511</v>
      </c>
      <c r="AXZ3">
        <v>0.56209252999999992</v>
      </c>
      <c r="AYA3">
        <v>0.62586749400000008</v>
      </c>
      <c r="AYB3">
        <v>0.68990536800000002</v>
      </c>
      <c r="AYC3">
        <v>0.62281808000000005</v>
      </c>
      <c r="AYD3">
        <v>0.71540484799999993</v>
      </c>
      <c r="AYE3">
        <v>0.59758148999999994</v>
      </c>
      <c r="AYF3">
        <v>0.61508937399999997</v>
      </c>
      <c r="AYG3">
        <v>0.63648790999999993</v>
      </c>
      <c r="AYH3">
        <v>0.65362775200000001</v>
      </c>
      <c r="AYI3">
        <v>0.6485278579999999</v>
      </c>
      <c r="AYJ3">
        <v>0.6485278579999999</v>
      </c>
      <c r="AYK3">
        <v>0.45383806799999993</v>
      </c>
      <c r="AYL3">
        <v>0.604153528</v>
      </c>
      <c r="AYM3">
        <v>0.62476342200000001</v>
      </c>
      <c r="AYN3">
        <v>0.66345951800000003</v>
      </c>
      <c r="AYO3">
        <v>0.67045215800000002</v>
      </c>
      <c r="AYP3">
        <v>0.53606730400000002</v>
      </c>
      <c r="AYQ3">
        <v>0.55946372399999988</v>
      </c>
      <c r="AYR3">
        <v>0.52145111200000005</v>
      </c>
      <c r="AYS3">
        <v>0.56451104799999996</v>
      </c>
      <c r="AYT3">
        <v>0.60509988599999998</v>
      </c>
      <c r="AYU3">
        <v>0.68596213399999995</v>
      </c>
      <c r="AYV3">
        <v>0.65983177399999993</v>
      </c>
      <c r="AYW3">
        <v>0.66235542800000002</v>
      </c>
      <c r="AYX3">
        <v>0.64621451200000002</v>
      </c>
      <c r="AYY3">
        <v>0.68895897400000006</v>
      </c>
      <c r="AYZ3">
        <v>0.61640377600000007</v>
      </c>
      <c r="AZA3">
        <v>0.47828600399999999</v>
      </c>
      <c r="AZB3">
        <v>0.59311251399999998</v>
      </c>
      <c r="AZC3">
        <v>0.47607781999999998</v>
      </c>
      <c r="AZD3">
        <v>0.60184016800000006</v>
      </c>
      <c r="AZE3">
        <v>0.51666666999999999</v>
      </c>
      <c r="AZF3">
        <v>0.53485804000000003</v>
      </c>
      <c r="AZG3">
        <v>0.57739220199999997</v>
      </c>
      <c r="AZH3">
        <v>0.61919030599999991</v>
      </c>
      <c r="AZI3">
        <v>0.69237642399999999</v>
      </c>
      <c r="AZJ3">
        <v>0.70052575800000005</v>
      </c>
      <c r="AZK3">
        <v>0.69794953999999998</v>
      </c>
      <c r="AZL3">
        <v>0.6217139960000001</v>
      </c>
      <c r="AZM3">
        <v>0.70026288400000003</v>
      </c>
      <c r="AZN3">
        <v>0.70015774000000008</v>
      </c>
      <c r="AZO3">
        <v>0.60930602</v>
      </c>
      <c r="AZP3">
        <v>0.49642481800000005</v>
      </c>
      <c r="AZQ3">
        <v>0.51713985200000001</v>
      </c>
      <c r="AZR3">
        <v>0.70347003200000002</v>
      </c>
      <c r="AZS3">
        <v>0.69894847199999999</v>
      </c>
      <c r="AZT3">
        <v>0.70168244200000007</v>
      </c>
      <c r="AZU3">
        <v>0.67923239200000007</v>
      </c>
      <c r="AZV3">
        <v>0.54043112199999999</v>
      </c>
      <c r="AZW3">
        <v>0.60036803000000005</v>
      </c>
      <c r="AZX3">
        <v>0.54132492200000004</v>
      </c>
      <c r="AZY3">
        <v>0.54137751200000006</v>
      </c>
      <c r="AZZ3">
        <v>0.55867508199999993</v>
      </c>
      <c r="BAA3">
        <v>0.69300736200000002</v>
      </c>
      <c r="BAB3">
        <v>0.6278654159999999</v>
      </c>
      <c r="BAC3">
        <v>0.55751840600000002</v>
      </c>
      <c r="BAD3">
        <v>0.655310222</v>
      </c>
      <c r="BAE3">
        <v>0.65704524200000003</v>
      </c>
      <c r="BAF3">
        <v>0.70310201999999999</v>
      </c>
      <c r="BAG3">
        <v>0.70683492000000014</v>
      </c>
      <c r="BAH3">
        <v>0.64321766800000013</v>
      </c>
      <c r="BAI3">
        <v>0.66172450999999999</v>
      </c>
      <c r="BAJ3">
        <v>0.62108306199999996</v>
      </c>
      <c r="BAK3">
        <v>0.68806518399999994</v>
      </c>
      <c r="BAL3">
        <v>0.69747634400000003</v>
      </c>
      <c r="BAM3">
        <v>0.62933753000000003</v>
      </c>
      <c r="BAN3">
        <v>0.68259726200000004</v>
      </c>
      <c r="BAO3">
        <v>0.68459516200000003</v>
      </c>
      <c r="BAP3">
        <v>0.68144057400000002</v>
      </c>
      <c r="BAQ3">
        <v>0.61077814200000002</v>
      </c>
      <c r="BAR3">
        <v>0.66424816800000008</v>
      </c>
      <c r="BAS3">
        <v>0.68017875800000005</v>
      </c>
      <c r="BAT3">
        <v>0.64290220799999998</v>
      </c>
      <c r="BAU3">
        <v>0.62681388000000005</v>
      </c>
      <c r="BAV3">
        <v>0.68391166399999992</v>
      </c>
      <c r="BAW3">
        <v>0.62266034400000003</v>
      </c>
      <c r="BAX3">
        <v>0.70604626399999992</v>
      </c>
      <c r="BAY3">
        <v>0.53191377200000001</v>
      </c>
      <c r="BAZ3">
        <v>0.57565720800000009</v>
      </c>
      <c r="BBA3">
        <v>0.48948475600000008</v>
      </c>
      <c r="BBB3">
        <v>0.70604626199999998</v>
      </c>
      <c r="BBC3">
        <v>0.67281808799999998</v>
      </c>
      <c r="BBD3">
        <v>0.63974764199999989</v>
      </c>
      <c r="BBE3">
        <v>0.702208202</v>
      </c>
      <c r="BBF3">
        <v>0.69095688600000005</v>
      </c>
      <c r="BBG3">
        <v>0.63254468399999997</v>
      </c>
      <c r="BBH3">
        <v>0.64269191000000003</v>
      </c>
      <c r="BBI3">
        <v>0.71025237399999996</v>
      </c>
      <c r="BBJ3">
        <v>0.69121977000000001</v>
      </c>
      <c r="BBK3">
        <v>0.63654049199999996</v>
      </c>
      <c r="BBL3">
        <v>0.552681376</v>
      </c>
      <c r="BBM3">
        <v>0.55930599199999997</v>
      </c>
      <c r="BBN3">
        <v>0.633175606</v>
      </c>
      <c r="BBO3">
        <v>0.64936908000000004</v>
      </c>
      <c r="BBP3">
        <v>0.63958989600000005</v>
      </c>
      <c r="BBQ3">
        <v>0.63864353400000007</v>
      </c>
      <c r="BBR3">
        <v>0.6803364999999999</v>
      </c>
      <c r="BBS3">
        <v>0.67465825000000001</v>
      </c>
      <c r="BBT3">
        <v>0.61025236999999999</v>
      </c>
      <c r="BBU3">
        <v>0.62607780400000002</v>
      </c>
      <c r="BBV3">
        <v>0.64474238000000006</v>
      </c>
      <c r="BBW3">
        <v>0.69111463000000006</v>
      </c>
      <c r="BBX3">
        <v>0.6867508040000001</v>
      </c>
      <c r="BBY3">
        <v>0.68817037000000003</v>
      </c>
      <c r="BBZ3">
        <v>0.68838066400000009</v>
      </c>
      <c r="BCA3">
        <v>0.69553103199999999</v>
      </c>
      <c r="BCB3">
        <v>0.63165090400000001</v>
      </c>
      <c r="BCC3">
        <v>0.59747633200000005</v>
      </c>
      <c r="BCD3">
        <v>0.59905362600000012</v>
      </c>
      <c r="BCE3">
        <v>0.68338591999999987</v>
      </c>
      <c r="BCF3">
        <v>0.69847528999999997</v>
      </c>
      <c r="BCG3">
        <v>0.69768664800000002</v>
      </c>
      <c r="BCH3">
        <v>0.61813879999999999</v>
      </c>
      <c r="BCI3">
        <v>0.70278653199999996</v>
      </c>
      <c r="BCJ3">
        <v>0.70215563199999997</v>
      </c>
      <c r="BCK3">
        <v>0.69758149800000002</v>
      </c>
      <c r="BCL3">
        <v>0.63280758400000003</v>
      </c>
      <c r="BCM3">
        <v>0.64106204199999994</v>
      </c>
      <c r="BCN3">
        <v>0.66650895399999999</v>
      </c>
      <c r="BCO3">
        <v>0.71303892999999996</v>
      </c>
      <c r="BCP3">
        <v>0.71303892599999996</v>
      </c>
      <c r="BCQ3">
        <v>0.70988433599999989</v>
      </c>
      <c r="BCR3">
        <v>0.64221870400000003</v>
      </c>
      <c r="BCS3">
        <v>0.60941114600000001</v>
      </c>
      <c r="BCT3">
        <v>0.63911671800000003</v>
      </c>
      <c r="BCU3">
        <v>0.59963195600000008</v>
      </c>
      <c r="BCV3">
        <v>0.63732911600000008</v>
      </c>
      <c r="BCW3">
        <v>0.61340692800000007</v>
      </c>
      <c r="BCX3">
        <v>0.64153521000000002</v>
      </c>
      <c r="BCY3">
        <v>0.57234489200000005</v>
      </c>
      <c r="BCZ3">
        <v>0.59921136199999991</v>
      </c>
      <c r="BDA3">
        <v>0.68743429999999994</v>
      </c>
      <c r="BDB3">
        <v>0.69032599399999994</v>
      </c>
      <c r="BDC3">
        <v>0.68690854200000007</v>
      </c>
      <c r="BDD3">
        <v>0.67528916799999994</v>
      </c>
      <c r="BDE3">
        <v>0.64474238799999994</v>
      </c>
      <c r="BDF3">
        <v>0.689432182</v>
      </c>
      <c r="BDG3">
        <v>0.61735015400000004</v>
      </c>
      <c r="BDH3">
        <v>0.62896951200000006</v>
      </c>
      <c r="BDI3">
        <v>0.69195584200000004</v>
      </c>
      <c r="BDJ3">
        <v>0.69957939999999996</v>
      </c>
      <c r="BDK3">
        <v>0.702523648</v>
      </c>
      <c r="BDL3">
        <v>0.67139851799999994</v>
      </c>
      <c r="BDM3">
        <v>0.67118821200000001</v>
      </c>
      <c r="BDN3">
        <v>0.63433227399999992</v>
      </c>
      <c r="BDO3">
        <v>0.65788641999999997</v>
      </c>
      <c r="BDP3">
        <v>0.67991587199999992</v>
      </c>
      <c r="BDQ3">
        <v>0.630178762</v>
      </c>
      <c r="BDR3">
        <v>0.65352260599999989</v>
      </c>
      <c r="BDS3">
        <v>0.70089379799999996</v>
      </c>
      <c r="BDT3">
        <v>0.50236592400000002</v>
      </c>
      <c r="BDU3">
        <v>0.62891691800000005</v>
      </c>
      <c r="BDV3">
        <v>0.69121976200000002</v>
      </c>
      <c r="BDW3">
        <v>0.62607781600000001</v>
      </c>
      <c r="BDX3">
        <v>0.62581493600000004</v>
      </c>
      <c r="BDY3">
        <v>0.61955836600000003</v>
      </c>
      <c r="BDZ3">
        <v>0.57928498000000006</v>
      </c>
      <c r="BEA3">
        <v>0.63722398999999996</v>
      </c>
      <c r="BEB3">
        <v>0.56766562999999992</v>
      </c>
      <c r="BEC3">
        <v>0.56992639</v>
      </c>
      <c r="BED3">
        <v>0.63911672200000003</v>
      </c>
      <c r="BEE3">
        <v>0.59269190800000005</v>
      </c>
      <c r="BEF3">
        <v>0.63512092799999986</v>
      </c>
      <c r="BEG3">
        <v>0.71293375199999998</v>
      </c>
      <c r="BEH3">
        <v>0.7047318600000001</v>
      </c>
      <c r="BEI3">
        <v>0.69358570000000008</v>
      </c>
      <c r="BEJ3">
        <v>0.70304941799999998</v>
      </c>
      <c r="BEK3">
        <v>0.639379594</v>
      </c>
      <c r="BEL3">
        <v>0.70746582799999991</v>
      </c>
      <c r="BEM3">
        <v>0.64348054599999993</v>
      </c>
      <c r="BEN3">
        <v>0.64831755999999996</v>
      </c>
      <c r="BEO3">
        <v>0.6481598300000001</v>
      </c>
      <c r="BEP3">
        <v>0.59069400599999999</v>
      </c>
      <c r="BEQ3">
        <v>0.64421661600000002</v>
      </c>
      <c r="BER3">
        <v>0.70962144999999999</v>
      </c>
      <c r="BES3">
        <v>0.55851734199999992</v>
      </c>
      <c r="BET3">
        <v>0.70042059000000001</v>
      </c>
      <c r="BEU3">
        <v>0.66014720400000004</v>
      </c>
      <c r="BEV3">
        <v>0.69926392800000003</v>
      </c>
      <c r="BEW3">
        <v>0.70278654600000001</v>
      </c>
      <c r="BEX3">
        <v>0.63538381199999994</v>
      </c>
      <c r="BEY3">
        <v>0.49384858600000003</v>
      </c>
      <c r="BEZ3">
        <v>0.69248160999999997</v>
      </c>
      <c r="BFA3">
        <v>0.68538379999999999</v>
      </c>
      <c r="BFB3">
        <v>0.57318612600000007</v>
      </c>
      <c r="BFC3">
        <v>0.57854890400000003</v>
      </c>
      <c r="BFD3">
        <v>0.57865405600000008</v>
      </c>
      <c r="BFE3">
        <v>0.63590956799999998</v>
      </c>
      <c r="BFF3">
        <v>0.60436383400000004</v>
      </c>
      <c r="BFG3">
        <v>0.61661408600000001</v>
      </c>
      <c r="BFH3">
        <v>0.61803365599999993</v>
      </c>
      <c r="BFI3">
        <v>0.62176656600000002</v>
      </c>
      <c r="BFJ3">
        <v>0.69411147800000006</v>
      </c>
      <c r="BFK3">
        <v>0.62686645800000007</v>
      </c>
      <c r="BFL3">
        <v>0.58312303799999998</v>
      </c>
      <c r="BFM3">
        <v>0.58648790799999995</v>
      </c>
      <c r="BFN3">
        <v>0.62381703599999994</v>
      </c>
      <c r="BFO3">
        <v>0.62381703599999994</v>
      </c>
      <c r="BFP3">
        <v>0.54915877800000001</v>
      </c>
      <c r="BFQ3">
        <v>0.5637224059999999</v>
      </c>
      <c r="BFR3">
        <v>0.63443744800000013</v>
      </c>
      <c r="BFS3">
        <v>0.63985278999999995</v>
      </c>
      <c r="BFT3">
        <v>0.698107268</v>
      </c>
      <c r="BFU3">
        <v>0.5937959960000001</v>
      </c>
      <c r="BFV3">
        <v>0.63796004800000006</v>
      </c>
      <c r="BFW3">
        <v>0.63796004800000006</v>
      </c>
      <c r="BFX3">
        <v>0.56514195600000006</v>
      </c>
      <c r="BFY3">
        <v>0.52139851999999998</v>
      </c>
      <c r="BFZ3">
        <v>0.59295477199999991</v>
      </c>
      <c r="BGA3">
        <v>0.60856991199999999</v>
      </c>
      <c r="BGB3">
        <v>0.64106204200000005</v>
      </c>
      <c r="BGC3">
        <v>0.64216613200000006</v>
      </c>
      <c r="BGD3">
        <v>0.68895898599999994</v>
      </c>
      <c r="BGE3">
        <v>0.67187171599999984</v>
      </c>
      <c r="BGF3">
        <v>0.55278653600000005</v>
      </c>
      <c r="BGG3">
        <v>0.55152469599999998</v>
      </c>
      <c r="BGH3">
        <v>0.62155625799999992</v>
      </c>
      <c r="BGI3">
        <v>0.6212933759999999</v>
      </c>
      <c r="BGJ3">
        <v>0.617507896</v>
      </c>
      <c r="BGK3">
        <v>0.62592008999999993</v>
      </c>
      <c r="BGL3">
        <v>0.70488959399999995</v>
      </c>
      <c r="BGM3">
        <v>0.64863302599999995</v>
      </c>
      <c r="BGN3">
        <v>0.55878023799999998</v>
      </c>
      <c r="BGO3">
        <v>0.68769714999999998</v>
      </c>
      <c r="BGP3">
        <v>0.64484753000000006</v>
      </c>
      <c r="BGQ3">
        <v>0.67318612199999994</v>
      </c>
      <c r="BGR3">
        <v>0.71987383599999999</v>
      </c>
      <c r="BGS3">
        <v>0.57223975999999999</v>
      </c>
      <c r="BGT3">
        <v>0.55998949799999997</v>
      </c>
      <c r="BGU3">
        <v>0.6135121</v>
      </c>
      <c r="BGV3">
        <v>0.61372240000000011</v>
      </c>
      <c r="BGW3">
        <v>0.56146163999999998</v>
      </c>
      <c r="BGX3">
        <v>0.6912723420000001</v>
      </c>
      <c r="BGY3">
        <v>0.70357518599999991</v>
      </c>
      <c r="BGZ3">
        <v>0.57213461199999993</v>
      </c>
      <c r="BHA3">
        <v>0.58832807600000003</v>
      </c>
      <c r="BHB3">
        <v>0.52523659199999995</v>
      </c>
      <c r="BHC3">
        <v>0.68717141199999998</v>
      </c>
      <c r="BHD3">
        <v>0.69463722800000005</v>
      </c>
      <c r="BHE3">
        <v>0.70199789999999995</v>
      </c>
      <c r="BHF3">
        <v>0.61829652800000012</v>
      </c>
      <c r="BHG3">
        <v>0.64894848800000005</v>
      </c>
      <c r="BHH3">
        <v>0.70105151200000004</v>
      </c>
      <c r="BHI3">
        <v>0.61603574599999988</v>
      </c>
      <c r="BHJ3">
        <v>0.56314406400000006</v>
      </c>
      <c r="BHK3">
        <v>0.56041009799999997</v>
      </c>
      <c r="BHL3">
        <v>0.62113565999999998</v>
      </c>
      <c r="BHM3">
        <v>0.68675077800000006</v>
      </c>
      <c r="BHN3">
        <v>0.62797054600000002</v>
      </c>
      <c r="BHO3">
        <v>0.68207148399999995</v>
      </c>
      <c r="BHP3">
        <v>0.64595161000000001</v>
      </c>
      <c r="BHQ3">
        <v>0.62902208000000004</v>
      </c>
      <c r="BHR3">
        <v>0.68890640799999991</v>
      </c>
      <c r="BHS3">
        <v>0.52807570400000003</v>
      </c>
      <c r="BHT3">
        <v>0.65672976199999999</v>
      </c>
      <c r="BHU3">
        <v>0.68117771999999999</v>
      </c>
      <c r="BHV3">
        <v>0.615615158</v>
      </c>
      <c r="BHW3">
        <v>0.64006309600000011</v>
      </c>
      <c r="BHX3">
        <v>0.66466875400000003</v>
      </c>
      <c r="BHY3">
        <v>0.66982123599999999</v>
      </c>
      <c r="BHZ3">
        <v>0.54805469200000001</v>
      </c>
      <c r="BIA3">
        <v>0.54815984799999995</v>
      </c>
      <c r="BIB3">
        <v>0.63065194799999991</v>
      </c>
      <c r="BIC3">
        <v>0.66708728799999994</v>
      </c>
      <c r="BID3">
        <v>0.50215562000000014</v>
      </c>
      <c r="BIE3">
        <v>0.63659306199999999</v>
      </c>
      <c r="BIF3">
        <v>0.50525764200000001</v>
      </c>
      <c r="BIG3">
        <v>0.70720294999999989</v>
      </c>
      <c r="BIH3">
        <v>0.635068352</v>
      </c>
      <c r="BII3">
        <v>0.69085174199999988</v>
      </c>
      <c r="BIJ3">
        <v>0.69395375199999987</v>
      </c>
      <c r="BIK3">
        <v>0.69495269799999992</v>
      </c>
      <c r="BIL3">
        <v>0.68349105999999993</v>
      </c>
      <c r="BIM3">
        <v>0.69716087399999993</v>
      </c>
      <c r="BIN3">
        <v>0.55741324999999997</v>
      </c>
      <c r="BIO3">
        <v>0.552681388</v>
      </c>
      <c r="BIP3">
        <v>0.55042061600000003</v>
      </c>
      <c r="BIQ3">
        <v>0.63485804400000001</v>
      </c>
      <c r="BIR3">
        <v>0.62975815000000002</v>
      </c>
      <c r="BIS3">
        <v>0.69153522000000001</v>
      </c>
      <c r="BIT3">
        <v>0.57497371399999997</v>
      </c>
      <c r="BIU3">
        <v>0.64242902000000002</v>
      </c>
      <c r="BIV3">
        <v>0.56093584399999996</v>
      </c>
      <c r="BIW3">
        <v>0.58196634999999985</v>
      </c>
      <c r="BIX3">
        <v>0.65194530799999995</v>
      </c>
      <c r="BIY3">
        <v>0.70047317400000009</v>
      </c>
      <c r="BIZ3">
        <v>0.70357517999999997</v>
      </c>
      <c r="BJA3">
        <v>0.68449001399999998</v>
      </c>
      <c r="BJB3">
        <v>0.62597267400000001</v>
      </c>
      <c r="BJC3">
        <v>0.61093586200000005</v>
      </c>
      <c r="BJD3">
        <v>0.59947423600000005</v>
      </c>
      <c r="BJE3">
        <v>0.68228182599999998</v>
      </c>
      <c r="BJF3">
        <v>0.68422712600000002</v>
      </c>
      <c r="BJG3">
        <v>0.68911670599999997</v>
      </c>
      <c r="BJH3">
        <v>0.64121977399999996</v>
      </c>
      <c r="BJI3">
        <v>0.64121977399999996</v>
      </c>
      <c r="BJJ3">
        <v>0.709884344</v>
      </c>
      <c r="BJK3">
        <v>0.60089379200000004</v>
      </c>
      <c r="BJL3">
        <v>0.64595162400000006</v>
      </c>
      <c r="BJM3">
        <v>0.65494215000000011</v>
      </c>
      <c r="BJN3">
        <v>0.61782334999999999</v>
      </c>
      <c r="BJO3">
        <v>0.49784437800000003</v>
      </c>
      <c r="BJP3">
        <v>0.61556257400000003</v>
      </c>
      <c r="BJQ3">
        <v>0.64716088599999988</v>
      </c>
      <c r="BJR3">
        <v>0.70872764599999993</v>
      </c>
      <c r="BJS3">
        <v>0.70883279399999999</v>
      </c>
      <c r="BJT3">
        <v>0.56777076400000004</v>
      </c>
      <c r="BJU3">
        <v>0.62118822399999996</v>
      </c>
      <c r="BJV3">
        <v>0.56940064400000001</v>
      </c>
      <c r="BJW3">
        <v>0.68207150000000005</v>
      </c>
      <c r="BJX3">
        <v>0.62066244000000004</v>
      </c>
      <c r="BJY3">
        <v>0.58364879199999997</v>
      </c>
      <c r="BJZ3">
        <v>0.66992639399999998</v>
      </c>
      <c r="BKA3">
        <v>0.56882229400000006</v>
      </c>
      <c r="BKB3">
        <v>0.63822291800000008</v>
      </c>
      <c r="BKC3">
        <v>0.70231335199999989</v>
      </c>
      <c r="BKD3">
        <v>0.70683491599999992</v>
      </c>
      <c r="BKE3">
        <v>0.55473186200000002</v>
      </c>
      <c r="BKF3">
        <v>0.61477392799999997</v>
      </c>
      <c r="BKG3">
        <v>0.64079915799999998</v>
      </c>
      <c r="BKH3">
        <v>0.63953732200000002</v>
      </c>
      <c r="BKI3">
        <v>0.68554152600000007</v>
      </c>
      <c r="BKJ3">
        <v>0.68459515000000004</v>
      </c>
      <c r="BKK3">
        <v>0.63075709000000002</v>
      </c>
      <c r="BKL3">
        <v>0.69137748399999988</v>
      </c>
      <c r="BKM3">
        <v>0.6411672060000001</v>
      </c>
      <c r="BKN3">
        <v>0.60662460799999995</v>
      </c>
      <c r="BKO3">
        <v>0.64206098</v>
      </c>
      <c r="BKP3">
        <v>0.69994741800000004</v>
      </c>
      <c r="BKQ3">
        <v>0.64737118599999999</v>
      </c>
      <c r="BKR3">
        <v>0.64794951999999983</v>
      </c>
      <c r="BKS3">
        <v>0.71629863199999999</v>
      </c>
      <c r="BKT3">
        <v>0.71635119999999997</v>
      </c>
      <c r="BKU3">
        <v>0.64127234399999999</v>
      </c>
      <c r="BKV3">
        <v>0.69752891000000006</v>
      </c>
      <c r="BKW3">
        <v>0.7011040919999999</v>
      </c>
      <c r="BKX3">
        <v>0.70036802199999992</v>
      </c>
      <c r="BKY3">
        <v>0.69547844399999992</v>
      </c>
      <c r="BKZ3">
        <v>0.63333334400000008</v>
      </c>
      <c r="BLA3">
        <v>0.63317561599999994</v>
      </c>
      <c r="BLB3">
        <v>0.48953733800000004</v>
      </c>
      <c r="BLC3">
        <v>0.55604626999999995</v>
      </c>
      <c r="BLD3">
        <v>0.51235541999999989</v>
      </c>
      <c r="BLE3">
        <v>0.65157728800000003</v>
      </c>
      <c r="BLF3">
        <v>0.70946371800000008</v>
      </c>
      <c r="BLG3">
        <v>0.607939008</v>
      </c>
      <c r="BLH3">
        <v>0.68727656400000003</v>
      </c>
      <c r="BLI3">
        <v>0.61919034000000006</v>
      </c>
      <c r="BLJ3">
        <v>0.65252365400000012</v>
      </c>
      <c r="BLK3">
        <v>0.65063090800000001</v>
      </c>
      <c r="BLL3">
        <v>0.70015772600000004</v>
      </c>
      <c r="BLM3">
        <v>0.67586749599999996</v>
      </c>
      <c r="BLN3">
        <v>0.674395368</v>
      </c>
      <c r="BLO3">
        <v>0.67518402</v>
      </c>
      <c r="BLP3">
        <v>0.62744479799999997</v>
      </c>
      <c r="BLQ3">
        <v>0.63643532799999991</v>
      </c>
      <c r="BLR3">
        <v>0.53817035599999996</v>
      </c>
      <c r="BLS3">
        <v>0.70499474800000006</v>
      </c>
      <c r="BLT3">
        <v>0.71225026999999996</v>
      </c>
      <c r="BLU3">
        <v>0.66724502600000002</v>
      </c>
      <c r="BLV3">
        <v>0.65068350000000008</v>
      </c>
      <c r="BLW3">
        <v>0.65304942600000004</v>
      </c>
      <c r="BLX3">
        <v>0.65651945399999989</v>
      </c>
      <c r="BLY3">
        <v>0.70047319000000008</v>
      </c>
      <c r="BLZ3">
        <v>0.65199790199999996</v>
      </c>
      <c r="BMA3">
        <v>0.69253418</v>
      </c>
      <c r="BMB3">
        <v>0.63543638999999996</v>
      </c>
      <c r="BMC3">
        <v>0.67097790999999996</v>
      </c>
      <c r="BMD3">
        <v>0.70909568599999995</v>
      </c>
      <c r="BME3">
        <v>0.64847528799999998</v>
      </c>
      <c r="BMF3">
        <v>0.70941114400000005</v>
      </c>
      <c r="BMG3">
        <v>0.71477391400000001</v>
      </c>
      <c r="BMH3">
        <v>0.710410082</v>
      </c>
      <c r="BMI3">
        <v>0.69242901400000001</v>
      </c>
      <c r="BMJ3">
        <v>0.70904309399999998</v>
      </c>
      <c r="BMK3">
        <v>0.70615141400000003</v>
      </c>
      <c r="BML3">
        <v>0.626603566</v>
      </c>
      <c r="BMM3">
        <v>0.62749736599999995</v>
      </c>
      <c r="BMN3">
        <v>0.56677182199999998</v>
      </c>
      <c r="BMO3">
        <v>0.55925342199999994</v>
      </c>
      <c r="BMP3">
        <v>0.69579389800000002</v>
      </c>
      <c r="BMQ3">
        <v>0.65578338999999997</v>
      </c>
      <c r="BMR3">
        <v>0.6233964179999999</v>
      </c>
      <c r="BMS3">
        <v>0.61088326800000003</v>
      </c>
      <c r="BMT3">
        <v>0.71035751399999991</v>
      </c>
      <c r="BMU3">
        <v>0.66487907800000001</v>
      </c>
      <c r="BMV3">
        <v>0.71703469799999997</v>
      </c>
      <c r="BMW3">
        <v>0.63848580199999994</v>
      </c>
      <c r="BMX3">
        <v>0.71377497999999995</v>
      </c>
      <c r="BMY3">
        <v>0.49537329600000002</v>
      </c>
      <c r="BMZ3">
        <v>0.63454259200000007</v>
      </c>
      <c r="BNA3">
        <v>0.641062044</v>
      </c>
      <c r="BNB3">
        <v>0.56876972400000003</v>
      </c>
      <c r="BNC3">
        <v>0.63564669399999996</v>
      </c>
      <c r="BND3">
        <v>0.63596214399999995</v>
      </c>
      <c r="BNE3">
        <v>0.70694005800000004</v>
      </c>
      <c r="BNF3">
        <v>0.65315457600000004</v>
      </c>
      <c r="BNG3">
        <v>0.62134595199999998</v>
      </c>
      <c r="BNH3">
        <v>0.71062039399999999</v>
      </c>
      <c r="BNI3">
        <v>0.63585699399999995</v>
      </c>
      <c r="BNJ3">
        <v>0.68564669999999994</v>
      </c>
      <c r="BNK3">
        <v>0.70920084000000005</v>
      </c>
      <c r="BNL3">
        <v>0.709095692</v>
      </c>
      <c r="BNM3">
        <v>0.56198738800000003</v>
      </c>
      <c r="BNN3">
        <v>0.69121977199999995</v>
      </c>
      <c r="BNO3">
        <v>0.62560462399999994</v>
      </c>
      <c r="BNP3">
        <v>0.63065194599999996</v>
      </c>
      <c r="BNQ3">
        <v>0.55662461600000002</v>
      </c>
      <c r="BNR3">
        <v>0.69936910200000002</v>
      </c>
      <c r="BNS3">
        <v>0.62634070200000003</v>
      </c>
      <c r="BNT3">
        <v>0.55052576999999991</v>
      </c>
      <c r="BNU3">
        <v>0.62691904399999998</v>
      </c>
      <c r="BNV3">
        <v>0.518454266</v>
      </c>
      <c r="BNW3">
        <v>0.66004206600000004</v>
      </c>
      <c r="BNX3">
        <v>0.62481598799999993</v>
      </c>
      <c r="BNY3">
        <v>0.64679285800000008</v>
      </c>
      <c r="BNZ3">
        <v>0.70147214400000002</v>
      </c>
      <c r="BOA3">
        <v>0.56619350000000002</v>
      </c>
      <c r="BOB3">
        <v>0.56629864000000008</v>
      </c>
      <c r="BOC3">
        <v>0.63627759999999989</v>
      </c>
      <c r="BOD3">
        <v>0.68307044399999994</v>
      </c>
      <c r="BOE3">
        <v>0.6769190140000001</v>
      </c>
      <c r="BOF3">
        <v>0.61698211400000003</v>
      </c>
      <c r="BOG3">
        <v>0.6407465739999999</v>
      </c>
      <c r="BOH3">
        <v>0.717087272</v>
      </c>
      <c r="BOI3">
        <v>0.70972659199999999</v>
      </c>
      <c r="BOJ3">
        <v>0.71156677200000007</v>
      </c>
      <c r="BOK3">
        <v>0.63643532600000008</v>
      </c>
      <c r="BOL3">
        <v>0.51829653399999998</v>
      </c>
      <c r="BOM3">
        <v>0.64726603199999988</v>
      </c>
      <c r="BON3">
        <v>0.64416404400000005</v>
      </c>
      <c r="BOO3">
        <v>0.53869611800000006</v>
      </c>
      <c r="BOP3">
        <v>0.53506834199999997</v>
      </c>
      <c r="BOQ3">
        <v>0.55646688199999994</v>
      </c>
      <c r="BOR3">
        <v>0.52828602199999997</v>
      </c>
      <c r="BOS3">
        <v>0.67981073599999997</v>
      </c>
      <c r="BOT3">
        <v>0.70709779400000006</v>
      </c>
      <c r="BOU3">
        <v>0.55636173000000011</v>
      </c>
      <c r="BOV3">
        <v>0.50914827200000001</v>
      </c>
      <c r="BOW3">
        <v>0.62634070200000003</v>
      </c>
      <c r="BOX3">
        <v>0.60893794999999995</v>
      </c>
      <c r="BOY3">
        <v>0.59668768599999988</v>
      </c>
      <c r="BOZ3">
        <v>0.67087274800000007</v>
      </c>
      <c r="BPA3">
        <v>0.65899052800000013</v>
      </c>
      <c r="BPB3">
        <v>0.55410095199999998</v>
      </c>
      <c r="BPC3">
        <v>0.54195583999999997</v>
      </c>
      <c r="BPD3">
        <v>0.56282859800000007</v>
      </c>
      <c r="BPE3">
        <v>0.50830703799999999</v>
      </c>
      <c r="BPF3">
        <v>0.65099895400000007</v>
      </c>
      <c r="BPG3">
        <v>0.50699265000000004</v>
      </c>
      <c r="BPH3">
        <v>0.668191388</v>
      </c>
      <c r="BPI3">
        <v>0.61051524599999996</v>
      </c>
      <c r="BPJ3">
        <v>0.68506833400000011</v>
      </c>
      <c r="BPK3">
        <v>0.61919031000000002</v>
      </c>
      <c r="BPL3">
        <v>0.69584647999999993</v>
      </c>
      <c r="BPM3">
        <v>0.62833859000000003</v>
      </c>
      <c r="BPN3">
        <v>0.55378548799999994</v>
      </c>
      <c r="BPO3">
        <v>0.60184016600000001</v>
      </c>
      <c r="BPP3">
        <v>0.55320714400000004</v>
      </c>
      <c r="BPQ3">
        <v>0.69957938199999992</v>
      </c>
      <c r="BPR3">
        <v>0.70699262799999996</v>
      </c>
      <c r="BPS3">
        <v>0.57560462800000001</v>
      </c>
      <c r="BPT3">
        <v>0.50315457400000008</v>
      </c>
      <c r="BPU3">
        <v>0.48454258</v>
      </c>
      <c r="BPV3">
        <v>0.47644583600000001</v>
      </c>
      <c r="BPW3">
        <v>0.61451104599999995</v>
      </c>
      <c r="BPX3">
        <v>0.63270241999999999</v>
      </c>
      <c r="BPY3">
        <v>0.64537328000000005</v>
      </c>
      <c r="BPZ3">
        <v>0.67197688000000011</v>
      </c>
      <c r="BQA3">
        <v>0.68853838200000006</v>
      </c>
      <c r="BQB3">
        <v>0.68370136400000003</v>
      </c>
      <c r="BQC3">
        <v>0.64090430399999998</v>
      </c>
      <c r="BQD3">
        <v>0.64232387800000001</v>
      </c>
      <c r="BQE3">
        <v>0.68112512799999991</v>
      </c>
      <c r="BQF3">
        <v>0.62376445199999997</v>
      </c>
      <c r="BQG3">
        <v>0.61745532000000003</v>
      </c>
      <c r="BQH3">
        <v>0.56077814400000003</v>
      </c>
      <c r="BQI3">
        <v>0.56666667400000004</v>
      </c>
      <c r="BQJ3">
        <v>0.62187170599999997</v>
      </c>
      <c r="BQK3">
        <v>0.601156672</v>
      </c>
      <c r="BQL3">
        <v>0.55662460599999997</v>
      </c>
      <c r="BQM3">
        <v>0.65178759200000003</v>
      </c>
      <c r="BQN3">
        <v>0.66377497600000002</v>
      </c>
      <c r="BQO3">
        <v>0.69016825199999998</v>
      </c>
      <c r="BQP3">
        <v>0.69016825199999998</v>
      </c>
      <c r="BQQ3">
        <v>0.619610946</v>
      </c>
      <c r="BQR3">
        <v>0.68885385200000004</v>
      </c>
      <c r="BQS3">
        <v>0.62849634200000004</v>
      </c>
      <c r="BQT3">
        <v>0.69395374199999993</v>
      </c>
      <c r="BQU3">
        <v>0.64542586599999996</v>
      </c>
      <c r="BQV3">
        <v>0.60552050000000002</v>
      </c>
      <c r="BQW3">
        <v>0.6718717059999999</v>
      </c>
      <c r="BQX3">
        <v>0.69574133599999999</v>
      </c>
      <c r="BQY3">
        <v>0.67586750600000001</v>
      </c>
      <c r="BQZ3">
        <v>0.62287066200000007</v>
      </c>
      <c r="BRA3">
        <v>0.61892744999999993</v>
      </c>
      <c r="BRB3">
        <v>0.617402742</v>
      </c>
      <c r="BRC3">
        <v>0.69211357600000001</v>
      </c>
      <c r="BRD3">
        <v>0.69221871800000001</v>
      </c>
      <c r="BRE3">
        <v>0.62034701400000003</v>
      </c>
      <c r="BRF3">
        <v>0.69342799599999994</v>
      </c>
      <c r="BRG3">
        <v>0.68233440600000006</v>
      </c>
      <c r="BRH3">
        <v>0.69237645800000003</v>
      </c>
      <c r="BRI3">
        <v>0.57686646200000002</v>
      </c>
      <c r="BRJ3">
        <v>0.62507887800000006</v>
      </c>
      <c r="BRK3">
        <v>0.67229232999999999</v>
      </c>
      <c r="BRL3">
        <v>0.55594112200000001</v>
      </c>
      <c r="BRM3">
        <v>0.55520505800000008</v>
      </c>
      <c r="BRN3">
        <v>0.54332282399999998</v>
      </c>
      <c r="BRO3">
        <v>0.56682440799999989</v>
      </c>
      <c r="BRP3">
        <v>0.56629864600000002</v>
      </c>
      <c r="BRQ3">
        <v>0.67965299999999995</v>
      </c>
      <c r="BRR3">
        <v>0.6910620460000001</v>
      </c>
      <c r="BRS3">
        <v>0.63864354000000012</v>
      </c>
      <c r="BRT3">
        <v>0.68985278999999999</v>
      </c>
      <c r="BRU3">
        <v>0.62886435600000001</v>
      </c>
      <c r="BRV3">
        <v>0.67923239200000007</v>
      </c>
      <c r="BRW3">
        <v>0.67965301200000006</v>
      </c>
      <c r="BRX3">
        <v>0.63017877599999994</v>
      </c>
      <c r="BRY3">
        <v>0.696319676</v>
      </c>
      <c r="BRZ3">
        <v>0.62523660599999997</v>
      </c>
      <c r="BSA3">
        <v>0.62707675800000007</v>
      </c>
      <c r="BSB3">
        <v>0.61593058800000011</v>
      </c>
      <c r="BSC3">
        <v>0.62497372200000001</v>
      </c>
      <c r="BSD3">
        <v>0.68243954399999995</v>
      </c>
      <c r="BSE3">
        <v>0.684647758</v>
      </c>
      <c r="BSF3">
        <v>0.54815983199999996</v>
      </c>
      <c r="BSG3">
        <v>0.58617246199999995</v>
      </c>
      <c r="BSH3">
        <v>0.59095689399999995</v>
      </c>
      <c r="BSI3">
        <v>0.62833859000000003</v>
      </c>
      <c r="BSJ3">
        <v>0.68711882800000001</v>
      </c>
      <c r="BSK3">
        <v>0.69584650599999998</v>
      </c>
      <c r="BSL3">
        <v>0.70073607399999993</v>
      </c>
      <c r="BSM3">
        <v>0.64022082999999996</v>
      </c>
      <c r="BSN3">
        <v>0.674763416</v>
      </c>
      <c r="BSO3">
        <v>0.59027339599999995</v>
      </c>
      <c r="BSP3">
        <v>0.56156677600000005</v>
      </c>
      <c r="BSQ3">
        <v>0.62618296600000001</v>
      </c>
      <c r="BSR3">
        <v>0.62623554200000009</v>
      </c>
      <c r="BSS3">
        <v>0.62576236600000001</v>
      </c>
      <c r="BST3">
        <v>0.57271293600000006</v>
      </c>
      <c r="BSU3">
        <v>0.55110409800000004</v>
      </c>
      <c r="BSV3">
        <v>0.55110409800000004</v>
      </c>
      <c r="BSW3">
        <v>0.64679284600000009</v>
      </c>
      <c r="BSX3">
        <v>0.70205047399999998</v>
      </c>
      <c r="BSY3">
        <v>0.70462671399999999</v>
      </c>
      <c r="BSZ3">
        <v>0.70462671399999999</v>
      </c>
      <c r="BTA3">
        <v>0.69411145399999996</v>
      </c>
      <c r="BTB3">
        <v>0.60220819800000003</v>
      </c>
      <c r="BTC3">
        <v>0.59269189999999994</v>
      </c>
      <c r="BTD3">
        <v>0.545899052</v>
      </c>
      <c r="BTE3">
        <v>0.62676131199999996</v>
      </c>
      <c r="BTF3">
        <v>0.62949526200000006</v>
      </c>
      <c r="BTG3">
        <v>0.62949526200000006</v>
      </c>
      <c r="BTH3">
        <v>0.62975815400000001</v>
      </c>
      <c r="BTI3">
        <v>0.62818086000000006</v>
      </c>
      <c r="BTJ3">
        <v>0.59679285199999998</v>
      </c>
      <c r="BTK3">
        <v>0.65599369200000002</v>
      </c>
      <c r="BTL3">
        <v>0.60835962399999999</v>
      </c>
      <c r="BTM3">
        <v>0.63191376799999999</v>
      </c>
      <c r="BTN3">
        <v>0.63191376799999999</v>
      </c>
      <c r="BTO3">
        <v>0.69684543399999999</v>
      </c>
      <c r="BTP3">
        <v>0.69689802000000001</v>
      </c>
      <c r="BTQ3">
        <v>0.68980020999999991</v>
      </c>
      <c r="BTR3">
        <v>0.68501576999999991</v>
      </c>
      <c r="BTS3">
        <v>0.58932703600000003</v>
      </c>
      <c r="BTT3">
        <v>0.642639344</v>
      </c>
      <c r="BTU3">
        <v>0.677865418</v>
      </c>
      <c r="BTV3">
        <v>0.67849632600000009</v>
      </c>
      <c r="BTW3">
        <v>0.6139327</v>
      </c>
      <c r="BTX3">
        <v>0.618611998</v>
      </c>
      <c r="BTY3">
        <v>0.48312304</v>
      </c>
      <c r="BTZ3">
        <v>0.63270243200000009</v>
      </c>
      <c r="BUA3">
        <v>0.683070446</v>
      </c>
      <c r="BUB3">
        <v>0.67376446000000001</v>
      </c>
      <c r="BUC3">
        <v>0.66971610000000004</v>
      </c>
      <c r="BUD3">
        <v>0.62339643200000006</v>
      </c>
      <c r="BUE3">
        <v>0.62860147799999999</v>
      </c>
      <c r="BUF3">
        <v>0.569032592</v>
      </c>
      <c r="BUG3">
        <v>0.70688748600000006</v>
      </c>
      <c r="BUH3">
        <v>0.65147212200000004</v>
      </c>
      <c r="BUI3">
        <v>0.57786540200000003</v>
      </c>
      <c r="BUJ3">
        <v>0.49195584999999997</v>
      </c>
      <c r="BUK3">
        <v>0.53180862800000006</v>
      </c>
      <c r="BUL3">
        <v>0.665615132</v>
      </c>
      <c r="BUM3">
        <v>0.59695057799999995</v>
      </c>
      <c r="BUN3">
        <v>0.67423763800000003</v>
      </c>
      <c r="BUO3">
        <v>0.67570977799999998</v>
      </c>
      <c r="BUP3">
        <v>0.49263934200000004</v>
      </c>
      <c r="BUQ3">
        <v>0.47991588600000001</v>
      </c>
      <c r="BUR3">
        <v>0.65210305800000001</v>
      </c>
      <c r="BUS3">
        <v>0.70178759600000007</v>
      </c>
      <c r="BUT3">
        <v>0.55494217200000007</v>
      </c>
      <c r="BUU3">
        <v>0.55872765399999991</v>
      </c>
      <c r="BUV3">
        <v>0.70883280999999998</v>
      </c>
      <c r="BUW3">
        <v>0.65141955799999995</v>
      </c>
      <c r="BUX3">
        <v>0.67660358600000003</v>
      </c>
      <c r="BUY3">
        <v>0.679653006</v>
      </c>
      <c r="BUZ3">
        <v>0.70078863800000002</v>
      </c>
      <c r="BVA3">
        <v>0.70052575800000005</v>
      </c>
      <c r="BVB3">
        <v>0.63259726399999994</v>
      </c>
      <c r="BVC3">
        <v>0.70252365799999994</v>
      </c>
      <c r="BVD3">
        <v>0.65651944399999995</v>
      </c>
      <c r="BVE3">
        <v>0.6976340780000001</v>
      </c>
      <c r="BVF3">
        <v>0.69737120399999997</v>
      </c>
      <c r="BVG3">
        <v>0.56619348599999997</v>
      </c>
      <c r="BVH3">
        <v>0.54989485399999993</v>
      </c>
      <c r="BVI3">
        <v>0.63433228400000008</v>
      </c>
      <c r="BVJ3">
        <v>0.60383807200000006</v>
      </c>
      <c r="BVK3">
        <v>0.62728705200000001</v>
      </c>
      <c r="BVL3">
        <v>0.62376446399999996</v>
      </c>
      <c r="BVM3">
        <v>0.70457413400000002</v>
      </c>
      <c r="BVN3">
        <v>0.63522608000000003</v>
      </c>
      <c r="BVO3">
        <v>0.56140905799999996</v>
      </c>
      <c r="BVP3">
        <v>0.65368034999999991</v>
      </c>
      <c r="BVQ3">
        <v>0.71177709199999994</v>
      </c>
      <c r="BVR3">
        <v>0.66845426399999996</v>
      </c>
      <c r="BVS3">
        <v>0.62728707799999994</v>
      </c>
      <c r="BVT3">
        <v>0.62933754399999997</v>
      </c>
      <c r="BVU3">
        <v>0.55941115600000002</v>
      </c>
      <c r="BVV3">
        <v>0.57397477600000002</v>
      </c>
      <c r="BVW3">
        <v>0.63354363599999997</v>
      </c>
      <c r="BVX3">
        <v>0.63149317000000005</v>
      </c>
      <c r="BVY3">
        <v>0.59006310000000006</v>
      </c>
      <c r="BVZ3">
        <v>0.65878025200000001</v>
      </c>
      <c r="BWA3">
        <v>0.63101999799999997</v>
      </c>
      <c r="BWB3">
        <v>0.60036803800000005</v>
      </c>
      <c r="BWC3">
        <v>0.641955846</v>
      </c>
      <c r="BWD3">
        <v>0.70231336</v>
      </c>
      <c r="BWE3">
        <v>0.70231336</v>
      </c>
      <c r="BWF3">
        <v>0.71177707200000007</v>
      </c>
      <c r="BWG3">
        <v>0.711882232</v>
      </c>
      <c r="BWH3">
        <v>0.71182965799999998</v>
      </c>
      <c r="BWI3">
        <v>0.63207152399999988</v>
      </c>
      <c r="BWJ3">
        <v>0.61267088599999997</v>
      </c>
      <c r="BWK3">
        <v>0.63680336599999998</v>
      </c>
      <c r="BWL3">
        <v>0.70541536599999988</v>
      </c>
      <c r="BWM3">
        <v>0.62912724600000003</v>
      </c>
      <c r="BWN3">
        <v>0.62960042599999999</v>
      </c>
      <c r="BWO3">
        <v>0.55678234599999998</v>
      </c>
      <c r="BWP3">
        <v>0.629284972</v>
      </c>
      <c r="BWQ3">
        <v>0.629284972</v>
      </c>
      <c r="BWR3">
        <v>0.55630915800000003</v>
      </c>
      <c r="BWS3">
        <v>0.59432177399999997</v>
      </c>
      <c r="BWT3">
        <v>0.61435331999999998</v>
      </c>
      <c r="BWU3">
        <v>0.69926392000000004</v>
      </c>
      <c r="BWV3">
        <v>0.69921137400000011</v>
      </c>
      <c r="BWW3">
        <v>0.62344901399999997</v>
      </c>
      <c r="BWX3">
        <v>0.69158782800000007</v>
      </c>
      <c r="BWY3">
        <v>0.68165091600000005</v>
      </c>
      <c r="BWZ3">
        <v>0.69837016800000007</v>
      </c>
      <c r="BXA3">
        <v>0.69831757999999999</v>
      </c>
      <c r="BXB3">
        <v>0.55531021199999997</v>
      </c>
      <c r="BXC3">
        <v>0.54227129600000001</v>
      </c>
      <c r="BXD3">
        <v>0.41845426200000002</v>
      </c>
      <c r="BXE3">
        <v>0.54327025400000006</v>
      </c>
      <c r="BXF3">
        <v>0.57413250000000005</v>
      </c>
      <c r="BXG3">
        <v>0.52266035999999993</v>
      </c>
      <c r="BXH3">
        <v>0.61798106599999991</v>
      </c>
      <c r="BXI3">
        <v>0.53796005599999996</v>
      </c>
      <c r="BXJ3">
        <v>0.55315458200000001</v>
      </c>
      <c r="BXK3">
        <v>0.591167204</v>
      </c>
      <c r="BXL3">
        <v>0.67213461600000002</v>
      </c>
      <c r="BXM3">
        <v>0.69348056599999996</v>
      </c>
      <c r="BXN3">
        <v>0.704994758</v>
      </c>
      <c r="BXO3">
        <v>0.704994758</v>
      </c>
      <c r="BXP3">
        <v>0.62839118799999993</v>
      </c>
      <c r="BXQ3">
        <v>0.62839118799999993</v>
      </c>
      <c r="BXR3">
        <v>0.62691903000000004</v>
      </c>
      <c r="BXS3">
        <v>0.61403785600000005</v>
      </c>
      <c r="BXT3">
        <v>0.6267087360000001</v>
      </c>
      <c r="BXU3">
        <v>0.69852787599999999</v>
      </c>
      <c r="BXV3">
        <v>0.70199790399999995</v>
      </c>
      <c r="BXW3">
        <v>0.70252367199999999</v>
      </c>
      <c r="BXX3">
        <v>0.68491062999999996</v>
      </c>
      <c r="BXY3">
        <v>0.68491062999999996</v>
      </c>
    </row>
    <row r="4" spans="1:2001" x14ac:dyDescent="0.2">
      <c r="A4" s="2" t="s">
        <v>17</v>
      </c>
      <c r="B4">
        <v>0.58664563999999997</v>
      </c>
      <c r="C4">
        <v>0.64563616999999995</v>
      </c>
      <c r="D4">
        <v>0.64563616999999995</v>
      </c>
      <c r="E4">
        <v>0.64563616999999995</v>
      </c>
      <c r="F4">
        <v>0.64563616999999995</v>
      </c>
      <c r="G4">
        <v>0.64563616999999995</v>
      </c>
      <c r="H4">
        <v>0.64563616999999995</v>
      </c>
      <c r="I4">
        <v>0.64563616999999995</v>
      </c>
      <c r="J4">
        <v>0.64563616999999995</v>
      </c>
      <c r="K4">
        <v>0.64563616999999995</v>
      </c>
      <c r="L4">
        <v>0.64563616999999995</v>
      </c>
      <c r="M4">
        <v>0.64563616999999995</v>
      </c>
      <c r="N4">
        <v>0.64563616999999995</v>
      </c>
      <c r="O4">
        <v>0.64563616999999995</v>
      </c>
      <c r="P4">
        <v>0.64563616999999995</v>
      </c>
      <c r="Q4">
        <v>0.64563616999999995</v>
      </c>
      <c r="R4">
        <v>0.64563616999999995</v>
      </c>
      <c r="S4">
        <v>0.64563616999999995</v>
      </c>
      <c r="T4">
        <v>0.64563616999999995</v>
      </c>
      <c r="U4">
        <v>0.64563616999999995</v>
      </c>
      <c r="V4">
        <v>0.64563616999999995</v>
      </c>
      <c r="W4">
        <v>0.64563616999999995</v>
      </c>
      <c r="X4">
        <v>0.64563616999999995</v>
      </c>
      <c r="Y4">
        <v>0.64563616999999995</v>
      </c>
      <c r="Z4">
        <v>0.64563616999999995</v>
      </c>
      <c r="AA4">
        <v>0.64563616999999995</v>
      </c>
      <c r="AB4">
        <v>0.64563616999999995</v>
      </c>
      <c r="AC4">
        <v>0.64563616999999995</v>
      </c>
      <c r="AD4">
        <v>0.64563616999999995</v>
      </c>
      <c r="AE4">
        <v>0.64563616999999995</v>
      </c>
      <c r="AF4">
        <v>0.64563616999999995</v>
      </c>
      <c r="AG4">
        <v>0.64563616999999995</v>
      </c>
      <c r="AH4">
        <v>0.64563616999999995</v>
      </c>
      <c r="AI4">
        <v>0.64563616999999995</v>
      </c>
      <c r="AJ4">
        <v>0.64563616999999995</v>
      </c>
      <c r="AK4">
        <v>0.64563616999999995</v>
      </c>
      <c r="AL4">
        <v>0.64563616999999995</v>
      </c>
      <c r="AM4">
        <v>0.64563616999999995</v>
      </c>
      <c r="AN4">
        <v>0.64563616999999995</v>
      </c>
      <c r="AO4">
        <v>0.64563616999999995</v>
      </c>
      <c r="AP4">
        <v>0.64563616999999995</v>
      </c>
      <c r="AQ4">
        <v>0.64563616999999995</v>
      </c>
      <c r="AR4">
        <v>0.64563616999999995</v>
      </c>
      <c r="AS4">
        <v>0.64563616999999995</v>
      </c>
      <c r="AT4">
        <v>0.64563616999999995</v>
      </c>
      <c r="AU4">
        <v>0.64563616999999995</v>
      </c>
      <c r="AV4">
        <v>0.64563616999999995</v>
      </c>
      <c r="AW4">
        <v>0.64563616999999995</v>
      </c>
      <c r="AX4">
        <v>0.64563616999999995</v>
      </c>
      <c r="AY4">
        <v>0.64563616999999995</v>
      </c>
      <c r="AZ4">
        <v>0.64563616999999995</v>
      </c>
      <c r="BA4">
        <v>0.64563616999999995</v>
      </c>
      <c r="BB4">
        <v>0.64563616999999995</v>
      </c>
      <c r="BC4">
        <v>0.64563616999999995</v>
      </c>
      <c r="BD4">
        <v>0.64563616999999995</v>
      </c>
      <c r="BE4">
        <v>0.64563616999999995</v>
      </c>
      <c r="BF4">
        <v>0.64563616999999995</v>
      </c>
      <c r="BG4">
        <v>0.64563616999999995</v>
      </c>
      <c r="BH4">
        <v>0.64563616999999995</v>
      </c>
      <c r="BI4">
        <v>0.64563616999999995</v>
      </c>
      <c r="BJ4">
        <v>0.64563616999999995</v>
      </c>
      <c r="BK4">
        <v>0.64563616999999995</v>
      </c>
      <c r="BL4">
        <v>0.64563616999999995</v>
      </c>
      <c r="BM4">
        <v>0.64563616999999995</v>
      </c>
      <c r="BN4">
        <v>0.64563616999999995</v>
      </c>
      <c r="BO4">
        <v>0.64563616999999995</v>
      </c>
      <c r="BP4">
        <v>0.64563616999999995</v>
      </c>
      <c r="BQ4">
        <v>0.64563616999999995</v>
      </c>
      <c r="BR4">
        <v>0.64563616999999995</v>
      </c>
      <c r="BS4">
        <v>0.64563616999999995</v>
      </c>
      <c r="BT4">
        <v>0.64563616999999995</v>
      </c>
      <c r="BU4">
        <v>0.64563616999999995</v>
      </c>
      <c r="BV4">
        <v>0.64563616999999995</v>
      </c>
      <c r="BW4">
        <v>0.64563616999999995</v>
      </c>
      <c r="BX4">
        <v>0.64563616999999995</v>
      </c>
      <c r="BY4">
        <v>0.64563616999999995</v>
      </c>
      <c r="BZ4">
        <v>0.64563616999999995</v>
      </c>
      <c r="CA4">
        <v>0.64563616999999995</v>
      </c>
      <c r="CB4">
        <v>0.64563616999999995</v>
      </c>
      <c r="CC4">
        <v>0.64563616999999995</v>
      </c>
      <c r="CD4">
        <v>0.64563616999999995</v>
      </c>
      <c r="CE4">
        <v>0.64563616999999995</v>
      </c>
      <c r="CF4">
        <v>0.64563616999999995</v>
      </c>
      <c r="CG4">
        <v>0.64563616999999995</v>
      </c>
      <c r="CH4">
        <v>0.64563616999999995</v>
      </c>
      <c r="CI4">
        <v>0.64563616999999995</v>
      </c>
      <c r="CJ4">
        <v>0.64563616999999995</v>
      </c>
      <c r="CK4">
        <v>0.64563616999999995</v>
      </c>
      <c r="CL4">
        <v>0.64563616999999995</v>
      </c>
      <c r="CM4">
        <v>0.64563616999999995</v>
      </c>
      <c r="CN4">
        <v>0.64563616999999995</v>
      </c>
      <c r="CO4">
        <v>0.64563616999999995</v>
      </c>
      <c r="CP4">
        <v>0.64563616999999995</v>
      </c>
      <c r="CQ4">
        <v>0.64563616999999995</v>
      </c>
      <c r="CR4">
        <v>0.64563616999999995</v>
      </c>
      <c r="CS4">
        <v>0.64563616999999995</v>
      </c>
      <c r="CT4">
        <v>0.64563616999999995</v>
      </c>
      <c r="CU4">
        <v>0.64563616999999995</v>
      </c>
      <c r="CV4">
        <v>0.64563616999999995</v>
      </c>
      <c r="CW4">
        <v>0.64563616999999995</v>
      </c>
      <c r="CX4">
        <v>0.64563616999999995</v>
      </c>
      <c r="CY4">
        <v>0.64563616999999995</v>
      </c>
      <c r="CZ4">
        <v>0.64563616999999995</v>
      </c>
      <c r="DA4">
        <v>0.64563616999999995</v>
      </c>
      <c r="DB4">
        <v>0.64563616999999995</v>
      </c>
      <c r="DC4">
        <v>0.64563616999999995</v>
      </c>
      <c r="DD4">
        <v>0.64563616999999995</v>
      </c>
      <c r="DE4">
        <v>0.64563616999999995</v>
      </c>
      <c r="DF4">
        <v>0.64563616999999995</v>
      </c>
      <c r="DG4">
        <v>0.64563616999999995</v>
      </c>
      <c r="DH4">
        <v>0.64563616999999995</v>
      </c>
      <c r="DI4">
        <v>0.64563616999999995</v>
      </c>
      <c r="DJ4">
        <v>0.64563616999999995</v>
      </c>
      <c r="DK4">
        <v>0.64563616999999995</v>
      </c>
      <c r="DL4">
        <v>0.64563616999999995</v>
      </c>
      <c r="DM4">
        <v>0.64563616999999995</v>
      </c>
      <c r="DN4">
        <v>0.64563616999999995</v>
      </c>
      <c r="DO4">
        <v>0.64563616999999995</v>
      </c>
      <c r="DP4">
        <v>0.64563616999999995</v>
      </c>
      <c r="DQ4">
        <v>0.64563616999999995</v>
      </c>
      <c r="DR4">
        <v>0.64563616999999995</v>
      </c>
      <c r="DS4">
        <v>0.64563616999999995</v>
      </c>
      <c r="DT4">
        <v>0.64563616999999995</v>
      </c>
      <c r="DU4">
        <v>0.64563616999999995</v>
      </c>
      <c r="DV4">
        <v>0.64563616999999995</v>
      </c>
      <c r="DW4">
        <v>0.64563616999999995</v>
      </c>
      <c r="DX4">
        <v>0.64563616999999995</v>
      </c>
      <c r="DY4">
        <v>0.64563616999999995</v>
      </c>
      <c r="DZ4">
        <v>0.64563616999999995</v>
      </c>
      <c r="EA4">
        <v>0.64563616999999995</v>
      </c>
      <c r="EB4">
        <v>0.64563616999999995</v>
      </c>
      <c r="EC4">
        <v>0.64563616999999995</v>
      </c>
      <c r="ED4">
        <v>0.64563616999999995</v>
      </c>
      <c r="EE4">
        <v>0.64563616999999995</v>
      </c>
      <c r="EF4">
        <v>0.64563616999999995</v>
      </c>
      <c r="EG4">
        <v>0.64563616999999995</v>
      </c>
      <c r="EH4">
        <v>0.64563616999999995</v>
      </c>
      <c r="EI4">
        <v>0.64563616999999995</v>
      </c>
      <c r="EJ4">
        <v>0.64563616999999995</v>
      </c>
      <c r="EK4">
        <v>0.64563616999999995</v>
      </c>
      <c r="EL4">
        <v>0.64563616999999995</v>
      </c>
      <c r="EM4">
        <v>0.64563616999999995</v>
      </c>
      <c r="EN4">
        <v>0.64563616999999995</v>
      </c>
      <c r="EO4">
        <v>0.64563616999999995</v>
      </c>
      <c r="EP4">
        <v>0.64563616999999995</v>
      </c>
      <c r="EQ4">
        <v>0.64563616999999995</v>
      </c>
      <c r="ER4">
        <v>0.64563616999999995</v>
      </c>
      <c r="ES4">
        <v>0.64563616999999995</v>
      </c>
      <c r="ET4">
        <v>0.64563616999999995</v>
      </c>
      <c r="EU4">
        <v>0.64563616999999995</v>
      </c>
      <c r="EV4">
        <v>0.64563616999999995</v>
      </c>
      <c r="EW4">
        <v>0.64563616999999995</v>
      </c>
      <c r="EX4">
        <v>0.64563616999999995</v>
      </c>
      <c r="EY4">
        <v>0.64563616999999995</v>
      </c>
      <c r="EZ4">
        <v>0.64563616999999995</v>
      </c>
      <c r="FA4">
        <v>0.64563616999999995</v>
      </c>
      <c r="FB4">
        <v>0.64563616999999995</v>
      </c>
      <c r="FC4">
        <v>0.64563616999999995</v>
      </c>
      <c r="FD4">
        <v>0.64563616999999995</v>
      </c>
      <c r="FE4">
        <v>0.64563616999999995</v>
      </c>
      <c r="FF4">
        <v>0.64563616999999995</v>
      </c>
      <c r="FG4">
        <v>0.64563616999999995</v>
      </c>
      <c r="FH4">
        <v>0.64563616999999995</v>
      </c>
      <c r="FI4">
        <v>0.64563616999999995</v>
      </c>
      <c r="FJ4">
        <v>0.64563616999999995</v>
      </c>
      <c r="FK4">
        <v>0.64563616999999995</v>
      </c>
      <c r="FL4">
        <v>0.64563616999999995</v>
      </c>
      <c r="FM4">
        <v>0.64563616999999995</v>
      </c>
      <c r="FN4">
        <v>0.64563616999999995</v>
      </c>
      <c r="FO4">
        <v>0.64563616999999995</v>
      </c>
      <c r="FP4">
        <v>0.64563616999999995</v>
      </c>
      <c r="FQ4">
        <v>0.64563616999999995</v>
      </c>
      <c r="FR4">
        <v>0.64563616999999995</v>
      </c>
      <c r="FS4">
        <v>0.64563616999999995</v>
      </c>
      <c r="FT4">
        <v>0.64563616999999995</v>
      </c>
      <c r="FU4">
        <v>0.64563616999999995</v>
      </c>
      <c r="FV4">
        <v>0.64563616999999995</v>
      </c>
      <c r="FW4">
        <v>0.64563616999999995</v>
      </c>
      <c r="FX4">
        <v>0.64563616999999995</v>
      </c>
      <c r="FY4">
        <v>0.64563616999999995</v>
      </c>
      <c r="FZ4">
        <v>0.64563616999999995</v>
      </c>
      <c r="GA4">
        <v>0.64563616999999995</v>
      </c>
      <c r="GB4">
        <v>0.64563616999999995</v>
      </c>
      <c r="GC4">
        <v>0.64563616999999995</v>
      </c>
      <c r="GD4">
        <v>0.64563616999999995</v>
      </c>
      <c r="GE4">
        <v>0.64563616999999995</v>
      </c>
      <c r="GF4">
        <v>0.64563616999999995</v>
      </c>
      <c r="GG4">
        <v>0.64563616999999995</v>
      </c>
      <c r="GH4">
        <v>0.64563616999999995</v>
      </c>
      <c r="GI4">
        <v>0.64563616999999995</v>
      </c>
      <c r="GJ4">
        <v>0.64563616999999995</v>
      </c>
      <c r="GK4">
        <v>0.64563616999999995</v>
      </c>
      <c r="GL4">
        <v>0.64563616999999995</v>
      </c>
      <c r="GM4">
        <v>0.64563616999999995</v>
      </c>
      <c r="GN4">
        <v>0.64563616999999995</v>
      </c>
      <c r="GO4">
        <v>0.64563616999999995</v>
      </c>
      <c r="GP4">
        <v>0.64563616999999995</v>
      </c>
      <c r="GQ4">
        <v>0.64563616999999995</v>
      </c>
      <c r="GR4">
        <v>0.64563616999999995</v>
      </c>
      <c r="GS4">
        <v>0.64563616999999995</v>
      </c>
      <c r="GT4">
        <v>0.64563616999999995</v>
      </c>
      <c r="GU4">
        <v>0.64563616999999995</v>
      </c>
      <c r="GV4">
        <v>0.64563616999999995</v>
      </c>
      <c r="GW4">
        <v>0.64563616999999995</v>
      </c>
      <c r="GX4">
        <v>0.64563616999999995</v>
      </c>
      <c r="GY4">
        <v>0.64563616999999995</v>
      </c>
      <c r="GZ4">
        <v>0.64563616999999995</v>
      </c>
      <c r="HA4">
        <v>0.64563616999999995</v>
      </c>
      <c r="HB4">
        <v>0.64563616999999995</v>
      </c>
      <c r="HC4">
        <v>0.64563616999999995</v>
      </c>
      <c r="HD4">
        <v>0.64563616999999995</v>
      </c>
      <c r="HE4">
        <v>0.64563616999999995</v>
      </c>
      <c r="HF4">
        <v>0.64563616999999995</v>
      </c>
      <c r="HG4">
        <v>0.64563616999999995</v>
      </c>
      <c r="HH4">
        <v>0.64563616999999995</v>
      </c>
      <c r="HI4">
        <v>0.64563616999999995</v>
      </c>
      <c r="HJ4">
        <v>0.64563616999999995</v>
      </c>
      <c r="HK4">
        <v>0.64563616999999995</v>
      </c>
      <c r="HL4">
        <v>0.64563616999999995</v>
      </c>
      <c r="HM4">
        <v>0.64563616999999995</v>
      </c>
      <c r="HN4">
        <v>0.64563616999999995</v>
      </c>
      <c r="HO4">
        <v>0.64563616999999995</v>
      </c>
      <c r="HP4">
        <v>0.64563616999999995</v>
      </c>
      <c r="HQ4">
        <v>0.64563616999999995</v>
      </c>
      <c r="HR4">
        <v>0.64563616999999995</v>
      </c>
      <c r="HS4">
        <v>0.64563616999999995</v>
      </c>
      <c r="HT4">
        <v>0.64563616999999995</v>
      </c>
      <c r="HU4">
        <v>0.64563616999999995</v>
      </c>
      <c r="HV4">
        <v>0.64563616999999995</v>
      </c>
      <c r="HW4">
        <v>0.64563616999999995</v>
      </c>
      <c r="HX4">
        <v>0.64563616999999995</v>
      </c>
      <c r="HY4">
        <v>0.64563616999999995</v>
      </c>
      <c r="HZ4">
        <v>0.64563616999999995</v>
      </c>
      <c r="IA4">
        <v>0.64563616999999995</v>
      </c>
      <c r="IB4">
        <v>0.64563616999999995</v>
      </c>
      <c r="IC4">
        <v>0.64563616999999995</v>
      </c>
      <c r="ID4">
        <v>0.64563616999999995</v>
      </c>
      <c r="IE4">
        <v>0.64563616999999995</v>
      </c>
      <c r="IF4">
        <v>0.64563616999999995</v>
      </c>
      <c r="IG4">
        <v>0.64563616999999995</v>
      </c>
      <c r="IH4">
        <v>0.64563616999999995</v>
      </c>
      <c r="II4">
        <v>0.64563616999999995</v>
      </c>
      <c r="IJ4">
        <v>0.64563616999999995</v>
      </c>
      <c r="IK4">
        <v>0.64563616999999995</v>
      </c>
      <c r="IL4">
        <v>0.64563616999999995</v>
      </c>
      <c r="IM4">
        <v>0.64563616999999995</v>
      </c>
      <c r="IN4">
        <v>0.64563616999999995</v>
      </c>
      <c r="IO4">
        <v>0.64563616999999995</v>
      </c>
      <c r="IP4">
        <v>0.64563616999999995</v>
      </c>
      <c r="IQ4">
        <v>0.64563616999999995</v>
      </c>
      <c r="IR4">
        <v>0.64563616999999995</v>
      </c>
      <c r="IS4">
        <v>0.64563616999999995</v>
      </c>
      <c r="IT4">
        <v>0.64563616999999995</v>
      </c>
      <c r="IU4">
        <v>0.64563616999999995</v>
      </c>
      <c r="IV4">
        <v>0.64563616999999995</v>
      </c>
      <c r="IW4">
        <v>0.64563616999999995</v>
      </c>
      <c r="IX4">
        <v>0.64563616999999995</v>
      </c>
      <c r="IY4">
        <v>0.64563616999999995</v>
      </c>
      <c r="IZ4">
        <v>0.64563616999999995</v>
      </c>
      <c r="JA4">
        <v>0.64563616999999995</v>
      </c>
      <c r="JB4">
        <v>0.64563616999999995</v>
      </c>
      <c r="JC4">
        <v>0.64563616999999995</v>
      </c>
      <c r="JD4">
        <v>0.64563616999999995</v>
      </c>
      <c r="JE4">
        <v>0.64563616999999995</v>
      </c>
      <c r="JF4">
        <v>0.64563616999999995</v>
      </c>
      <c r="JG4">
        <v>0.64563616999999995</v>
      </c>
      <c r="JH4">
        <v>0.64563616999999995</v>
      </c>
      <c r="JI4">
        <v>0.64563616999999995</v>
      </c>
      <c r="JJ4">
        <v>0.64563616999999995</v>
      </c>
      <c r="JK4">
        <v>0.64563616999999995</v>
      </c>
      <c r="JL4">
        <v>0.64563616999999995</v>
      </c>
      <c r="JM4">
        <v>0.64563616999999995</v>
      </c>
      <c r="JN4">
        <v>0.64563616999999995</v>
      </c>
      <c r="JO4">
        <v>0.64563616999999995</v>
      </c>
      <c r="JP4">
        <v>0.64563616999999995</v>
      </c>
      <c r="JQ4">
        <v>0.64563616999999995</v>
      </c>
      <c r="JR4">
        <v>0.64563616999999995</v>
      </c>
      <c r="JS4">
        <v>0.64563616999999995</v>
      </c>
      <c r="JT4">
        <v>0.64563616999999995</v>
      </c>
      <c r="JU4">
        <v>0.64563616999999995</v>
      </c>
      <c r="JV4">
        <v>0.64563616999999995</v>
      </c>
      <c r="JW4">
        <v>0.64563616999999995</v>
      </c>
      <c r="JX4">
        <v>0.64563616999999995</v>
      </c>
      <c r="JY4">
        <v>0.64563616999999995</v>
      </c>
      <c r="JZ4">
        <v>0.64563616999999995</v>
      </c>
      <c r="KA4">
        <v>0.64563616999999995</v>
      </c>
      <c r="KB4">
        <v>0.64563616999999995</v>
      </c>
      <c r="KC4">
        <v>0.64563616999999995</v>
      </c>
      <c r="KD4">
        <v>0.64563616999999995</v>
      </c>
      <c r="KE4">
        <v>0.64563616999999995</v>
      </c>
      <c r="KF4">
        <v>0.64563616999999995</v>
      </c>
      <c r="KG4">
        <v>0.64563616999999995</v>
      </c>
      <c r="KH4">
        <v>0.64563616999999995</v>
      </c>
      <c r="KI4">
        <v>0.64563616999999995</v>
      </c>
      <c r="KJ4">
        <v>0.64563616999999995</v>
      </c>
      <c r="KK4">
        <v>0.64563616999999995</v>
      </c>
      <c r="KL4">
        <v>0.64563616999999995</v>
      </c>
      <c r="KM4">
        <v>0.64563616999999995</v>
      </c>
      <c r="KN4">
        <v>0.64563616999999995</v>
      </c>
      <c r="KO4">
        <v>0.64563616999999995</v>
      </c>
      <c r="KP4">
        <v>0.64563616999999995</v>
      </c>
      <c r="KQ4">
        <v>0.64563616999999995</v>
      </c>
      <c r="KR4">
        <v>0.64563616999999995</v>
      </c>
      <c r="KS4">
        <v>0.64563616999999995</v>
      </c>
      <c r="KT4">
        <v>0.64563616999999995</v>
      </c>
      <c r="KU4">
        <v>0.64563616999999995</v>
      </c>
      <c r="KV4">
        <v>0.64563616999999995</v>
      </c>
      <c r="KW4">
        <v>0.64563616999999995</v>
      </c>
      <c r="KX4">
        <v>0.64563616999999995</v>
      </c>
      <c r="KY4">
        <v>0.64563616999999995</v>
      </c>
      <c r="KZ4">
        <v>0.64563616999999995</v>
      </c>
      <c r="LA4">
        <v>0.64563616999999995</v>
      </c>
      <c r="LB4">
        <v>0.64563616999999995</v>
      </c>
      <c r="LC4">
        <v>0.64563616999999995</v>
      </c>
      <c r="LD4">
        <v>0.64563616999999995</v>
      </c>
      <c r="LE4">
        <v>0.64563616999999995</v>
      </c>
      <c r="LF4">
        <v>0.64563616999999995</v>
      </c>
      <c r="LG4">
        <v>0.64563616999999995</v>
      </c>
      <c r="LH4">
        <v>0.64563616999999995</v>
      </c>
      <c r="LI4">
        <v>0.64563616999999995</v>
      </c>
      <c r="LJ4">
        <v>0.64563616999999995</v>
      </c>
      <c r="LK4">
        <v>0.64563616999999995</v>
      </c>
      <c r="LL4">
        <v>0.64563616999999995</v>
      </c>
      <c r="LM4">
        <v>0.64563616999999995</v>
      </c>
      <c r="LN4">
        <v>0.64563616999999995</v>
      </c>
      <c r="LO4">
        <v>0.64563616999999995</v>
      </c>
      <c r="LP4">
        <v>0.64563616999999995</v>
      </c>
      <c r="LQ4">
        <v>0.64563616999999995</v>
      </c>
      <c r="LR4">
        <v>0.64563616999999995</v>
      </c>
      <c r="LS4">
        <v>0.64563616999999995</v>
      </c>
      <c r="LT4">
        <v>0.64563616999999995</v>
      </c>
      <c r="LU4">
        <v>0.64563616999999995</v>
      </c>
      <c r="LV4">
        <v>0.64563616999999995</v>
      </c>
      <c r="LW4">
        <v>0.64563616999999995</v>
      </c>
      <c r="LX4">
        <v>0.64563616999999995</v>
      </c>
      <c r="LY4">
        <v>0.64563616999999995</v>
      </c>
      <c r="LZ4">
        <v>0.64563616999999995</v>
      </c>
      <c r="MA4">
        <v>0.64563616999999995</v>
      </c>
      <c r="MB4">
        <v>0.64563616999999995</v>
      </c>
      <c r="MC4">
        <v>0.64563616999999995</v>
      </c>
      <c r="MD4">
        <v>0.64563616999999995</v>
      </c>
      <c r="ME4">
        <v>0.64563616999999995</v>
      </c>
      <c r="MF4">
        <v>0.64563616999999995</v>
      </c>
      <c r="MG4">
        <v>0.64563616999999995</v>
      </c>
      <c r="MH4">
        <v>0.64563616999999995</v>
      </c>
      <c r="MI4">
        <v>0.64563616999999995</v>
      </c>
      <c r="MJ4">
        <v>0.64563616999999995</v>
      </c>
      <c r="MK4">
        <v>0.64563616999999995</v>
      </c>
      <c r="ML4">
        <v>0.64563616999999995</v>
      </c>
      <c r="MM4">
        <v>0.64563616999999995</v>
      </c>
      <c r="MN4">
        <v>0.64563616999999995</v>
      </c>
      <c r="MO4">
        <v>0.64563616999999995</v>
      </c>
      <c r="MP4">
        <v>0.64563616999999995</v>
      </c>
      <c r="MQ4">
        <v>0.64563616999999995</v>
      </c>
      <c r="MR4">
        <v>0.64563616999999995</v>
      </c>
      <c r="MS4">
        <v>0.64563616999999995</v>
      </c>
      <c r="MT4">
        <v>0.64563616999999995</v>
      </c>
      <c r="MU4">
        <v>0.64563616999999995</v>
      </c>
      <c r="MV4">
        <v>0.64563616999999995</v>
      </c>
      <c r="MW4">
        <v>0.64563616999999995</v>
      </c>
      <c r="MX4">
        <v>0.64563616999999995</v>
      </c>
      <c r="MY4">
        <v>0.64563616999999995</v>
      </c>
      <c r="MZ4">
        <v>0.64563616999999995</v>
      </c>
      <c r="NA4">
        <v>0.64563616999999995</v>
      </c>
      <c r="NB4">
        <v>0.64563616999999995</v>
      </c>
      <c r="NC4">
        <v>0.64563616999999995</v>
      </c>
      <c r="ND4">
        <v>0.64563616999999995</v>
      </c>
      <c r="NE4">
        <v>0.64563616999999995</v>
      </c>
      <c r="NF4">
        <v>0.64563616999999995</v>
      </c>
      <c r="NG4">
        <v>0.64563616999999995</v>
      </c>
      <c r="NH4">
        <v>0.64563616999999995</v>
      </c>
      <c r="NI4">
        <v>0.64563616999999995</v>
      </c>
      <c r="NJ4">
        <v>0.64563616999999995</v>
      </c>
      <c r="NK4">
        <v>0.64563616999999995</v>
      </c>
      <c r="NL4">
        <v>0.64563616999999995</v>
      </c>
      <c r="NM4">
        <v>0.64563616999999995</v>
      </c>
      <c r="NN4">
        <v>0.64563616999999995</v>
      </c>
      <c r="NO4">
        <v>0.64563616999999995</v>
      </c>
      <c r="NP4">
        <v>0.64563616999999995</v>
      </c>
      <c r="NQ4">
        <v>0.64563616999999995</v>
      </c>
      <c r="NR4">
        <v>0.64563616999999995</v>
      </c>
      <c r="NS4">
        <v>0.64563616999999995</v>
      </c>
      <c r="NT4">
        <v>0.64563616999999995</v>
      </c>
      <c r="NU4">
        <v>0.64563616999999995</v>
      </c>
      <c r="NV4">
        <v>0.64563616999999995</v>
      </c>
      <c r="NW4">
        <v>0.64563616999999995</v>
      </c>
      <c r="NX4">
        <v>0.64563616999999995</v>
      </c>
      <c r="NY4">
        <v>0.64563616999999995</v>
      </c>
      <c r="NZ4">
        <v>0.64563616999999995</v>
      </c>
      <c r="OA4">
        <v>0.64563616999999995</v>
      </c>
      <c r="OB4">
        <v>0.64563616999999995</v>
      </c>
      <c r="OC4">
        <v>0.64563616999999995</v>
      </c>
      <c r="OD4">
        <v>0.64563616999999995</v>
      </c>
      <c r="OE4">
        <v>0.64563616999999995</v>
      </c>
      <c r="OF4">
        <v>0.64563616999999995</v>
      </c>
      <c r="OG4">
        <v>0.64563616999999995</v>
      </c>
      <c r="OH4">
        <v>0.64563616999999995</v>
      </c>
      <c r="OI4">
        <v>0.64563616999999995</v>
      </c>
      <c r="OJ4">
        <v>0.64563616999999995</v>
      </c>
      <c r="OK4">
        <v>0.64563616999999995</v>
      </c>
      <c r="OL4">
        <v>0.64563616999999995</v>
      </c>
      <c r="OM4">
        <v>0.64563616999999995</v>
      </c>
      <c r="ON4">
        <v>0.64563616999999995</v>
      </c>
      <c r="OO4">
        <v>0.64563616999999995</v>
      </c>
      <c r="OP4">
        <v>0.64563616999999995</v>
      </c>
      <c r="OQ4">
        <v>0.64563616999999995</v>
      </c>
      <c r="OR4">
        <v>0.64563616999999995</v>
      </c>
      <c r="OS4">
        <v>0.64563616999999995</v>
      </c>
      <c r="OT4">
        <v>0.64563616999999995</v>
      </c>
      <c r="OU4">
        <v>0.64563616999999995</v>
      </c>
      <c r="OV4">
        <v>0.64563616999999995</v>
      </c>
      <c r="OW4">
        <v>0.64563616999999995</v>
      </c>
      <c r="OX4">
        <v>0.64563616999999995</v>
      </c>
      <c r="OY4">
        <v>0.64563616999999995</v>
      </c>
      <c r="OZ4">
        <v>0.64563616999999995</v>
      </c>
      <c r="PA4">
        <v>0.64563616999999995</v>
      </c>
      <c r="PB4">
        <v>0.64563616999999995</v>
      </c>
      <c r="PC4">
        <v>0.64563616999999995</v>
      </c>
      <c r="PD4">
        <v>0.64563616999999995</v>
      </c>
      <c r="PE4">
        <v>0.64563616999999995</v>
      </c>
      <c r="PF4">
        <v>0.64563616999999995</v>
      </c>
      <c r="PG4">
        <v>0.64563616999999995</v>
      </c>
      <c r="PH4">
        <v>0.64563616999999995</v>
      </c>
      <c r="PI4">
        <v>0.64563616999999995</v>
      </c>
      <c r="PJ4">
        <v>0.64563616999999995</v>
      </c>
      <c r="PK4">
        <v>0.64563616999999995</v>
      </c>
      <c r="PL4">
        <v>0.64563616999999995</v>
      </c>
      <c r="PM4">
        <v>0.64563616999999995</v>
      </c>
      <c r="PN4">
        <v>0.64563616999999995</v>
      </c>
      <c r="PO4">
        <v>0.64563616999999995</v>
      </c>
      <c r="PP4">
        <v>0.64563616999999995</v>
      </c>
      <c r="PQ4">
        <v>0.64563616999999995</v>
      </c>
      <c r="PR4">
        <v>0.64563616999999995</v>
      </c>
      <c r="PS4">
        <v>0.64563616999999995</v>
      </c>
      <c r="PT4">
        <v>0.64563616999999995</v>
      </c>
      <c r="PU4">
        <v>0.64563616999999995</v>
      </c>
      <c r="PV4">
        <v>0.64563616999999995</v>
      </c>
      <c r="PW4">
        <v>0.64563616999999995</v>
      </c>
      <c r="PX4">
        <v>0.64563616999999995</v>
      </c>
      <c r="PY4">
        <v>0.64563616999999995</v>
      </c>
      <c r="PZ4">
        <v>0.64563616999999995</v>
      </c>
      <c r="QA4">
        <v>0.64563616999999995</v>
      </c>
      <c r="QB4">
        <v>0.64563616999999995</v>
      </c>
      <c r="QC4">
        <v>0.64563616999999995</v>
      </c>
      <c r="QD4">
        <v>0.64563616999999995</v>
      </c>
      <c r="QE4">
        <v>0.64563616999999995</v>
      </c>
      <c r="QF4">
        <v>0.64563616999999995</v>
      </c>
      <c r="QG4">
        <v>0.64563616999999995</v>
      </c>
      <c r="QH4">
        <v>0.64563616999999995</v>
      </c>
      <c r="QI4">
        <v>0.64563616999999995</v>
      </c>
      <c r="QJ4">
        <v>0.64563616999999995</v>
      </c>
      <c r="QK4">
        <v>0.64563616999999995</v>
      </c>
      <c r="QL4">
        <v>0.64563616999999995</v>
      </c>
      <c r="QM4">
        <v>0.64563616999999995</v>
      </c>
      <c r="QN4">
        <v>0.64563616999999995</v>
      </c>
      <c r="QO4">
        <v>0.64563616999999995</v>
      </c>
      <c r="QP4">
        <v>0.64563616999999995</v>
      </c>
      <c r="QQ4">
        <v>0.64563616999999995</v>
      </c>
      <c r="QR4">
        <v>0.64563616999999995</v>
      </c>
      <c r="QS4">
        <v>0.64563616999999995</v>
      </c>
      <c r="QT4">
        <v>0.64563616999999995</v>
      </c>
      <c r="QU4">
        <v>0.64563616999999995</v>
      </c>
      <c r="QV4">
        <v>0.64563616999999995</v>
      </c>
      <c r="QW4">
        <v>0.64563616999999995</v>
      </c>
      <c r="QX4">
        <v>0.64563616999999995</v>
      </c>
      <c r="QY4">
        <v>0.64563616999999995</v>
      </c>
      <c r="QZ4">
        <v>0.64563616999999995</v>
      </c>
      <c r="RA4">
        <v>0.64563616999999995</v>
      </c>
      <c r="RB4">
        <v>0.64563616999999995</v>
      </c>
      <c r="RC4">
        <v>0.64563616999999995</v>
      </c>
      <c r="RD4">
        <v>0.64563616999999995</v>
      </c>
      <c r="RE4">
        <v>0.64563616999999995</v>
      </c>
      <c r="RF4">
        <v>0.64563616999999995</v>
      </c>
      <c r="RG4">
        <v>0.64563616999999995</v>
      </c>
      <c r="RH4">
        <v>0.64563616999999995</v>
      </c>
      <c r="RI4">
        <v>0.64563616999999995</v>
      </c>
      <c r="RJ4">
        <v>0.64563616999999995</v>
      </c>
      <c r="RK4">
        <v>0.64563616999999995</v>
      </c>
      <c r="RL4">
        <v>0.64563616999999995</v>
      </c>
      <c r="RM4">
        <v>0.64563616999999995</v>
      </c>
      <c r="RN4">
        <v>0.64563616999999995</v>
      </c>
      <c r="RO4">
        <v>0.64563616999999995</v>
      </c>
      <c r="RP4">
        <v>0.64563616999999995</v>
      </c>
      <c r="RQ4">
        <v>0.64563616999999995</v>
      </c>
      <c r="RR4">
        <v>0.64563616999999995</v>
      </c>
      <c r="RS4">
        <v>0.64563616999999995</v>
      </c>
      <c r="RT4">
        <v>0.64563616999999995</v>
      </c>
      <c r="RU4">
        <v>0.64563616999999995</v>
      </c>
      <c r="RV4">
        <v>0.64563616999999995</v>
      </c>
      <c r="RW4">
        <v>0.64563616999999995</v>
      </c>
      <c r="RX4">
        <v>0.64563616999999995</v>
      </c>
      <c r="RY4">
        <v>0.64563616999999995</v>
      </c>
      <c r="RZ4">
        <v>0.64563616999999995</v>
      </c>
      <c r="SA4">
        <v>0.64563616999999995</v>
      </c>
      <c r="SB4">
        <v>0.64563616999999995</v>
      </c>
      <c r="SC4">
        <v>0.64563616999999995</v>
      </c>
      <c r="SD4">
        <v>0.64563616999999995</v>
      </c>
      <c r="SE4">
        <v>0.64563616999999995</v>
      </c>
      <c r="SF4">
        <v>0.64563616999999995</v>
      </c>
      <c r="SG4">
        <v>0.64563616999999995</v>
      </c>
      <c r="SH4">
        <v>0.64563616999999995</v>
      </c>
      <c r="SI4">
        <v>0.64563616999999995</v>
      </c>
      <c r="SJ4">
        <v>0.64563616999999995</v>
      </c>
      <c r="SK4">
        <v>0.64563616999999995</v>
      </c>
      <c r="SL4">
        <v>0.64563616999999995</v>
      </c>
      <c r="SM4">
        <v>0.64563616999999995</v>
      </c>
      <c r="SN4">
        <v>0.64563616999999995</v>
      </c>
      <c r="SO4">
        <v>0.64563616999999995</v>
      </c>
      <c r="SP4">
        <v>0.64563616999999995</v>
      </c>
      <c r="SQ4">
        <v>0.64563616999999995</v>
      </c>
      <c r="SR4">
        <v>0.64563616999999995</v>
      </c>
      <c r="SS4">
        <v>0.64563616999999995</v>
      </c>
      <c r="ST4">
        <v>0.64563616999999995</v>
      </c>
      <c r="SU4">
        <v>0.64563616999999995</v>
      </c>
      <c r="SV4">
        <v>0.64563616999999995</v>
      </c>
      <c r="SW4">
        <v>0.64563616999999995</v>
      </c>
      <c r="SX4">
        <v>0.64563616999999995</v>
      </c>
      <c r="SY4">
        <v>0.64563616999999995</v>
      </c>
      <c r="SZ4">
        <v>0.64563616999999995</v>
      </c>
      <c r="TA4">
        <v>0.64563616999999995</v>
      </c>
      <c r="TB4">
        <v>0.64563616999999995</v>
      </c>
      <c r="TC4">
        <v>0.64563616999999995</v>
      </c>
      <c r="TD4">
        <v>0.64563616999999995</v>
      </c>
      <c r="TE4">
        <v>0.64563616999999995</v>
      </c>
      <c r="TF4">
        <v>0.64563616999999995</v>
      </c>
      <c r="TG4">
        <v>0.64563616999999995</v>
      </c>
      <c r="TH4">
        <v>0.64563616999999995</v>
      </c>
      <c r="TI4">
        <v>0.64563616999999995</v>
      </c>
      <c r="TJ4">
        <v>0.64563616999999995</v>
      </c>
      <c r="TK4">
        <v>0.64563616999999995</v>
      </c>
      <c r="TL4">
        <v>0.64563616999999995</v>
      </c>
      <c r="TM4">
        <v>0.64563616999999995</v>
      </c>
      <c r="TN4">
        <v>0.64563616999999995</v>
      </c>
      <c r="TO4">
        <v>0.64563616999999995</v>
      </c>
      <c r="TP4">
        <v>0.64563616999999995</v>
      </c>
      <c r="TQ4">
        <v>0.64563616999999995</v>
      </c>
      <c r="TR4">
        <v>0.64563616999999995</v>
      </c>
      <c r="TS4">
        <v>0.64563616999999995</v>
      </c>
      <c r="TT4">
        <v>0.64563616999999995</v>
      </c>
      <c r="TU4">
        <v>0.64563616999999995</v>
      </c>
      <c r="TV4">
        <v>0.64563616999999995</v>
      </c>
      <c r="TW4">
        <v>0.64563616999999995</v>
      </c>
      <c r="TX4">
        <v>0.64563616999999995</v>
      </c>
      <c r="TY4">
        <v>0.64563616999999995</v>
      </c>
      <c r="TZ4">
        <v>0.64563616999999995</v>
      </c>
      <c r="UA4">
        <v>0.64563616999999995</v>
      </c>
      <c r="UB4">
        <v>0.64563616999999995</v>
      </c>
      <c r="UC4">
        <v>0.64563616999999995</v>
      </c>
      <c r="UD4">
        <v>0.64563616999999995</v>
      </c>
      <c r="UE4">
        <v>0.64563616999999995</v>
      </c>
      <c r="UF4">
        <v>0.64563616999999995</v>
      </c>
      <c r="UG4">
        <v>0.64563616999999995</v>
      </c>
      <c r="UH4">
        <v>0.64563616999999995</v>
      </c>
      <c r="UI4">
        <v>0.64563616999999995</v>
      </c>
      <c r="UJ4">
        <v>0.64563616999999995</v>
      </c>
      <c r="UK4">
        <v>0.64563616999999995</v>
      </c>
      <c r="UL4">
        <v>0.64563616999999995</v>
      </c>
      <c r="UM4">
        <v>0.64563616999999995</v>
      </c>
      <c r="UN4">
        <v>0.64563616999999995</v>
      </c>
      <c r="UO4">
        <v>0.64563616999999995</v>
      </c>
      <c r="UP4">
        <v>0.64563616999999995</v>
      </c>
      <c r="UQ4">
        <v>0.64563616999999995</v>
      </c>
      <c r="UR4">
        <v>0.64563616999999995</v>
      </c>
      <c r="US4">
        <v>0.64563616999999995</v>
      </c>
      <c r="UT4">
        <v>0.64563616999999995</v>
      </c>
      <c r="UU4">
        <v>0.64563616999999995</v>
      </c>
      <c r="UV4">
        <v>0.64563616999999995</v>
      </c>
      <c r="UW4">
        <v>0.64563616999999995</v>
      </c>
      <c r="UX4">
        <v>0.64563616999999995</v>
      </c>
      <c r="UY4">
        <v>0.64563616999999995</v>
      </c>
      <c r="UZ4">
        <v>0.64563616999999995</v>
      </c>
      <c r="VA4">
        <v>0.64563616999999995</v>
      </c>
      <c r="VB4">
        <v>0.64563616999999995</v>
      </c>
      <c r="VC4">
        <v>0.64563616999999995</v>
      </c>
      <c r="VD4">
        <v>0.64563616999999995</v>
      </c>
      <c r="VE4">
        <v>0.64563616999999995</v>
      </c>
      <c r="VF4">
        <v>0.64563616999999995</v>
      </c>
      <c r="VG4">
        <v>0.64563616999999995</v>
      </c>
      <c r="VH4">
        <v>0.64563616999999995</v>
      </c>
      <c r="VI4">
        <v>0.64563616999999995</v>
      </c>
      <c r="VJ4">
        <v>0.64563616999999995</v>
      </c>
      <c r="VK4">
        <v>0.64563616999999995</v>
      </c>
      <c r="VL4">
        <v>0.64563616999999995</v>
      </c>
      <c r="VM4">
        <v>0.64563616999999995</v>
      </c>
      <c r="VN4">
        <v>0.64563616999999995</v>
      </c>
      <c r="VO4">
        <v>0.64563616999999995</v>
      </c>
      <c r="VP4">
        <v>0.64563616999999995</v>
      </c>
      <c r="VQ4">
        <v>0.64563616999999995</v>
      </c>
      <c r="VR4">
        <v>0.64563616999999995</v>
      </c>
      <c r="VS4">
        <v>0.64563616999999995</v>
      </c>
      <c r="VT4">
        <v>0.64563616999999995</v>
      </c>
      <c r="VU4">
        <v>0.64563616999999995</v>
      </c>
      <c r="VV4">
        <v>0.64563616999999995</v>
      </c>
      <c r="VW4">
        <v>0.64563616999999995</v>
      </c>
      <c r="VX4">
        <v>0.64563616999999995</v>
      </c>
      <c r="VY4">
        <v>0.64563616999999995</v>
      </c>
      <c r="VZ4">
        <v>0.64563616999999995</v>
      </c>
      <c r="WA4">
        <v>0.64563616999999995</v>
      </c>
      <c r="WB4">
        <v>0.64563616999999995</v>
      </c>
      <c r="WC4">
        <v>0.64563616999999995</v>
      </c>
      <c r="WD4">
        <v>0.64563616999999995</v>
      </c>
      <c r="WE4">
        <v>0.64563616999999995</v>
      </c>
      <c r="WF4">
        <v>0.64563616999999995</v>
      </c>
      <c r="WG4">
        <v>0.64563616999999995</v>
      </c>
      <c r="WH4">
        <v>0.64563616999999995</v>
      </c>
      <c r="WI4">
        <v>0.64563616999999995</v>
      </c>
      <c r="WJ4">
        <v>0.64563616999999995</v>
      </c>
      <c r="WK4">
        <v>0.64563616999999995</v>
      </c>
      <c r="WL4">
        <v>0.64563616999999995</v>
      </c>
      <c r="WM4">
        <v>0.64563616999999995</v>
      </c>
      <c r="WN4">
        <v>0.64563616999999995</v>
      </c>
      <c r="WO4">
        <v>0.64563616999999995</v>
      </c>
      <c r="WP4">
        <v>0.64563616999999995</v>
      </c>
      <c r="WQ4">
        <v>0.64563616999999995</v>
      </c>
      <c r="WR4">
        <v>0.64563616999999995</v>
      </c>
      <c r="WS4">
        <v>0.64563616999999995</v>
      </c>
      <c r="WT4">
        <v>0.64563616999999995</v>
      </c>
      <c r="WU4">
        <v>0.64563616999999995</v>
      </c>
      <c r="WV4">
        <v>0.64563616999999995</v>
      </c>
      <c r="WW4">
        <v>0.64563616999999995</v>
      </c>
      <c r="WX4">
        <v>0.64563616999999995</v>
      </c>
      <c r="WY4">
        <v>0.64563616999999995</v>
      </c>
      <c r="WZ4">
        <v>0.64563616999999995</v>
      </c>
      <c r="XA4">
        <v>0.64563616999999995</v>
      </c>
      <c r="XB4">
        <v>0.64563616999999995</v>
      </c>
      <c r="XC4">
        <v>0.64563616999999995</v>
      </c>
      <c r="XD4">
        <v>0.64563616999999995</v>
      </c>
      <c r="XE4">
        <v>0.64563616999999995</v>
      </c>
      <c r="XF4">
        <v>0.64563616999999995</v>
      </c>
      <c r="XG4">
        <v>0.64563616999999995</v>
      </c>
      <c r="XH4">
        <v>0.64563616999999995</v>
      </c>
      <c r="XI4">
        <v>0.64563616999999995</v>
      </c>
      <c r="XJ4">
        <v>0.64563616999999995</v>
      </c>
      <c r="XK4">
        <v>0.64563616999999995</v>
      </c>
      <c r="XL4">
        <v>0.64563616999999995</v>
      </c>
      <c r="XM4">
        <v>0.64563616999999995</v>
      </c>
      <c r="XN4">
        <v>0.64563616999999995</v>
      </c>
      <c r="XO4">
        <v>0.64563616999999995</v>
      </c>
      <c r="XP4">
        <v>0.64563616999999995</v>
      </c>
      <c r="XQ4">
        <v>0.64563616999999995</v>
      </c>
      <c r="XR4">
        <v>0.64563616999999995</v>
      </c>
      <c r="XS4">
        <v>0.64563616999999995</v>
      </c>
      <c r="XT4">
        <v>0.64563616999999995</v>
      </c>
      <c r="XU4">
        <v>0.64563616999999995</v>
      </c>
      <c r="XV4">
        <v>0.64563616999999995</v>
      </c>
      <c r="XW4">
        <v>0.64563616999999995</v>
      </c>
      <c r="XX4">
        <v>0.64563616999999995</v>
      </c>
      <c r="XY4">
        <v>0.64563616999999995</v>
      </c>
      <c r="XZ4">
        <v>0.64563616999999995</v>
      </c>
      <c r="YA4">
        <v>0.64563616999999995</v>
      </c>
      <c r="YB4">
        <v>0.64563616999999995</v>
      </c>
      <c r="YC4">
        <v>0.64563616999999995</v>
      </c>
      <c r="YD4">
        <v>0.64563616999999995</v>
      </c>
      <c r="YE4">
        <v>0.64563616999999995</v>
      </c>
      <c r="YF4">
        <v>0.64563616999999995</v>
      </c>
      <c r="YG4">
        <v>0.64563616999999995</v>
      </c>
      <c r="YH4">
        <v>0.64563616999999995</v>
      </c>
      <c r="YI4">
        <v>0.64563616999999995</v>
      </c>
      <c r="YJ4">
        <v>0.64563616999999995</v>
      </c>
      <c r="YK4">
        <v>0.64563616999999995</v>
      </c>
      <c r="YL4">
        <v>0.64563616999999995</v>
      </c>
      <c r="YM4">
        <v>0.64563616999999995</v>
      </c>
      <c r="YN4">
        <v>0.64563616999999995</v>
      </c>
      <c r="YO4">
        <v>0.64563616999999995</v>
      </c>
      <c r="YP4">
        <v>0.64563616999999995</v>
      </c>
      <c r="YQ4">
        <v>0.64563616999999995</v>
      </c>
      <c r="YR4">
        <v>0.64563616999999995</v>
      </c>
      <c r="YS4">
        <v>0.64563616999999995</v>
      </c>
      <c r="YT4">
        <v>0.64563616999999995</v>
      </c>
      <c r="YU4">
        <v>0.64563616999999995</v>
      </c>
      <c r="YV4">
        <v>0.64563616999999995</v>
      </c>
      <c r="YW4">
        <v>0.64563616999999995</v>
      </c>
      <c r="YX4">
        <v>0.64563616999999995</v>
      </c>
      <c r="YY4">
        <v>0.64563616999999995</v>
      </c>
      <c r="YZ4">
        <v>0.64563616999999995</v>
      </c>
      <c r="ZA4">
        <v>0.64563616999999995</v>
      </c>
      <c r="ZB4">
        <v>0.64563616999999995</v>
      </c>
      <c r="ZC4">
        <v>0.64563616999999995</v>
      </c>
      <c r="ZD4">
        <v>0.64563616999999995</v>
      </c>
      <c r="ZE4">
        <v>0.64563616999999995</v>
      </c>
      <c r="ZF4">
        <v>0.64563616999999995</v>
      </c>
      <c r="ZG4">
        <v>0.64563616999999995</v>
      </c>
      <c r="ZH4">
        <v>0.64563616999999995</v>
      </c>
      <c r="ZI4">
        <v>0.64563616999999995</v>
      </c>
      <c r="ZJ4">
        <v>0.64563616999999995</v>
      </c>
      <c r="ZK4">
        <v>0.64563616999999995</v>
      </c>
      <c r="ZL4">
        <v>0.64563616999999995</v>
      </c>
      <c r="ZM4">
        <v>0.64563616999999995</v>
      </c>
      <c r="ZN4">
        <v>0.64563616999999995</v>
      </c>
      <c r="ZO4">
        <v>0.64563616999999995</v>
      </c>
      <c r="ZP4">
        <v>0.64563616999999995</v>
      </c>
      <c r="ZQ4">
        <v>0.64563616999999995</v>
      </c>
      <c r="ZR4">
        <v>0.64563616999999995</v>
      </c>
      <c r="ZS4">
        <v>0.64563616999999995</v>
      </c>
      <c r="ZT4">
        <v>0.64563616999999995</v>
      </c>
      <c r="ZU4">
        <v>0.64563616999999995</v>
      </c>
      <c r="ZV4">
        <v>0.64563616999999995</v>
      </c>
      <c r="ZW4">
        <v>0.64563616999999995</v>
      </c>
      <c r="ZX4">
        <v>0.64563616999999995</v>
      </c>
      <c r="ZY4">
        <v>0.64563616999999995</v>
      </c>
      <c r="ZZ4">
        <v>0.64563616999999995</v>
      </c>
      <c r="AAA4">
        <v>0.64563616999999995</v>
      </c>
      <c r="AAB4">
        <v>0.64563616999999995</v>
      </c>
      <c r="AAC4">
        <v>0.64563616999999995</v>
      </c>
      <c r="AAD4">
        <v>0.64563616999999995</v>
      </c>
      <c r="AAE4">
        <v>0.64563616999999995</v>
      </c>
      <c r="AAF4">
        <v>0.64563616999999995</v>
      </c>
      <c r="AAG4">
        <v>0.64563616999999995</v>
      </c>
      <c r="AAH4">
        <v>0.64563616999999995</v>
      </c>
      <c r="AAI4">
        <v>0.64563616999999995</v>
      </c>
      <c r="AAJ4">
        <v>0.64563616999999995</v>
      </c>
      <c r="AAK4">
        <v>0.64563616999999995</v>
      </c>
      <c r="AAL4">
        <v>0.64563616999999995</v>
      </c>
      <c r="AAM4">
        <v>0.64563616999999995</v>
      </c>
      <c r="AAN4">
        <v>0.64563616999999995</v>
      </c>
      <c r="AAO4">
        <v>0.64563616999999995</v>
      </c>
      <c r="AAP4">
        <v>0.64563616999999995</v>
      </c>
      <c r="AAQ4">
        <v>0.64563616999999995</v>
      </c>
      <c r="AAR4">
        <v>0.64563616999999995</v>
      </c>
      <c r="AAS4">
        <v>0.64563616999999995</v>
      </c>
      <c r="AAT4">
        <v>0.64563616999999995</v>
      </c>
      <c r="AAU4">
        <v>0.64563616999999995</v>
      </c>
      <c r="AAV4">
        <v>0.64563616999999995</v>
      </c>
      <c r="AAW4">
        <v>0.64563616999999995</v>
      </c>
      <c r="AAX4">
        <v>0.64563616999999995</v>
      </c>
      <c r="AAY4">
        <v>0.64563616999999995</v>
      </c>
      <c r="AAZ4">
        <v>0.64563616999999995</v>
      </c>
      <c r="ABA4">
        <v>0.64563616999999995</v>
      </c>
      <c r="ABB4">
        <v>0.64563616999999995</v>
      </c>
      <c r="ABC4">
        <v>0.64563616999999995</v>
      </c>
      <c r="ABD4">
        <v>0.64563616999999995</v>
      </c>
      <c r="ABE4">
        <v>0.64563616999999995</v>
      </c>
      <c r="ABF4">
        <v>0.64563616999999995</v>
      </c>
      <c r="ABG4">
        <v>0.64563616999999995</v>
      </c>
      <c r="ABH4">
        <v>0.64563616999999995</v>
      </c>
      <c r="ABI4">
        <v>0.64563616999999995</v>
      </c>
      <c r="ABJ4">
        <v>0.64563616999999995</v>
      </c>
      <c r="ABK4">
        <v>0.64563616999999995</v>
      </c>
      <c r="ABL4">
        <v>0.64563616999999995</v>
      </c>
      <c r="ABM4">
        <v>0.64563616999999995</v>
      </c>
      <c r="ABN4">
        <v>0.64563616999999995</v>
      </c>
      <c r="ABO4">
        <v>0.64563616999999995</v>
      </c>
      <c r="ABP4">
        <v>0.64563616999999995</v>
      </c>
      <c r="ABQ4">
        <v>0.64563616999999995</v>
      </c>
      <c r="ABR4">
        <v>0.64563616999999995</v>
      </c>
      <c r="ABS4">
        <v>0.64563616999999995</v>
      </c>
      <c r="ABT4">
        <v>0.64563616999999995</v>
      </c>
      <c r="ABU4">
        <v>0.64563616999999995</v>
      </c>
      <c r="ABV4">
        <v>0.64563616999999995</v>
      </c>
      <c r="ABW4">
        <v>0.64563616999999995</v>
      </c>
      <c r="ABX4">
        <v>0.64563616999999995</v>
      </c>
      <c r="ABY4">
        <v>0.64563616999999995</v>
      </c>
      <c r="ABZ4">
        <v>0.64563616999999995</v>
      </c>
      <c r="ACA4">
        <v>0.64563616999999995</v>
      </c>
      <c r="ACB4">
        <v>0.64563616999999995</v>
      </c>
      <c r="ACC4">
        <v>0.64563616999999995</v>
      </c>
      <c r="ACD4">
        <v>0.64563616999999995</v>
      </c>
      <c r="ACE4">
        <v>0.64563616999999995</v>
      </c>
      <c r="ACF4">
        <v>0.64563616999999995</v>
      </c>
      <c r="ACG4">
        <v>0.64563616999999995</v>
      </c>
      <c r="ACH4">
        <v>0.64563616999999995</v>
      </c>
      <c r="ACI4">
        <v>0.64563616999999995</v>
      </c>
      <c r="ACJ4">
        <v>0.64563616999999995</v>
      </c>
      <c r="ACK4">
        <v>0.64563616999999995</v>
      </c>
      <c r="ACL4">
        <v>0.64563616999999995</v>
      </c>
      <c r="ACM4">
        <v>0.64563616999999995</v>
      </c>
      <c r="ACN4">
        <v>0.64563616999999995</v>
      </c>
      <c r="ACO4">
        <v>0.64563616999999995</v>
      </c>
      <c r="ACP4">
        <v>0.64563616999999995</v>
      </c>
      <c r="ACQ4">
        <v>0.64563616999999995</v>
      </c>
      <c r="ACR4">
        <v>0.64563616999999995</v>
      </c>
      <c r="ACS4">
        <v>0.64563616999999995</v>
      </c>
      <c r="ACT4">
        <v>0.64563616999999995</v>
      </c>
      <c r="ACU4">
        <v>0.64563616999999995</v>
      </c>
      <c r="ACV4">
        <v>0.64563616999999995</v>
      </c>
      <c r="ACW4">
        <v>0.64563616999999995</v>
      </c>
      <c r="ACX4">
        <v>0.64563616999999995</v>
      </c>
      <c r="ACY4">
        <v>0.64563616999999995</v>
      </c>
      <c r="ACZ4">
        <v>0.64563616999999995</v>
      </c>
      <c r="ADA4">
        <v>0.64563616999999995</v>
      </c>
      <c r="ADB4">
        <v>0.64563616999999995</v>
      </c>
      <c r="ADC4">
        <v>0.64563616999999995</v>
      </c>
      <c r="ADD4">
        <v>0.64563616999999995</v>
      </c>
      <c r="ADE4">
        <v>0.64563616999999995</v>
      </c>
      <c r="ADF4">
        <v>0.64563616999999995</v>
      </c>
      <c r="ADG4">
        <v>0.64563616999999995</v>
      </c>
      <c r="ADH4">
        <v>0.64563616999999995</v>
      </c>
      <c r="ADI4">
        <v>0.64563616999999995</v>
      </c>
      <c r="ADJ4">
        <v>0.64563616999999995</v>
      </c>
      <c r="ADK4">
        <v>0.64563616999999995</v>
      </c>
      <c r="ADL4">
        <v>0.64563616999999995</v>
      </c>
      <c r="ADM4">
        <v>0.64563616999999995</v>
      </c>
      <c r="ADN4">
        <v>0.64563616999999995</v>
      </c>
      <c r="ADO4">
        <v>0.64563616999999995</v>
      </c>
      <c r="ADP4">
        <v>0.64563616999999995</v>
      </c>
      <c r="ADQ4">
        <v>0.64563616999999995</v>
      </c>
      <c r="ADR4">
        <v>0.64563616999999995</v>
      </c>
      <c r="ADS4">
        <v>0.64563616999999995</v>
      </c>
      <c r="ADT4">
        <v>0.64563616999999995</v>
      </c>
      <c r="ADU4">
        <v>0.64563616999999995</v>
      </c>
      <c r="ADV4">
        <v>0.64563616999999995</v>
      </c>
      <c r="ADW4">
        <v>0.64563616999999995</v>
      </c>
      <c r="ADX4">
        <v>0.64563616999999995</v>
      </c>
      <c r="ADY4">
        <v>0.64563616999999995</v>
      </c>
      <c r="ADZ4">
        <v>0.64563616999999995</v>
      </c>
      <c r="AEA4">
        <v>0.64563616999999995</v>
      </c>
      <c r="AEB4">
        <v>0.64563616999999995</v>
      </c>
      <c r="AEC4">
        <v>0.64563616999999995</v>
      </c>
      <c r="AED4">
        <v>0.64563616999999995</v>
      </c>
      <c r="AEE4">
        <v>0.64563616999999995</v>
      </c>
      <c r="AEF4">
        <v>0.64563616999999995</v>
      </c>
      <c r="AEG4">
        <v>0.64563616999999995</v>
      </c>
      <c r="AEH4">
        <v>0.64563616999999995</v>
      </c>
      <c r="AEI4">
        <v>0.64563616999999995</v>
      </c>
      <c r="AEJ4">
        <v>0.64563616999999995</v>
      </c>
      <c r="AEK4">
        <v>0.64563616999999995</v>
      </c>
      <c r="AEL4">
        <v>0.64563616999999995</v>
      </c>
      <c r="AEM4">
        <v>0.64563616999999995</v>
      </c>
      <c r="AEN4">
        <v>0.64563616999999995</v>
      </c>
      <c r="AEO4">
        <v>0.64563616999999995</v>
      </c>
      <c r="AEP4">
        <v>0.64563616999999995</v>
      </c>
      <c r="AEQ4">
        <v>0.64563616999999995</v>
      </c>
      <c r="AER4">
        <v>0.64563616999999995</v>
      </c>
      <c r="AES4">
        <v>0.64563616999999995</v>
      </c>
      <c r="AET4">
        <v>0.64563616999999995</v>
      </c>
      <c r="AEU4">
        <v>0.64563616999999995</v>
      </c>
      <c r="AEV4">
        <v>0.64563616999999995</v>
      </c>
      <c r="AEW4">
        <v>0.64563616999999995</v>
      </c>
      <c r="AEX4">
        <v>0.64563616999999995</v>
      </c>
      <c r="AEY4">
        <v>0.64563616999999995</v>
      </c>
      <c r="AEZ4">
        <v>0.64563616999999995</v>
      </c>
      <c r="AFA4">
        <v>0.64563616999999995</v>
      </c>
      <c r="AFB4">
        <v>0.64563616999999995</v>
      </c>
      <c r="AFC4">
        <v>0.64563616999999995</v>
      </c>
      <c r="AFD4">
        <v>0.64563616999999995</v>
      </c>
      <c r="AFE4">
        <v>0.64563616999999995</v>
      </c>
      <c r="AFF4">
        <v>0.64563616999999995</v>
      </c>
      <c r="AFG4">
        <v>0.64563616999999995</v>
      </c>
      <c r="AFH4">
        <v>0.64563616999999995</v>
      </c>
      <c r="AFI4">
        <v>0.64563616999999995</v>
      </c>
      <c r="AFJ4">
        <v>0.64563616999999995</v>
      </c>
      <c r="AFK4">
        <v>0.64563616999999995</v>
      </c>
      <c r="AFL4">
        <v>0.64563616999999995</v>
      </c>
      <c r="AFM4">
        <v>0.64563616999999995</v>
      </c>
      <c r="AFN4">
        <v>0.64563616999999995</v>
      </c>
      <c r="AFO4">
        <v>0.64563616999999995</v>
      </c>
      <c r="AFP4">
        <v>0.64563616999999995</v>
      </c>
      <c r="AFQ4">
        <v>0.64563616999999995</v>
      </c>
      <c r="AFR4">
        <v>0.64563616999999995</v>
      </c>
      <c r="AFS4">
        <v>0.64563616999999995</v>
      </c>
      <c r="AFT4">
        <v>0.64563616999999995</v>
      </c>
      <c r="AFU4">
        <v>0.64563616999999995</v>
      </c>
      <c r="AFV4">
        <v>0.64563616999999995</v>
      </c>
      <c r="AFW4">
        <v>0.64563616999999995</v>
      </c>
      <c r="AFX4">
        <v>0.64563616999999995</v>
      </c>
      <c r="AFY4">
        <v>0.64563616999999995</v>
      </c>
      <c r="AFZ4">
        <v>0.64563616999999995</v>
      </c>
      <c r="AGA4">
        <v>0.64563616999999995</v>
      </c>
      <c r="AGB4">
        <v>0.64563616999999995</v>
      </c>
      <c r="AGC4">
        <v>0.64563616999999995</v>
      </c>
      <c r="AGD4">
        <v>0.64563616999999995</v>
      </c>
      <c r="AGE4">
        <v>0.64563616999999995</v>
      </c>
      <c r="AGF4">
        <v>0.64563616999999995</v>
      </c>
      <c r="AGG4">
        <v>0.64563616999999995</v>
      </c>
      <c r="AGH4">
        <v>0.64563616999999995</v>
      </c>
      <c r="AGI4">
        <v>0.64563616999999995</v>
      </c>
      <c r="AGJ4">
        <v>0.64563616999999995</v>
      </c>
      <c r="AGK4">
        <v>0.64563616999999995</v>
      </c>
      <c r="AGL4">
        <v>0.64563616999999995</v>
      </c>
      <c r="AGM4">
        <v>0.64563616999999995</v>
      </c>
      <c r="AGN4">
        <v>0.64563616999999995</v>
      </c>
      <c r="AGO4">
        <v>0.64563616999999995</v>
      </c>
      <c r="AGP4">
        <v>0.64563616999999995</v>
      </c>
      <c r="AGQ4">
        <v>0.64563616999999995</v>
      </c>
      <c r="AGR4">
        <v>0.64563616999999995</v>
      </c>
      <c r="AGS4">
        <v>0.64563616999999995</v>
      </c>
      <c r="AGT4">
        <v>0.64563616999999995</v>
      </c>
      <c r="AGU4">
        <v>0.64563616999999995</v>
      </c>
      <c r="AGV4">
        <v>0.64563616999999995</v>
      </c>
      <c r="AGW4">
        <v>0.64563616999999995</v>
      </c>
      <c r="AGX4">
        <v>0.64563616999999995</v>
      </c>
      <c r="AGY4">
        <v>0.64563616999999995</v>
      </c>
      <c r="AGZ4">
        <v>0.64563616999999995</v>
      </c>
      <c r="AHA4">
        <v>0.64563616999999995</v>
      </c>
      <c r="AHB4">
        <v>0.64563616999999995</v>
      </c>
      <c r="AHC4">
        <v>0.64563616999999995</v>
      </c>
      <c r="AHD4">
        <v>0.64563616999999995</v>
      </c>
      <c r="AHE4">
        <v>0.64563616999999995</v>
      </c>
      <c r="AHF4">
        <v>0.64563616999999995</v>
      </c>
      <c r="AHG4">
        <v>0.64563616999999995</v>
      </c>
      <c r="AHH4">
        <v>0.64563616999999995</v>
      </c>
      <c r="AHI4">
        <v>0.64563616999999995</v>
      </c>
      <c r="AHJ4">
        <v>0.64563616999999995</v>
      </c>
      <c r="AHK4">
        <v>0.64563616999999995</v>
      </c>
      <c r="AHL4">
        <v>0.64563616999999995</v>
      </c>
      <c r="AHM4">
        <v>0.64563616999999995</v>
      </c>
      <c r="AHN4">
        <v>0.64563616999999995</v>
      </c>
      <c r="AHO4">
        <v>0.64563616999999995</v>
      </c>
      <c r="AHP4">
        <v>0.64563616999999995</v>
      </c>
      <c r="AHQ4">
        <v>0.64563616999999995</v>
      </c>
      <c r="AHR4">
        <v>0.64563616999999995</v>
      </c>
      <c r="AHS4">
        <v>0.64563616999999995</v>
      </c>
      <c r="AHT4">
        <v>0.64563616999999995</v>
      </c>
      <c r="AHU4">
        <v>0.64563616999999995</v>
      </c>
      <c r="AHV4">
        <v>0.64563616999999995</v>
      </c>
      <c r="AHW4">
        <v>0.64563616999999995</v>
      </c>
      <c r="AHX4">
        <v>0.64563616999999995</v>
      </c>
      <c r="AHY4">
        <v>0.64563616999999995</v>
      </c>
      <c r="AHZ4">
        <v>0.64563616999999995</v>
      </c>
      <c r="AIA4">
        <v>0.64563616999999995</v>
      </c>
      <c r="AIB4">
        <v>0.64563616999999995</v>
      </c>
      <c r="AIC4">
        <v>0.64563616999999995</v>
      </c>
      <c r="AID4">
        <v>0.64563616999999995</v>
      </c>
      <c r="AIE4">
        <v>0.64563616999999995</v>
      </c>
      <c r="AIF4">
        <v>0.64563616999999995</v>
      </c>
      <c r="AIG4">
        <v>0.64563616999999995</v>
      </c>
      <c r="AIH4">
        <v>0.64563616999999995</v>
      </c>
      <c r="AII4">
        <v>0.64563616999999995</v>
      </c>
      <c r="AIJ4">
        <v>0.64563616999999995</v>
      </c>
      <c r="AIK4">
        <v>0.64563616999999995</v>
      </c>
      <c r="AIL4">
        <v>0.64563616999999995</v>
      </c>
      <c r="AIM4">
        <v>0.64563616999999995</v>
      </c>
      <c r="AIN4">
        <v>0.64563616999999995</v>
      </c>
      <c r="AIO4">
        <v>0.64563616999999995</v>
      </c>
      <c r="AIP4">
        <v>0.64563616999999995</v>
      </c>
      <c r="AIQ4">
        <v>0.64563616999999995</v>
      </c>
      <c r="AIR4">
        <v>0.64563616999999995</v>
      </c>
      <c r="AIS4">
        <v>0.64563616999999995</v>
      </c>
      <c r="AIT4">
        <v>0.64563616999999995</v>
      </c>
      <c r="AIU4">
        <v>0.64563616999999995</v>
      </c>
      <c r="AIV4">
        <v>0.64563616999999995</v>
      </c>
      <c r="AIW4">
        <v>0.64563616999999995</v>
      </c>
      <c r="AIX4">
        <v>0.64563616999999995</v>
      </c>
      <c r="AIY4">
        <v>0.64563616999999995</v>
      </c>
      <c r="AIZ4">
        <v>0.64563616999999995</v>
      </c>
      <c r="AJA4">
        <v>0.64563616999999995</v>
      </c>
      <c r="AJB4">
        <v>0.64563616999999995</v>
      </c>
      <c r="AJC4">
        <v>0.64563616999999995</v>
      </c>
      <c r="AJD4">
        <v>0.64563616999999995</v>
      </c>
      <c r="AJE4">
        <v>0.64563616999999995</v>
      </c>
      <c r="AJF4">
        <v>0.64563616999999995</v>
      </c>
      <c r="AJG4">
        <v>0.64563616999999995</v>
      </c>
      <c r="AJH4">
        <v>0.64563616999999995</v>
      </c>
      <c r="AJI4">
        <v>0.64563616999999995</v>
      </c>
      <c r="AJJ4">
        <v>0.64563616999999995</v>
      </c>
      <c r="AJK4">
        <v>0.64563616999999995</v>
      </c>
      <c r="AJL4">
        <v>0.64563616999999995</v>
      </c>
      <c r="AJM4">
        <v>0.64563616999999995</v>
      </c>
      <c r="AJN4">
        <v>0.64563616999999995</v>
      </c>
      <c r="AJO4">
        <v>0.64563616999999995</v>
      </c>
      <c r="AJP4">
        <v>0.64563616999999995</v>
      </c>
      <c r="AJQ4">
        <v>0.64563616999999995</v>
      </c>
      <c r="AJR4">
        <v>0.64563616999999995</v>
      </c>
      <c r="AJS4">
        <v>0.64563616999999995</v>
      </c>
      <c r="AJT4">
        <v>0.64563616999999995</v>
      </c>
      <c r="AJU4">
        <v>0.64563616999999995</v>
      </c>
      <c r="AJV4">
        <v>0.64563616999999995</v>
      </c>
      <c r="AJW4">
        <v>0.64563616999999995</v>
      </c>
      <c r="AJX4">
        <v>0.64563616999999995</v>
      </c>
      <c r="AJY4">
        <v>0.64563616999999995</v>
      </c>
      <c r="AJZ4">
        <v>0.64563616999999995</v>
      </c>
      <c r="AKA4">
        <v>0.64563616999999995</v>
      </c>
      <c r="AKB4">
        <v>0.64563616999999995</v>
      </c>
      <c r="AKC4">
        <v>0.64563616999999995</v>
      </c>
      <c r="AKD4">
        <v>0.64563616999999995</v>
      </c>
      <c r="AKE4">
        <v>0.64563616999999995</v>
      </c>
      <c r="AKF4">
        <v>0.64563616999999995</v>
      </c>
      <c r="AKG4">
        <v>0.64563616999999995</v>
      </c>
      <c r="AKH4">
        <v>0.64563616999999995</v>
      </c>
      <c r="AKI4">
        <v>0.64563616999999995</v>
      </c>
      <c r="AKJ4">
        <v>0.64563616999999995</v>
      </c>
      <c r="AKK4">
        <v>0.64563616999999995</v>
      </c>
      <c r="AKL4">
        <v>0.64563616999999995</v>
      </c>
      <c r="AKM4">
        <v>0.64563616999999995</v>
      </c>
      <c r="AKN4">
        <v>0.64563616999999995</v>
      </c>
      <c r="AKO4">
        <v>0.64563616999999995</v>
      </c>
      <c r="AKP4">
        <v>0.64563616999999995</v>
      </c>
      <c r="AKQ4">
        <v>0.64563616999999995</v>
      </c>
      <c r="AKR4">
        <v>0.64563616999999995</v>
      </c>
      <c r="AKS4">
        <v>0.64563616999999995</v>
      </c>
      <c r="AKT4">
        <v>0.64563616999999995</v>
      </c>
      <c r="AKU4">
        <v>0.64563616999999995</v>
      </c>
      <c r="AKV4">
        <v>0.64563616999999995</v>
      </c>
      <c r="AKW4">
        <v>0.64563616999999995</v>
      </c>
      <c r="AKX4">
        <v>0.64563616999999995</v>
      </c>
      <c r="AKY4">
        <v>0.64563616999999995</v>
      </c>
      <c r="AKZ4">
        <v>0.64563616999999995</v>
      </c>
      <c r="ALA4">
        <v>0.64563616999999995</v>
      </c>
      <c r="ALB4">
        <v>0.64563616999999995</v>
      </c>
      <c r="ALC4">
        <v>0.64563616999999995</v>
      </c>
      <c r="ALD4">
        <v>0.64563616999999995</v>
      </c>
      <c r="ALE4">
        <v>0.64563616999999995</v>
      </c>
      <c r="ALF4">
        <v>0.64563616999999995</v>
      </c>
      <c r="ALG4">
        <v>0.64563616999999995</v>
      </c>
      <c r="ALH4">
        <v>0.64563616999999995</v>
      </c>
      <c r="ALI4">
        <v>0.64563616999999995</v>
      </c>
      <c r="ALJ4">
        <v>0.64563616999999995</v>
      </c>
      <c r="ALK4">
        <v>0.64563616999999995</v>
      </c>
      <c r="ALL4">
        <v>0.64563616999999995</v>
      </c>
      <c r="ALM4">
        <v>0.64563616999999995</v>
      </c>
      <c r="ALN4">
        <v>0.64563616999999995</v>
      </c>
      <c r="ALO4">
        <v>0.64563616999999995</v>
      </c>
      <c r="ALP4">
        <v>0.64563616999999995</v>
      </c>
      <c r="ALQ4">
        <v>0.64563616999999995</v>
      </c>
      <c r="ALR4">
        <v>0.64563616999999995</v>
      </c>
      <c r="ALS4">
        <v>0.64563616999999995</v>
      </c>
      <c r="ALT4">
        <v>0.64563616999999995</v>
      </c>
      <c r="ALU4">
        <v>0.64563616999999995</v>
      </c>
      <c r="ALV4">
        <v>0.64563616999999995</v>
      </c>
      <c r="ALW4">
        <v>0.64563616999999995</v>
      </c>
      <c r="ALX4">
        <v>0.64563616999999995</v>
      </c>
      <c r="ALY4">
        <v>0.64563616999999995</v>
      </c>
      <c r="ALZ4">
        <v>0.64563616999999995</v>
      </c>
      <c r="AMA4">
        <v>0.64563616999999995</v>
      </c>
      <c r="AMB4">
        <v>0.64563616999999995</v>
      </c>
      <c r="AMC4">
        <v>0.64563616999999995</v>
      </c>
      <c r="AMD4">
        <v>0.64563616999999995</v>
      </c>
      <c r="AME4">
        <v>0.64563616999999995</v>
      </c>
      <c r="AMF4">
        <v>0.64563616999999995</v>
      </c>
      <c r="AMG4">
        <v>0.64563616999999995</v>
      </c>
      <c r="AMH4">
        <v>0.64563616999999995</v>
      </c>
      <c r="AMI4">
        <v>0.64563616999999995</v>
      </c>
      <c r="AMJ4">
        <v>0.64563616999999995</v>
      </c>
      <c r="AMK4">
        <v>0.64563616999999995</v>
      </c>
      <c r="AML4">
        <v>0.64563616999999995</v>
      </c>
      <c r="AMM4">
        <v>0.64563616999999995</v>
      </c>
      <c r="AMN4">
        <v>0.64563616999999995</v>
      </c>
      <c r="AMO4">
        <v>0.64563616999999995</v>
      </c>
      <c r="AMP4">
        <v>0.64563616999999995</v>
      </c>
      <c r="AMQ4">
        <v>0.64563616999999995</v>
      </c>
      <c r="AMR4">
        <v>0.64563616999999995</v>
      </c>
      <c r="AMS4">
        <v>0.64563616999999995</v>
      </c>
      <c r="AMT4">
        <v>0.64563616999999995</v>
      </c>
      <c r="AMU4">
        <v>0.64563616999999995</v>
      </c>
      <c r="AMV4">
        <v>0.64563616999999995</v>
      </c>
      <c r="AMW4">
        <v>0.64563616999999995</v>
      </c>
      <c r="AMX4">
        <v>0.64563616999999995</v>
      </c>
      <c r="AMY4">
        <v>0.64563616999999995</v>
      </c>
      <c r="AMZ4">
        <v>0.64563616999999995</v>
      </c>
      <c r="ANA4">
        <v>0.64563616999999995</v>
      </c>
      <c r="ANB4">
        <v>0.64563616999999995</v>
      </c>
      <c r="ANC4">
        <v>0.64563616999999995</v>
      </c>
      <c r="AND4">
        <v>0.64563616999999995</v>
      </c>
      <c r="ANE4">
        <v>0.64563616999999995</v>
      </c>
      <c r="ANF4">
        <v>0.64563616999999995</v>
      </c>
      <c r="ANG4">
        <v>0.64563616999999995</v>
      </c>
      <c r="ANH4">
        <v>0.64563616999999995</v>
      </c>
      <c r="ANI4">
        <v>0.64563616999999995</v>
      </c>
      <c r="ANJ4">
        <v>0.64563616999999995</v>
      </c>
      <c r="ANK4">
        <v>0.64563616999999995</v>
      </c>
      <c r="ANL4">
        <v>0.64563616999999995</v>
      </c>
      <c r="ANM4">
        <v>0.64563616999999995</v>
      </c>
      <c r="ANN4">
        <v>0.64563616999999995</v>
      </c>
      <c r="ANO4">
        <v>0.64563616999999995</v>
      </c>
      <c r="ANP4">
        <v>0.64563616999999995</v>
      </c>
      <c r="ANQ4">
        <v>0.64563616999999995</v>
      </c>
      <c r="ANR4">
        <v>0.64563616999999995</v>
      </c>
      <c r="ANS4">
        <v>0.64563616999999995</v>
      </c>
      <c r="ANT4">
        <v>0.64563616999999995</v>
      </c>
      <c r="ANU4">
        <v>0.64563616999999995</v>
      </c>
      <c r="ANV4">
        <v>0.64563616999999995</v>
      </c>
      <c r="ANW4">
        <v>0.64563616999999995</v>
      </c>
      <c r="ANX4">
        <v>0.64563616999999995</v>
      </c>
      <c r="ANY4">
        <v>0.64563616999999995</v>
      </c>
      <c r="ANZ4">
        <v>0.64563616999999995</v>
      </c>
      <c r="AOA4">
        <v>0.64563616999999995</v>
      </c>
      <c r="AOB4">
        <v>0.64563616999999995</v>
      </c>
      <c r="AOC4">
        <v>0.64563616999999995</v>
      </c>
      <c r="AOD4">
        <v>0.64563616999999995</v>
      </c>
      <c r="AOE4">
        <v>0.64563616999999995</v>
      </c>
      <c r="AOF4">
        <v>0.64563616999999995</v>
      </c>
      <c r="AOG4">
        <v>0.64563616999999995</v>
      </c>
      <c r="AOH4">
        <v>0.64563616999999995</v>
      </c>
      <c r="AOI4">
        <v>0.64563616999999995</v>
      </c>
      <c r="AOJ4">
        <v>0.64563616999999995</v>
      </c>
      <c r="AOK4">
        <v>0.64563616999999995</v>
      </c>
      <c r="AOL4">
        <v>0.64563616999999995</v>
      </c>
      <c r="AOM4">
        <v>0.64563616999999995</v>
      </c>
      <c r="AON4">
        <v>0.64563616999999995</v>
      </c>
      <c r="AOO4">
        <v>0.64563616999999995</v>
      </c>
      <c r="AOP4">
        <v>0.64563616999999995</v>
      </c>
      <c r="AOQ4">
        <v>0.64563616999999995</v>
      </c>
      <c r="AOR4">
        <v>0.64563616999999995</v>
      </c>
      <c r="AOS4">
        <v>0.64563616999999995</v>
      </c>
      <c r="AOT4">
        <v>0.64563616999999995</v>
      </c>
      <c r="AOU4">
        <v>0.64563616999999995</v>
      </c>
      <c r="AOV4">
        <v>0.64563616999999995</v>
      </c>
      <c r="AOW4">
        <v>0.64563616999999995</v>
      </c>
      <c r="AOX4">
        <v>0.64563616999999995</v>
      </c>
      <c r="AOY4">
        <v>0.64563616999999995</v>
      </c>
      <c r="AOZ4">
        <v>0.64563616999999995</v>
      </c>
      <c r="APA4">
        <v>0.64563616999999995</v>
      </c>
      <c r="APB4">
        <v>0.64563616999999995</v>
      </c>
      <c r="APC4">
        <v>0.64563616999999995</v>
      </c>
      <c r="APD4">
        <v>0.64563616999999995</v>
      </c>
      <c r="APE4">
        <v>0.64563616999999995</v>
      </c>
      <c r="APF4">
        <v>0.64563616999999995</v>
      </c>
      <c r="APG4">
        <v>0.64563616999999995</v>
      </c>
      <c r="APH4">
        <v>0.64563616999999995</v>
      </c>
      <c r="API4">
        <v>0.64563616999999995</v>
      </c>
      <c r="APJ4">
        <v>0.64563616999999995</v>
      </c>
      <c r="APK4">
        <v>0.64563616999999995</v>
      </c>
      <c r="APL4">
        <v>0.64563616999999995</v>
      </c>
      <c r="APM4">
        <v>0.64563616999999995</v>
      </c>
      <c r="APN4">
        <v>0.64563616999999995</v>
      </c>
      <c r="APO4">
        <v>0.64563616999999995</v>
      </c>
      <c r="APP4">
        <v>0.64563616999999995</v>
      </c>
      <c r="APQ4">
        <v>0.64563616999999995</v>
      </c>
      <c r="APR4">
        <v>0.64563616999999995</v>
      </c>
      <c r="APS4">
        <v>0.64563616999999995</v>
      </c>
      <c r="APT4">
        <v>0.64563616999999995</v>
      </c>
      <c r="APU4">
        <v>0.64563616999999995</v>
      </c>
      <c r="APV4">
        <v>0.64563616999999995</v>
      </c>
      <c r="APW4">
        <v>0.64563616999999995</v>
      </c>
      <c r="APX4">
        <v>0.64563616999999995</v>
      </c>
      <c r="APY4">
        <v>0.64563616999999995</v>
      </c>
      <c r="APZ4">
        <v>0.64563616999999995</v>
      </c>
      <c r="AQA4">
        <v>0.64563616999999995</v>
      </c>
      <c r="AQB4">
        <v>0.64563616999999995</v>
      </c>
      <c r="AQC4">
        <v>0.64563616999999995</v>
      </c>
      <c r="AQD4">
        <v>0.64563616999999995</v>
      </c>
      <c r="AQE4">
        <v>0.64563616999999995</v>
      </c>
      <c r="AQF4">
        <v>0.64563616999999995</v>
      </c>
      <c r="AQG4">
        <v>0.64563616999999995</v>
      </c>
      <c r="AQH4">
        <v>0.64563616999999995</v>
      </c>
      <c r="AQI4">
        <v>0.64563616999999995</v>
      </c>
      <c r="AQJ4">
        <v>0.64563616999999995</v>
      </c>
      <c r="AQK4">
        <v>0.64563616999999995</v>
      </c>
      <c r="AQL4">
        <v>0.64563616999999995</v>
      </c>
      <c r="AQM4">
        <v>0.64563616999999995</v>
      </c>
      <c r="AQN4">
        <v>0.64563616999999995</v>
      </c>
      <c r="AQO4">
        <v>0.64563616999999995</v>
      </c>
      <c r="AQP4">
        <v>0.64563616999999995</v>
      </c>
      <c r="AQQ4">
        <v>0.64563616999999995</v>
      </c>
      <c r="AQR4">
        <v>0.64563616999999995</v>
      </c>
      <c r="AQS4">
        <v>0.64563616999999995</v>
      </c>
      <c r="AQT4">
        <v>0.64563616999999995</v>
      </c>
      <c r="AQU4">
        <v>0.64563616999999995</v>
      </c>
      <c r="AQV4">
        <v>0.64563616999999995</v>
      </c>
      <c r="AQW4">
        <v>0.64563616999999995</v>
      </c>
      <c r="AQX4">
        <v>0.64563616999999995</v>
      </c>
      <c r="AQY4">
        <v>0.64563616999999995</v>
      </c>
      <c r="AQZ4">
        <v>0.64563616999999995</v>
      </c>
      <c r="ARA4">
        <v>0.64563616999999995</v>
      </c>
      <c r="ARB4">
        <v>0.64563616999999995</v>
      </c>
      <c r="ARC4">
        <v>0.64563616999999995</v>
      </c>
      <c r="ARD4">
        <v>0.64563616999999995</v>
      </c>
      <c r="ARE4">
        <v>0.64563616999999995</v>
      </c>
      <c r="ARF4">
        <v>0.64563616999999995</v>
      </c>
      <c r="ARG4">
        <v>0.64563616999999995</v>
      </c>
      <c r="ARH4">
        <v>0.64563616999999995</v>
      </c>
      <c r="ARI4">
        <v>0.64563616999999995</v>
      </c>
      <c r="ARJ4">
        <v>0.64563616999999995</v>
      </c>
      <c r="ARK4">
        <v>0.64563616999999995</v>
      </c>
      <c r="ARL4">
        <v>0.64563616999999995</v>
      </c>
      <c r="ARM4">
        <v>0.64563616999999995</v>
      </c>
      <c r="ARN4">
        <v>0.64563616999999995</v>
      </c>
      <c r="ARO4">
        <v>0.64563616999999995</v>
      </c>
      <c r="ARP4">
        <v>0.64563616999999995</v>
      </c>
      <c r="ARQ4">
        <v>0.64563616999999995</v>
      </c>
      <c r="ARR4">
        <v>0.64563616999999995</v>
      </c>
      <c r="ARS4">
        <v>0.64563616999999995</v>
      </c>
      <c r="ART4">
        <v>0.64563616999999995</v>
      </c>
      <c r="ARU4">
        <v>0.64563616999999995</v>
      </c>
      <c r="ARV4">
        <v>0.64563616999999995</v>
      </c>
      <c r="ARW4">
        <v>0.64563616999999995</v>
      </c>
      <c r="ARX4">
        <v>0.64563616999999995</v>
      </c>
      <c r="ARY4">
        <v>0.64563616999999995</v>
      </c>
      <c r="ARZ4">
        <v>0.64563616999999995</v>
      </c>
      <c r="ASA4">
        <v>0.64563616999999995</v>
      </c>
      <c r="ASB4">
        <v>0.64563616999999995</v>
      </c>
      <c r="ASC4">
        <v>0.64563616999999995</v>
      </c>
      <c r="ASD4">
        <v>0.64563616999999995</v>
      </c>
      <c r="ASE4">
        <v>0.64563616999999995</v>
      </c>
      <c r="ASF4">
        <v>0.64563616999999995</v>
      </c>
      <c r="ASG4">
        <v>0.64563616999999995</v>
      </c>
      <c r="ASH4">
        <v>0.64563616999999995</v>
      </c>
      <c r="ASI4">
        <v>0.64563616999999995</v>
      </c>
      <c r="ASJ4">
        <v>0.64563616999999995</v>
      </c>
      <c r="ASK4">
        <v>0.64563616999999995</v>
      </c>
      <c r="ASL4">
        <v>0.64563616999999995</v>
      </c>
      <c r="ASM4">
        <v>0.64563616999999995</v>
      </c>
      <c r="ASN4">
        <v>0.64563616999999995</v>
      </c>
      <c r="ASO4">
        <v>0.64563616999999995</v>
      </c>
      <c r="ASP4">
        <v>0.64563616999999995</v>
      </c>
      <c r="ASQ4">
        <v>0.64563616999999995</v>
      </c>
      <c r="ASR4">
        <v>0.64563616999999995</v>
      </c>
      <c r="ASS4">
        <v>0.64563616999999995</v>
      </c>
      <c r="AST4">
        <v>0.64563616999999995</v>
      </c>
      <c r="ASU4">
        <v>0.64563616999999995</v>
      </c>
      <c r="ASV4">
        <v>0.64563616999999995</v>
      </c>
      <c r="ASW4">
        <v>0.64563616999999995</v>
      </c>
      <c r="ASX4">
        <v>0.64563616999999995</v>
      </c>
      <c r="ASY4">
        <v>0.64563616999999995</v>
      </c>
      <c r="ASZ4">
        <v>0.64563616999999995</v>
      </c>
      <c r="ATA4">
        <v>0.64563616999999995</v>
      </c>
      <c r="ATB4">
        <v>0.64563616999999995</v>
      </c>
      <c r="ATC4">
        <v>0.64563616999999995</v>
      </c>
      <c r="ATD4">
        <v>0.64563616999999995</v>
      </c>
      <c r="ATE4">
        <v>0.64563616999999995</v>
      </c>
      <c r="ATF4">
        <v>0.64563616999999995</v>
      </c>
      <c r="ATG4">
        <v>0.64563616999999995</v>
      </c>
      <c r="ATH4">
        <v>0.64563616999999995</v>
      </c>
      <c r="ATI4">
        <v>0.64563616999999995</v>
      </c>
      <c r="ATJ4">
        <v>0.64563616999999995</v>
      </c>
      <c r="ATK4">
        <v>0.64563616999999995</v>
      </c>
      <c r="ATL4">
        <v>0.64563616999999995</v>
      </c>
      <c r="ATM4">
        <v>0.64563616999999995</v>
      </c>
      <c r="ATN4">
        <v>0.64563616999999995</v>
      </c>
      <c r="ATO4">
        <v>0.64563616999999995</v>
      </c>
      <c r="ATP4">
        <v>0.64563616999999995</v>
      </c>
      <c r="ATQ4">
        <v>0.64563616999999995</v>
      </c>
      <c r="ATR4">
        <v>0.64563616999999995</v>
      </c>
      <c r="ATS4">
        <v>0.64563616999999995</v>
      </c>
      <c r="ATT4">
        <v>0.64563616999999995</v>
      </c>
      <c r="ATU4">
        <v>0.64563616999999995</v>
      </c>
      <c r="ATV4">
        <v>0.64563616999999995</v>
      </c>
      <c r="ATW4">
        <v>0.64563616999999995</v>
      </c>
      <c r="ATX4">
        <v>0.64563616999999995</v>
      </c>
      <c r="ATY4">
        <v>0.64563616999999995</v>
      </c>
      <c r="ATZ4">
        <v>0.64563616999999995</v>
      </c>
      <c r="AUA4">
        <v>0.64563616999999995</v>
      </c>
      <c r="AUB4">
        <v>0.64563616999999995</v>
      </c>
      <c r="AUC4">
        <v>0.64563616999999995</v>
      </c>
      <c r="AUD4">
        <v>0.64563616999999995</v>
      </c>
      <c r="AUE4">
        <v>0.64563616999999995</v>
      </c>
      <c r="AUF4">
        <v>0.64563616999999995</v>
      </c>
      <c r="AUG4">
        <v>0.64563616999999995</v>
      </c>
      <c r="AUH4">
        <v>0.64563616999999995</v>
      </c>
      <c r="AUI4">
        <v>0.64563616999999995</v>
      </c>
      <c r="AUJ4">
        <v>0.64563616999999995</v>
      </c>
      <c r="AUK4">
        <v>0.64563616999999995</v>
      </c>
      <c r="AUL4">
        <v>0.64563616999999995</v>
      </c>
      <c r="AUM4">
        <v>0.64563616999999995</v>
      </c>
      <c r="AUN4">
        <v>0.64563616999999995</v>
      </c>
      <c r="AUO4">
        <v>0.64563616999999995</v>
      </c>
      <c r="AUP4">
        <v>0.64563616999999995</v>
      </c>
      <c r="AUQ4">
        <v>0.64563616999999995</v>
      </c>
      <c r="AUR4">
        <v>0.64563616999999995</v>
      </c>
      <c r="AUS4">
        <v>0.64563616999999995</v>
      </c>
      <c r="AUT4">
        <v>0.64563616999999995</v>
      </c>
      <c r="AUU4">
        <v>0.64563616999999995</v>
      </c>
      <c r="AUV4">
        <v>0.64563616999999995</v>
      </c>
      <c r="AUW4">
        <v>0.64563616999999995</v>
      </c>
      <c r="AUX4">
        <v>0.64563616999999995</v>
      </c>
      <c r="AUY4">
        <v>0.64563616999999995</v>
      </c>
      <c r="AUZ4">
        <v>0.64563616999999995</v>
      </c>
      <c r="AVA4">
        <v>0.64563616999999995</v>
      </c>
      <c r="AVB4">
        <v>0.64563616999999995</v>
      </c>
      <c r="AVC4">
        <v>0.64563616999999995</v>
      </c>
      <c r="AVD4">
        <v>0.64563616999999995</v>
      </c>
      <c r="AVE4">
        <v>0.64563616999999995</v>
      </c>
      <c r="AVF4">
        <v>0.64563616999999995</v>
      </c>
      <c r="AVG4">
        <v>0.64563616999999995</v>
      </c>
      <c r="AVH4">
        <v>0.64563616999999995</v>
      </c>
      <c r="AVI4">
        <v>0.64563616999999995</v>
      </c>
      <c r="AVJ4">
        <v>0.64563616999999995</v>
      </c>
      <c r="AVK4">
        <v>0.64563616999999995</v>
      </c>
      <c r="AVL4">
        <v>0.64563616999999995</v>
      </c>
      <c r="AVM4">
        <v>0.64563616999999995</v>
      </c>
      <c r="AVN4">
        <v>0.64563616999999995</v>
      </c>
      <c r="AVO4">
        <v>0.64563616999999995</v>
      </c>
      <c r="AVP4">
        <v>0.64563616999999995</v>
      </c>
      <c r="AVQ4">
        <v>0.64563616999999995</v>
      </c>
      <c r="AVR4">
        <v>0.64563616999999995</v>
      </c>
      <c r="AVS4">
        <v>0.64563616999999995</v>
      </c>
      <c r="AVT4">
        <v>0.64563616999999995</v>
      </c>
      <c r="AVU4">
        <v>0.64563616999999995</v>
      </c>
      <c r="AVV4">
        <v>0.64563616999999995</v>
      </c>
      <c r="AVW4">
        <v>0.64563616999999995</v>
      </c>
      <c r="AVX4">
        <v>0.64563616999999995</v>
      </c>
      <c r="AVY4">
        <v>0.64563616999999995</v>
      </c>
      <c r="AVZ4">
        <v>0.64563616999999995</v>
      </c>
      <c r="AWA4">
        <v>0.64563616999999995</v>
      </c>
      <c r="AWB4">
        <v>0.64563616999999995</v>
      </c>
      <c r="AWC4">
        <v>0.64563616999999995</v>
      </c>
      <c r="AWD4">
        <v>0.64563616999999995</v>
      </c>
      <c r="AWE4">
        <v>0.64563616999999995</v>
      </c>
      <c r="AWF4">
        <v>0.64563616999999995</v>
      </c>
      <c r="AWG4">
        <v>0.64563616999999995</v>
      </c>
      <c r="AWH4">
        <v>0.64563616999999995</v>
      </c>
      <c r="AWI4">
        <v>0.64563616999999995</v>
      </c>
      <c r="AWJ4">
        <v>0.64563616999999995</v>
      </c>
      <c r="AWK4">
        <v>0.64563616999999995</v>
      </c>
      <c r="AWL4">
        <v>0.64563616999999995</v>
      </c>
      <c r="AWM4">
        <v>0.64563616999999995</v>
      </c>
      <c r="AWN4">
        <v>0.64563616999999995</v>
      </c>
      <c r="AWO4">
        <v>0.64563616999999995</v>
      </c>
      <c r="AWP4">
        <v>0.64563616999999995</v>
      </c>
      <c r="AWQ4">
        <v>0.64563616999999995</v>
      </c>
      <c r="AWR4">
        <v>0.64563616999999995</v>
      </c>
      <c r="AWS4">
        <v>0.64563616999999995</v>
      </c>
      <c r="AWT4">
        <v>0.64563616999999995</v>
      </c>
      <c r="AWU4">
        <v>0.64563616999999995</v>
      </c>
      <c r="AWV4">
        <v>0.64563616999999995</v>
      </c>
      <c r="AWW4">
        <v>0.64563616999999995</v>
      </c>
      <c r="AWX4">
        <v>0.64563616999999995</v>
      </c>
      <c r="AWY4">
        <v>0.64563616999999995</v>
      </c>
      <c r="AWZ4">
        <v>0.64563616999999995</v>
      </c>
      <c r="AXA4">
        <v>0.64563616999999995</v>
      </c>
      <c r="AXB4">
        <v>0.64563616999999995</v>
      </c>
      <c r="AXC4">
        <v>0.64563616999999995</v>
      </c>
      <c r="AXD4">
        <v>0.64563616999999995</v>
      </c>
      <c r="AXE4">
        <v>0.64563616999999995</v>
      </c>
      <c r="AXF4">
        <v>0.64563616999999995</v>
      </c>
      <c r="AXG4">
        <v>0.64563616999999995</v>
      </c>
      <c r="AXH4">
        <v>0.64563616999999995</v>
      </c>
      <c r="AXI4">
        <v>0.64563616999999995</v>
      </c>
      <c r="AXJ4">
        <v>0.64563616999999995</v>
      </c>
      <c r="AXK4">
        <v>0.64563616999999995</v>
      </c>
      <c r="AXL4">
        <v>0.64563616999999995</v>
      </c>
      <c r="AXM4">
        <v>0.64563616999999995</v>
      </c>
      <c r="AXN4">
        <v>0.64563616999999995</v>
      </c>
      <c r="AXO4">
        <v>0.64563616999999995</v>
      </c>
      <c r="AXP4">
        <v>0.64563616999999995</v>
      </c>
      <c r="AXQ4">
        <v>0.64563616999999995</v>
      </c>
      <c r="AXR4">
        <v>0.64563616999999995</v>
      </c>
      <c r="AXS4">
        <v>0.64563616999999995</v>
      </c>
      <c r="AXT4">
        <v>0.64563616999999995</v>
      </c>
      <c r="AXU4">
        <v>0.64563616999999995</v>
      </c>
      <c r="AXV4">
        <v>0.64563616999999995</v>
      </c>
      <c r="AXW4">
        <v>0.64563616999999995</v>
      </c>
      <c r="AXX4">
        <v>0.64563616999999995</v>
      </c>
      <c r="AXY4">
        <v>0.64563616999999995</v>
      </c>
      <c r="AXZ4">
        <v>0.64563616999999995</v>
      </c>
      <c r="AYA4">
        <v>0.64563616999999995</v>
      </c>
      <c r="AYB4">
        <v>0.64563616999999995</v>
      </c>
      <c r="AYC4">
        <v>0.64563616999999995</v>
      </c>
      <c r="AYD4">
        <v>0.64563616999999995</v>
      </c>
      <c r="AYE4">
        <v>0.64563616999999995</v>
      </c>
      <c r="AYF4">
        <v>0.64563616999999995</v>
      </c>
      <c r="AYG4">
        <v>0.64563616999999995</v>
      </c>
      <c r="AYH4">
        <v>0.64563616999999995</v>
      </c>
      <c r="AYI4">
        <v>0.64563616999999995</v>
      </c>
      <c r="AYJ4">
        <v>0.64563616999999995</v>
      </c>
      <c r="AYK4">
        <v>0.64563616999999995</v>
      </c>
      <c r="AYL4">
        <v>0.64563616999999995</v>
      </c>
      <c r="AYM4">
        <v>0.64563616999999995</v>
      </c>
      <c r="AYN4">
        <v>0.64563616999999995</v>
      </c>
      <c r="AYO4">
        <v>0.64563616999999995</v>
      </c>
      <c r="AYP4">
        <v>0.64563616999999995</v>
      </c>
      <c r="AYQ4">
        <v>0.64563616999999995</v>
      </c>
      <c r="AYR4">
        <v>0.64563616999999995</v>
      </c>
      <c r="AYS4">
        <v>0.64563616999999995</v>
      </c>
      <c r="AYT4">
        <v>0.64563616999999995</v>
      </c>
      <c r="AYU4">
        <v>0.64563616999999995</v>
      </c>
      <c r="AYV4">
        <v>0.64563616999999995</v>
      </c>
      <c r="AYW4">
        <v>0.64563616999999995</v>
      </c>
      <c r="AYX4">
        <v>0.64563616999999995</v>
      </c>
      <c r="AYY4">
        <v>0.64563616999999995</v>
      </c>
      <c r="AYZ4">
        <v>0.64563616999999995</v>
      </c>
      <c r="AZA4">
        <v>0.64563616999999995</v>
      </c>
      <c r="AZB4">
        <v>0.64563616999999995</v>
      </c>
      <c r="AZC4">
        <v>0.64563616999999995</v>
      </c>
      <c r="AZD4">
        <v>0.64563616999999995</v>
      </c>
      <c r="AZE4">
        <v>0.64563616999999995</v>
      </c>
      <c r="AZF4">
        <v>0.64563616999999995</v>
      </c>
      <c r="AZG4">
        <v>0.64563616999999995</v>
      </c>
      <c r="AZH4">
        <v>0.64563616999999995</v>
      </c>
      <c r="AZI4">
        <v>0.64563616999999995</v>
      </c>
      <c r="AZJ4">
        <v>0.64563616999999995</v>
      </c>
      <c r="AZK4">
        <v>0.64563616999999995</v>
      </c>
      <c r="AZL4">
        <v>0.64563616999999995</v>
      </c>
      <c r="AZM4">
        <v>0.64563616999999995</v>
      </c>
      <c r="AZN4">
        <v>0.64563616999999995</v>
      </c>
      <c r="AZO4">
        <v>0.64563616999999995</v>
      </c>
      <c r="AZP4">
        <v>0.64563616999999995</v>
      </c>
      <c r="AZQ4">
        <v>0.64563616999999995</v>
      </c>
      <c r="AZR4">
        <v>0.64563616999999995</v>
      </c>
      <c r="AZS4">
        <v>0.64563616999999995</v>
      </c>
      <c r="AZT4">
        <v>0.64563616999999995</v>
      </c>
      <c r="AZU4">
        <v>0.64563616999999995</v>
      </c>
      <c r="AZV4">
        <v>0.64563616999999995</v>
      </c>
      <c r="AZW4">
        <v>0.64563616999999995</v>
      </c>
      <c r="AZX4">
        <v>0.64563616999999995</v>
      </c>
      <c r="AZY4">
        <v>0.64563616999999995</v>
      </c>
      <c r="AZZ4">
        <v>0.64563616999999995</v>
      </c>
      <c r="BAA4">
        <v>0.64563616999999995</v>
      </c>
      <c r="BAB4">
        <v>0.64563616999999995</v>
      </c>
      <c r="BAC4">
        <v>0.64563616999999995</v>
      </c>
      <c r="BAD4">
        <v>0.64563616999999995</v>
      </c>
      <c r="BAE4">
        <v>0.64563616999999995</v>
      </c>
      <c r="BAF4">
        <v>0.64563616999999995</v>
      </c>
      <c r="BAG4">
        <v>0.64563616999999995</v>
      </c>
      <c r="BAH4">
        <v>0.64563616999999995</v>
      </c>
      <c r="BAI4">
        <v>0.64563616999999995</v>
      </c>
      <c r="BAJ4">
        <v>0.64563616999999995</v>
      </c>
      <c r="BAK4">
        <v>0.64563616999999995</v>
      </c>
      <c r="BAL4">
        <v>0.64563616999999995</v>
      </c>
      <c r="BAM4">
        <v>0.64563616999999995</v>
      </c>
      <c r="BAN4">
        <v>0.64563616999999995</v>
      </c>
      <c r="BAO4">
        <v>0.64563616999999995</v>
      </c>
      <c r="BAP4">
        <v>0.64563616999999995</v>
      </c>
      <c r="BAQ4">
        <v>0.64563616999999995</v>
      </c>
      <c r="BAR4">
        <v>0.64563616999999995</v>
      </c>
      <c r="BAS4">
        <v>0.64563616999999995</v>
      </c>
      <c r="BAT4">
        <v>0.64563616999999995</v>
      </c>
      <c r="BAU4">
        <v>0.64563616999999995</v>
      </c>
      <c r="BAV4">
        <v>0.64563616999999995</v>
      </c>
      <c r="BAW4">
        <v>0.64563616999999995</v>
      </c>
      <c r="BAX4">
        <v>0.64563616999999995</v>
      </c>
      <c r="BAY4">
        <v>0.64563616999999995</v>
      </c>
      <c r="BAZ4">
        <v>0.64563616999999995</v>
      </c>
      <c r="BBA4">
        <v>0.64563616999999995</v>
      </c>
      <c r="BBB4">
        <v>0.64563616999999995</v>
      </c>
      <c r="BBC4">
        <v>0.64563616999999995</v>
      </c>
      <c r="BBD4">
        <v>0.64563616999999995</v>
      </c>
      <c r="BBE4">
        <v>0.64563616999999995</v>
      </c>
      <c r="BBF4">
        <v>0.64563616999999995</v>
      </c>
      <c r="BBG4">
        <v>0.64563616999999995</v>
      </c>
      <c r="BBH4">
        <v>0.64563616999999995</v>
      </c>
      <c r="BBI4">
        <v>0.64563616999999995</v>
      </c>
      <c r="BBJ4">
        <v>0.64563616999999995</v>
      </c>
      <c r="BBK4">
        <v>0.64563616999999995</v>
      </c>
      <c r="BBL4">
        <v>0.64563616999999995</v>
      </c>
      <c r="BBM4">
        <v>0.64563616999999995</v>
      </c>
      <c r="BBN4">
        <v>0.64563616999999995</v>
      </c>
      <c r="BBO4">
        <v>0.64563616999999995</v>
      </c>
      <c r="BBP4">
        <v>0.64563616999999995</v>
      </c>
      <c r="BBQ4">
        <v>0.64563616999999995</v>
      </c>
      <c r="BBR4">
        <v>0.64563616999999995</v>
      </c>
      <c r="BBS4">
        <v>0.64563616999999995</v>
      </c>
      <c r="BBT4">
        <v>0.64563616999999995</v>
      </c>
      <c r="BBU4">
        <v>0.64563616999999995</v>
      </c>
      <c r="BBV4">
        <v>0.64563616999999995</v>
      </c>
      <c r="BBW4">
        <v>0.64563616999999995</v>
      </c>
      <c r="BBX4">
        <v>0.64563616999999995</v>
      </c>
      <c r="BBY4">
        <v>0.64563616999999995</v>
      </c>
      <c r="BBZ4">
        <v>0.64563616999999995</v>
      </c>
      <c r="BCA4">
        <v>0.64563616999999995</v>
      </c>
      <c r="BCB4">
        <v>0.64563616999999995</v>
      </c>
      <c r="BCC4">
        <v>0.64563616999999995</v>
      </c>
      <c r="BCD4">
        <v>0.64563616999999995</v>
      </c>
      <c r="BCE4">
        <v>0.64563616999999995</v>
      </c>
      <c r="BCF4">
        <v>0.64563616999999995</v>
      </c>
      <c r="BCG4">
        <v>0.64563616999999995</v>
      </c>
      <c r="BCH4">
        <v>0.64563616999999995</v>
      </c>
      <c r="BCI4">
        <v>0.64563616999999995</v>
      </c>
      <c r="BCJ4">
        <v>0.64563616999999995</v>
      </c>
      <c r="BCK4">
        <v>0.64563616999999995</v>
      </c>
      <c r="BCL4">
        <v>0.64563616999999995</v>
      </c>
      <c r="BCM4">
        <v>0.64563616999999995</v>
      </c>
      <c r="BCN4">
        <v>0.64563616999999995</v>
      </c>
      <c r="BCO4">
        <v>0.64563616999999995</v>
      </c>
      <c r="BCP4">
        <v>0.64563616999999995</v>
      </c>
      <c r="BCQ4">
        <v>0.64563616999999995</v>
      </c>
      <c r="BCR4">
        <v>0.64563616999999995</v>
      </c>
      <c r="BCS4">
        <v>0.64563616999999995</v>
      </c>
      <c r="BCT4">
        <v>0.64563616999999995</v>
      </c>
      <c r="BCU4">
        <v>0.64563616999999995</v>
      </c>
      <c r="BCV4">
        <v>0.64563616999999995</v>
      </c>
      <c r="BCW4">
        <v>0.64563616999999995</v>
      </c>
      <c r="BCX4">
        <v>0.64563616999999995</v>
      </c>
      <c r="BCY4">
        <v>0.64563616999999995</v>
      </c>
      <c r="BCZ4">
        <v>0.64563616999999995</v>
      </c>
      <c r="BDA4">
        <v>0.64563616999999995</v>
      </c>
      <c r="BDB4">
        <v>0.64563616999999995</v>
      </c>
      <c r="BDC4">
        <v>0.64563616999999995</v>
      </c>
      <c r="BDD4">
        <v>0.64563616999999995</v>
      </c>
      <c r="BDE4">
        <v>0.64563616999999995</v>
      </c>
      <c r="BDF4">
        <v>0.64563616999999995</v>
      </c>
      <c r="BDG4">
        <v>0.64563616999999995</v>
      </c>
      <c r="BDH4">
        <v>0.64563616999999995</v>
      </c>
      <c r="BDI4">
        <v>0.64563616999999995</v>
      </c>
      <c r="BDJ4">
        <v>0.64563616999999995</v>
      </c>
      <c r="BDK4">
        <v>0.64563616999999995</v>
      </c>
      <c r="BDL4">
        <v>0.64563616999999995</v>
      </c>
      <c r="BDM4">
        <v>0.64563616999999995</v>
      </c>
      <c r="BDN4">
        <v>0.64563616999999995</v>
      </c>
      <c r="BDO4">
        <v>0.64563616999999995</v>
      </c>
      <c r="BDP4">
        <v>0.64563616999999995</v>
      </c>
      <c r="BDQ4">
        <v>0.64563616999999995</v>
      </c>
      <c r="BDR4">
        <v>0.64563616999999995</v>
      </c>
      <c r="BDS4">
        <v>0.64563616999999995</v>
      </c>
      <c r="BDT4">
        <v>0.64563616999999995</v>
      </c>
      <c r="BDU4">
        <v>0.64563616999999995</v>
      </c>
      <c r="BDV4">
        <v>0.64563616999999995</v>
      </c>
      <c r="BDW4">
        <v>0.64563616999999995</v>
      </c>
      <c r="BDX4">
        <v>0.64563616999999995</v>
      </c>
      <c r="BDY4">
        <v>0.64563616999999995</v>
      </c>
      <c r="BDZ4">
        <v>0.64563616999999995</v>
      </c>
      <c r="BEA4">
        <v>0.64563616999999995</v>
      </c>
      <c r="BEB4">
        <v>0.64563616999999995</v>
      </c>
      <c r="BEC4">
        <v>0.64563616999999995</v>
      </c>
      <c r="BED4">
        <v>0.64563616999999995</v>
      </c>
      <c r="BEE4">
        <v>0.64563616999999995</v>
      </c>
      <c r="BEF4">
        <v>0.64563616999999995</v>
      </c>
      <c r="BEG4">
        <v>0.64563616999999995</v>
      </c>
      <c r="BEH4">
        <v>0.64563616999999995</v>
      </c>
      <c r="BEI4">
        <v>0.64563616999999995</v>
      </c>
      <c r="BEJ4">
        <v>0.64563616999999995</v>
      </c>
      <c r="BEK4">
        <v>0.64563616999999995</v>
      </c>
      <c r="BEL4">
        <v>0.64563616999999995</v>
      </c>
      <c r="BEM4">
        <v>0.64563616999999995</v>
      </c>
      <c r="BEN4">
        <v>0.64563616999999995</v>
      </c>
      <c r="BEO4">
        <v>0.64563616999999995</v>
      </c>
      <c r="BEP4">
        <v>0.64563616999999995</v>
      </c>
      <c r="BEQ4">
        <v>0.64563616999999995</v>
      </c>
      <c r="BER4">
        <v>0.64563616999999995</v>
      </c>
      <c r="BES4">
        <v>0.64563616999999995</v>
      </c>
      <c r="BET4">
        <v>0.64563616999999995</v>
      </c>
      <c r="BEU4">
        <v>0.64563616999999995</v>
      </c>
      <c r="BEV4">
        <v>0.64563616999999995</v>
      </c>
      <c r="BEW4">
        <v>0.64563616999999995</v>
      </c>
      <c r="BEX4">
        <v>0.64563616999999995</v>
      </c>
      <c r="BEY4">
        <v>0.64563616999999995</v>
      </c>
      <c r="BEZ4">
        <v>0.64563616999999995</v>
      </c>
      <c r="BFA4">
        <v>0.64563616999999995</v>
      </c>
      <c r="BFB4">
        <v>0.64563616999999995</v>
      </c>
      <c r="BFC4">
        <v>0.64563616999999995</v>
      </c>
      <c r="BFD4">
        <v>0.64563616999999995</v>
      </c>
      <c r="BFE4">
        <v>0.64563616999999995</v>
      </c>
      <c r="BFF4">
        <v>0.64563616999999995</v>
      </c>
      <c r="BFG4">
        <v>0.64563616999999995</v>
      </c>
      <c r="BFH4">
        <v>0.64563616999999995</v>
      </c>
      <c r="BFI4">
        <v>0.64563616999999995</v>
      </c>
      <c r="BFJ4">
        <v>0.64563616999999995</v>
      </c>
      <c r="BFK4">
        <v>0.64563616999999995</v>
      </c>
      <c r="BFL4">
        <v>0.64563616999999995</v>
      </c>
      <c r="BFM4">
        <v>0.64563616999999995</v>
      </c>
      <c r="BFN4">
        <v>0.64563616999999995</v>
      </c>
      <c r="BFO4">
        <v>0.64563616999999995</v>
      </c>
      <c r="BFP4">
        <v>0.64563616999999995</v>
      </c>
      <c r="BFQ4">
        <v>0.64563616999999995</v>
      </c>
      <c r="BFR4">
        <v>0.64563616999999995</v>
      </c>
      <c r="BFS4">
        <v>0.64563616999999995</v>
      </c>
      <c r="BFT4">
        <v>0.64563616999999995</v>
      </c>
      <c r="BFU4">
        <v>0.64563616999999995</v>
      </c>
      <c r="BFV4">
        <v>0.64563616999999995</v>
      </c>
      <c r="BFW4">
        <v>0.64563616999999995</v>
      </c>
      <c r="BFX4">
        <v>0.64563616999999995</v>
      </c>
      <c r="BFY4">
        <v>0.64563616999999995</v>
      </c>
      <c r="BFZ4">
        <v>0.64563616999999995</v>
      </c>
      <c r="BGA4">
        <v>0.64563616999999995</v>
      </c>
      <c r="BGB4">
        <v>0.64563616999999995</v>
      </c>
      <c r="BGC4">
        <v>0.64563616999999995</v>
      </c>
      <c r="BGD4">
        <v>0.64563616999999995</v>
      </c>
      <c r="BGE4">
        <v>0.64563616999999995</v>
      </c>
      <c r="BGF4">
        <v>0.64563616999999995</v>
      </c>
      <c r="BGG4">
        <v>0.64563616999999995</v>
      </c>
      <c r="BGH4">
        <v>0.64563616999999995</v>
      </c>
      <c r="BGI4">
        <v>0.64563616999999995</v>
      </c>
      <c r="BGJ4">
        <v>0.64563616999999995</v>
      </c>
      <c r="BGK4">
        <v>0.64563616999999995</v>
      </c>
      <c r="BGL4">
        <v>0.64563616999999995</v>
      </c>
      <c r="BGM4">
        <v>0.64563616999999995</v>
      </c>
      <c r="BGN4">
        <v>0.64563616999999995</v>
      </c>
      <c r="BGO4">
        <v>0.64563616999999995</v>
      </c>
      <c r="BGP4">
        <v>0.64563616999999995</v>
      </c>
      <c r="BGQ4">
        <v>0.64563616999999995</v>
      </c>
      <c r="BGR4">
        <v>0.64563616999999995</v>
      </c>
      <c r="BGS4">
        <v>0.64563616999999995</v>
      </c>
      <c r="BGT4">
        <v>0.64563616999999995</v>
      </c>
      <c r="BGU4">
        <v>0.64563616999999995</v>
      </c>
      <c r="BGV4">
        <v>0.64563616999999995</v>
      </c>
      <c r="BGW4">
        <v>0.64563616999999995</v>
      </c>
      <c r="BGX4">
        <v>0.64563616999999995</v>
      </c>
      <c r="BGY4">
        <v>0.64563616999999995</v>
      </c>
      <c r="BGZ4">
        <v>0.64563616999999995</v>
      </c>
      <c r="BHA4">
        <v>0.64563616999999995</v>
      </c>
      <c r="BHB4">
        <v>0.64563616999999995</v>
      </c>
      <c r="BHC4">
        <v>0.64563616999999995</v>
      </c>
      <c r="BHD4">
        <v>0.64563616999999995</v>
      </c>
      <c r="BHE4">
        <v>0.64563616999999995</v>
      </c>
      <c r="BHF4">
        <v>0.64563616999999995</v>
      </c>
      <c r="BHG4">
        <v>0.64563616999999995</v>
      </c>
      <c r="BHH4">
        <v>0.64563616999999995</v>
      </c>
      <c r="BHI4">
        <v>0.64563616999999995</v>
      </c>
      <c r="BHJ4">
        <v>0.64563616999999995</v>
      </c>
      <c r="BHK4">
        <v>0.64563616999999995</v>
      </c>
      <c r="BHL4">
        <v>0.64563616999999995</v>
      </c>
      <c r="BHM4">
        <v>0.64563616999999995</v>
      </c>
      <c r="BHN4">
        <v>0.64563616999999995</v>
      </c>
      <c r="BHO4">
        <v>0.64563616999999995</v>
      </c>
      <c r="BHP4">
        <v>0.64563616999999995</v>
      </c>
      <c r="BHQ4">
        <v>0.64563616999999995</v>
      </c>
      <c r="BHR4">
        <v>0.64563616999999995</v>
      </c>
      <c r="BHS4">
        <v>0.64563616999999995</v>
      </c>
      <c r="BHT4">
        <v>0.64563616999999995</v>
      </c>
      <c r="BHU4">
        <v>0.64563616999999995</v>
      </c>
      <c r="BHV4">
        <v>0.64563616999999995</v>
      </c>
      <c r="BHW4">
        <v>0.64563616999999995</v>
      </c>
      <c r="BHX4">
        <v>0.64563616999999995</v>
      </c>
      <c r="BHY4">
        <v>0.64563616999999995</v>
      </c>
      <c r="BHZ4">
        <v>0.64563616999999995</v>
      </c>
      <c r="BIA4">
        <v>0.64563616999999995</v>
      </c>
      <c r="BIB4">
        <v>0.64563616999999995</v>
      </c>
      <c r="BIC4">
        <v>0.64563616999999995</v>
      </c>
      <c r="BID4">
        <v>0.64563616999999995</v>
      </c>
      <c r="BIE4">
        <v>0.64563616999999995</v>
      </c>
      <c r="BIF4">
        <v>0.64563616999999995</v>
      </c>
      <c r="BIG4">
        <v>0.64563616999999995</v>
      </c>
      <c r="BIH4">
        <v>0.64563616999999995</v>
      </c>
      <c r="BII4">
        <v>0.64563616999999995</v>
      </c>
      <c r="BIJ4">
        <v>0.64563616999999995</v>
      </c>
      <c r="BIK4">
        <v>0.64563616999999995</v>
      </c>
      <c r="BIL4">
        <v>0.64563616999999995</v>
      </c>
      <c r="BIM4">
        <v>0.64563616999999995</v>
      </c>
      <c r="BIN4">
        <v>0.64563616999999995</v>
      </c>
      <c r="BIO4">
        <v>0.64563616999999995</v>
      </c>
      <c r="BIP4">
        <v>0.64563616999999995</v>
      </c>
      <c r="BIQ4">
        <v>0.64563616999999995</v>
      </c>
      <c r="BIR4">
        <v>0.64563616999999995</v>
      </c>
      <c r="BIS4">
        <v>0.64563616999999995</v>
      </c>
      <c r="BIT4">
        <v>0.64563616999999995</v>
      </c>
      <c r="BIU4">
        <v>0.64563616999999995</v>
      </c>
      <c r="BIV4">
        <v>0.64563616999999995</v>
      </c>
      <c r="BIW4">
        <v>0.64563616999999995</v>
      </c>
      <c r="BIX4">
        <v>0.64563616999999995</v>
      </c>
      <c r="BIY4">
        <v>0.64563616999999995</v>
      </c>
      <c r="BIZ4">
        <v>0.64563616999999995</v>
      </c>
      <c r="BJA4">
        <v>0.64563616999999995</v>
      </c>
      <c r="BJB4">
        <v>0.64563616999999995</v>
      </c>
      <c r="BJC4">
        <v>0.64563616999999995</v>
      </c>
      <c r="BJD4">
        <v>0.64563616999999995</v>
      </c>
      <c r="BJE4">
        <v>0.64563616999999995</v>
      </c>
      <c r="BJF4">
        <v>0.64563616999999995</v>
      </c>
      <c r="BJG4">
        <v>0.64563616999999995</v>
      </c>
      <c r="BJH4">
        <v>0.64563616999999995</v>
      </c>
      <c r="BJI4">
        <v>0.64563616999999995</v>
      </c>
      <c r="BJJ4">
        <v>0.64563616999999995</v>
      </c>
      <c r="BJK4">
        <v>0.64563616999999995</v>
      </c>
      <c r="BJL4">
        <v>0.64563616999999995</v>
      </c>
      <c r="BJM4">
        <v>0.64563616999999995</v>
      </c>
      <c r="BJN4">
        <v>0.64563616999999995</v>
      </c>
      <c r="BJO4">
        <v>0.64563616999999995</v>
      </c>
      <c r="BJP4">
        <v>0.64563616999999995</v>
      </c>
      <c r="BJQ4">
        <v>0.64563616999999995</v>
      </c>
      <c r="BJR4">
        <v>0.64563616999999995</v>
      </c>
      <c r="BJS4">
        <v>0.64563616999999995</v>
      </c>
      <c r="BJT4">
        <v>0.64563616999999995</v>
      </c>
      <c r="BJU4">
        <v>0.64563616999999995</v>
      </c>
      <c r="BJV4">
        <v>0.64563616999999995</v>
      </c>
      <c r="BJW4">
        <v>0.64563616999999995</v>
      </c>
      <c r="BJX4">
        <v>0.64563616999999995</v>
      </c>
      <c r="BJY4">
        <v>0.64563616999999995</v>
      </c>
      <c r="BJZ4">
        <v>0.64563616999999995</v>
      </c>
      <c r="BKA4">
        <v>0.64563616999999995</v>
      </c>
      <c r="BKB4">
        <v>0.64563616999999995</v>
      </c>
      <c r="BKC4">
        <v>0.64563616999999995</v>
      </c>
      <c r="BKD4">
        <v>0.64563616999999995</v>
      </c>
      <c r="BKE4">
        <v>0.64563616999999995</v>
      </c>
      <c r="BKF4">
        <v>0.64563616999999995</v>
      </c>
      <c r="BKG4">
        <v>0.64563616999999995</v>
      </c>
      <c r="BKH4">
        <v>0.64563616999999995</v>
      </c>
      <c r="BKI4">
        <v>0.64563616999999995</v>
      </c>
      <c r="BKJ4">
        <v>0.64563616999999995</v>
      </c>
      <c r="BKK4">
        <v>0.64563616999999995</v>
      </c>
      <c r="BKL4">
        <v>0.64563616999999995</v>
      </c>
      <c r="BKM4">
        <v>0.64563616999999995</v>
      </c>
      <c r="BKN4">
        <v>0.64563616999999995</v>
      </c>
      <c r="BKO4">
        <v>0.64563616999999995</v>
      </c>
      <c r="BKP4">
        <v>0.64563616999999995</v>
      </c>
      <c r="BKQ4">
        <v>0.64563616999999995</v>
      </c>
      <c r="BKR4">
        <v>0.64563616999999995</v>
      </c>
      <c r="BKS4">
        <v>0.64563616999999995</v>
      </c>
      <c r="BKT4">
        <v>0.64563616999999995</v>
      </c>
      <c r="BKU4">
        <v>0.64563616999999995</v>
      </c>
      <c r="BKV4">
        <v>0.64563616999999995</v>
      </c>
      <c r="BKW4">
        <v>0.64563616999999995</v>
      </c>
      <c r="BKX4">
        <v>0.64563616999999995</v>
      </c>
      <c r="BKY4">
        <v>0.64563616999999995</v>
      </c>
      <c r="BKZ4">
        <v>0.64563616999999995</v>
      </c>
      <c r="BLA4">
        <v>0.64563616999999995</v>
      </c>
      <c r="BLB4">
        <v>0.64563616999999995</v>
      </c>
      <c r="BLC4">
        <v>0.64563616999999995</v>
      </c>
      <c r="BLD4">
        <v>0.64563616999999995</v>
      </c>
      <c r="BLE4">
        <v>0.64563616999999995</v>
      </c>
      <c r="BLF4">
        <v>0.64563616999999995</v>
      </c>
      <c r="BLG4">
        <v>0.64563616999999995</v>
      </c>
      <c r="BLH4">
        <v>0.64563616999999995</v>
      </c>
      <c r="BLI4">
        <v>0.64563616999999995</v>
      </c>
      <c r="BLJ4">
        <v>0.64563616999999995</v>
      </c>
      <c r="BLK4">
        <v>0.64563616999999995</v>
      </c>
      <c r="BLL4">
        <v>0.64563616999999995</v>
      </c>
      <c r="BLM4">
        <v>0.64563616999999995</v>
      </c>
      <c r="BLN4">
        <v>0.64563616999999995</v>
      </c>
      <c r="BLO4">
        <v>0.64563616999999995</v>
      </c>
      <c r="BLP4">
        <v>0.64563616999999995</v>
      </c>
      <c r="BLQ4">
        <v>0.64563616999999995</v>
      </c>
      <c r="BLR4">
        <v>0.64563616999999995</v>
      </c>
      <c r="BLS4">
        <v>0.64563616999999995</v>
      </c>
      <c r="BLT4">
        <v>0.64563616999999995</v>
      </c>
      <c r="BLU4">
        <v>0.64563616999999995</v>
      </c>
      <c r="BLV4">
        <v>0.64563616999999995</v>
      </c>
      <c r="BLW4">
        <v>0.64563616999999995</v>
      </c>
      <c r="BLX4">
        <v>0.64563616999999995</v>
      </c>
      <c r="BLY4">
        <v>0.64563616999999995</v>
      </c>
      <c r="BLZ4">
        <v>0.64563616999999995</v>
      </c>
      <c r="BMA4">
        <v>0.64563616999999995</v>
      </c>
      <c r="BMB4">
        <v>0.64563616999999995</v>
      </c>
      <c r="BMC4">
        <v>0.64563616999999995</v>
      </c>
      <c r="BMD4">
        <v>0.64563616999999995</v>
      </c>
      <c r="BME4">
        <v>0.64563616999999995</v>
      </c>
      <c r="BMF4">
        <v>0.64563616999999995</v>
      </c>
      <c r="BMG4">
        <v>0.64563616999999995</v>
      </c>
      <c r="BMH4">
        <v>0.64563616999999995</v>
      </c>
      <c r="BMI4">
        <v>0.64563616999999995</v>
      </c>
      <c r="BMJ4">
        <v>0.64563616999999995</v>
      </c>
      <c r="BMK4">
        <v>0.64563616999999995</v>
      </c>
      <c r="BML4">
        <v>0.64563616999999995</v>
      </c>
      <c r="BMM4">
        <v>0.64563616999999995</v>
      </c>
      <c r="BMN4">
        <v>0.64563616999999995</v>
      </c>
      <c r="BMO4">
        <v>0.64563616999999995</v>
      </c>
      <c r="BMP4">
        <v>0.64563616999999995</v>
      </c>
      <c r="BMQ4">
        <v>0.64563616999999995</v>
      </c>
      <c r="BMR4">
        <v>0.64563616999999995</v>
      </c>
      <c r="BMS4">
        <v>0.64563616999999995</v>
      </c>
      <c r="BMT4">
        <v>0.64563616999999995</v>
      </c>
      <c r="BMU4">
        <v>0.64563616999999995</v>
      </c>
      <c r="BMV4">
        <v>0.64563616999999995</v>
      </c>
      <c r="BMW4">
        <v>0.64563616999999995</v>
      </c>
      <c r="BMX4">
        <v>0.64563616999999995</v>
      </c>
      <c r="BMY4">
        <v>0.64563616999999995</v>
      </c>
      <c r="BMZ4">
        <v>0.64563616999999995</v>
      </c>
      <c r="BNA4">
        <v>0.64563616999999995</v>
      </c>
      <c r="BNB4">
        <v>0.64563616999999995</v>
      </c>
      <c r="BNC4">
        <v>0.64563616999999995</v>
      </c>
      <c r="BND4">
        <v>0.64563616999999995</v>
      </c>
      <c r="BNE4">
        <v>0.64563616999999995</v>
      </c>
      <c r="BNF4">
        <v>0.64563616999999995</v>
      </c>
      <c r="BNG4">
        <v>0.64563616999999995</v>
      </c>
      <c r="BNH4">
        <v>0.64563616999999995</v>
      </c>
      <c r="BNI4">
        <v>0.64563616999999995</v>
      </c>
      <c r="BNJ4">
        <v>0.64563616999999995</v>
      </c>
      <c r="BNK4">
        <v>0.64563616999999995</v>
      </c>
      <c r="BNL4">
        <v>0.64563616999999995</v>
      </c>
      <c r="BNM4">
        <v>0.64563616999999995</v>
      </c>
      <c r="BNN4">
        <v>0.64563616999999995</v>
      </c>
      <c r="BNO4">
        <v>0.64563616999999995</v>
      </c>
      <c r="BNP4">
        <v>0.64563616999999995</v>
      </c>
      <c r="BNQ4">
        <v>0.64563616999999995</v>
      </c>
      <c r="BNR4">
        <v>0.64563616999999995</v>
      </c>
      <c r="BNS4">
        <v>0.64563616999999995</v>
      </c>
      <c r="BNT4">
        <v>0.64563616999999995</v>
      </c>
      <c r="BNU4">
        <v>0.64563616999999995</v>
      </c>
      <c r="BNV4">
        <v>0.64563616999999995</v>
      </c>
      <c r="BNW4">
        <v>0.64563616999999995</v>
      </c>
      <c r="BNX4">
        <v>0.64563616999999995</v>
      </c>
      <c r="BNY4">
        <v>0.64563616999999995</v>
      </c>
      <c r="BNZ4">
        <v>0.64563616999999995</v>
      </c>
      <c r="BOA4">
        <v>0.64563616999999995</v>
      </c>
      <c r="BOB4">
        <v>0.64563616999999995</v>
      </c>
      <c r="BOC4">
        <v>0.64563616999999995</v>
      </c>
      <c r="BOD4">
        <v>0.64563616999999995</v>
      </c>
      <c r="BOE4">
        <v>0.64563616999999995</v>
      </c>
      <c r="BOF4">
        <v>0.64563616999999995</v>
      </c>
      <c r="BOG4">
        <v>0.64563616999999995</v>
      </c>
      <c r="BOH4">
        <v>0.64563616999999995</v>
      </c>
      <c r="BOI4">
        <v>0.64563616999999995</v>
      </c>
      <c r="BOJ4">
        <v>0.64563616999999995</v>
      </c>
      <c r="BOK4">
        <v>0.64563616999999995</v>
      </c>
      <c r="BOL4">
        <v>0.64563616999999995</v>
      </c>
      <c r="BOM4">
        <v>0.64563616999999995</v>
      </c>
      <c r="BON4">
        <v>0.64563616999999995</v>
      </c>
      <c r="BOO4">
        <v>0.64563616999999995</v>
      </c>
      <c r="BOP4">
        <v>0.64563616999999995</v>
      </c>
      <c r="BOQ4">
        <v>0.64563616999999995</v>
      </c>
      <c r="BOR4">
        <v>0.64563616999999995</v>
      </c>
      <c r="BOS4">
        <v>0.64563616999999995</v>
      </c>
      <c r="BOT4">
        <v>0.64563616999999995</v>
      </c>
      <c r="BOU4">
        <v>0.64563616999999995</v>
      </c>
      <c r="BOV4">
        <v>0.64563616999999995</v>
      </c>
      <c r="BOW4">
        <v>0.64563616999999995</v>
      </c>
      <c r="BOX4">
        <v>0.64563616999999995</v>
      </c>
      <c r="BOY4">
        <v>0.64563616999999995</v>
      </c>
      <c r="BOZ4">
        <v>0.64563616999999995</v>
      </c>
      <c r="BPA4">
        <v>0.64563616999999995</v>
      </c>
      <c r="BPB4">
        <v>0.64563616999999995</v>
      </c>
      <c r="BPC4">
        <v>0.64563616999999995</v>
      </c>
      <c r="BPD4">
        <v>0.64563616999999995</v>
      </c>
      <c r="BPE4">
        <v>0.64563616999999995</v>
      </c>
      <c r="BPF4">
        <v>0.64563616999999995</v>
      </c>
      <c r="BPG4">
        <v>0.64563616999999995</v>
      </c>
      <c r="BPH4">
        <v>0.64563616999999995</v>
      </c>
      <c r="BPI4">
        <v>0.64563616999999995</v>
      </c>
      <c r="BPJ4">
        <v>0.64563616999999995</v>
      </c>
      <c r="BPK4">
        <v>0.64563616999999995</v>
      </c>
      <c r="BPL4">
        <v>0.64563616999999995</v>
      </c>
      <c r="BPM4">
        <v>0.64563616999999995</v>
      </c>
      <c r="BPN4">
        <v>0.64563616999999995</v>
      </c>
      <c r="BPO4">
        <v>0.64563616999999995</v>
      </c>
      <c r="BPP4">
        <v>0.64563616999999995</v>
      </c>
      <c r="BPQ4">
        <v>0.64563616999999995</v>
      </c>
      <c r="BPR4">
        <v>0.64563616999999995</v>
      </c>
      <c r="BPS4">
        <v>0.64563616999999995</v>
      </c>
      <c r="BPT4">
        <v>0.64563616999999995</v>
      </c>
      <c r="BPU4">
        <v>0.64563616999999995</v>
      </c>
      <c r="BPV4">
        <v>0.64563616999999995</v>
      </c>
      <c r="BPW4">
        <v>0.64563616999999995</v>
      </c>
      <c r="BPX4">
        <v>0.64563616999999995</v>
      </c>
      <c r="BPY4">
        <v>0.64563616999999995</v>
      </c>
      <c r="BPZ4">
        <v>0.64563616999999995</v>
      </c>
      <c r="BQA4">
        <v>0.64563616999999995</v>
      </c>
      <c r="BQB4">
        <v>0.64563616999999995</v>
      </c>
      <c r="BQC4">
        <v>0.64563616999999995</v>
      </c>
      <c r="BQD4">
        <v>0.64563616999999995</v>
      </c>
      <c r="BQE4">
        <v>0.64563616999999995</v>
      </c>
      <c r="BQF4">
        <v>0.64563616999999995</v>
      </c>
      <c r="BQG4">
        <v>0.64563616999999995</v>
      </c>
      <c r="BQH4">
        <v>0.64563616999999995</v>
      </c>
      <c r="BQI4">
        <v>0.64563616999999995</v>
      </c>
      <c r="BQJ4">
        <v>0.64563616999999995</v>
      </c>
      <c r="BQK4">
        <v>0.64563616999999995</v>
      </c>
      <c r="BQL4">
        <v>0.64563616999999995</v>
      </c>
      <c r="BQM4">
        <v>0.64563616999999995</v>
      </c>
      <c r="BQN4">
        <v>0.64563616999999995</v>
      </c>
      <c r="BQO4">
        <v>0.64563616999999995</v>
      </c>
      <c r="BQP4">
        <v>0.64563616999999995</v>
      </c>
      <c r="BQQ4">
        <v>0.64563616999999995</v>
      </c>
      <c r="BQR4">
        <v>0.64563616999999995</v>
      </c>
      <c r="BQS4">
        <v>0.64563616999999995</v>
      </c>
      <c r="BQT4">
        <v>0.64563616999999995</v>
      </c>
      <c r="BQU4">
        <v>0.64563616999999995</v>
      </c>
      <c r="BQV4">
        <v>0.64563616999999995</v>
      </c>
      <c r="BQW4">
        <v>0.64563616999999995</v>
      </c>
      <c r="BQX4">
        <v>0.64563616999999995</v>
      </c>
      <c r="BQY4">
        <v>0.64563616999999995</v>
      </c>
      <c r="BQZ4">
        <v>0.64563616999999995</v>
      </c>
      <c r="BRA4">
        <v>0.64563616999999995</v>
      </c>
      <c r="BRB4">
        <v>0.64563616999999995</v>
      </c>
      <c r="BRC4">
        <v>0.64563616999999995</v>
      </c>
      <c r="BRD4">
        <v>0.64563616999999995</v>
      </c>
      <c r="BRE4">
        <v>0.64563616999999995</v>
      </c>
      <c r="BRF4">
        <v>0.64563616999999995</v>
      </c>
      <c r="BRG4">
        <v>0.64563616999999995</v>
      </c>
      <c r="BRH4">
        <v>0.64563616999999995</v>
      </c>
      <c r="BRI4">
        <v>0.64563616999999995</v>
      </c>
      <c r="BRJ4">
        <v>0.64563616999999995</v>
      </c>
      <c r="BRK4">
        <v>0.64563616999999995</v>
      </c>
      <c r="BRL4">
        <v>0.64563616999999995</v>
      </c>
      <c r="BRM4">
        <v>0.64563616999999995</v>
      </c>
      <c r="BRN4">
        <v>0.64563616999999995</v>
      </c>
      <c r="BRO4">
        <v>0.64563616999999995</v>
      </c>
      <c r="BRP4">
        <v>0.64563616999999995</v>
      </c>
      <c r="BRQ4">
        <v>0.64563616999999995</v>
      </c>
      <c r="BRR4">
        <v>0.64563616999999995</v>
      </c>
      <c r="BRS4">
        <v>0.64563616999999995</v>
      </c>
      <c r="BRT4">
        <v>0.64563616999999995</v>
      </c>
      <c r="BRU4">
        <v>0.64563616999999995</v>
      </c>
      <c r="BRV4">
        <v>0.64563616999999995</v>
      </c>
      <c r="BRW4">
        <v>0.64563616999999995</v>
      </c>
      <c r="BRX4">
        <v>0.64563616999999995</v>
      </c>
      <c r="BRY4">
        <v>0.64563616999999995</v>
      </c>
      <c r="BRZ4">
        <v>0.64563616999999995</v>
      </c>
      <c r="BSA4">
        <v>0.64563616999999995</v>
      </c>
      <c r="BSB4">
        <v>0.64563616999999995</v>
      </c>
      <c r="BSC4">
        <v>0.64563616999999995</v>
      </c>
      <c r="BSD4">
        <v>0.64563616999999995</v>
      </c>
      <c r="BSE4">
        <v>0.64563616999999995</v>
      </c>
      <c r="BSF4">
        <v>0.64563616999999995</v>
      </c>
      <c r="BSG4">
        <v>0.64563616999999995</v>
      </c>
      <c r="BSH4">
        <v>0.64563616999999995</v>
      </c>
      <c r="BSI4">
        <v>0.64563616999999995</v>
      </c>
      <c r="BSJ4">
        <v>0.64563616999999995</v>
      </c>
      <c r="BSK4">
        <v>0.64563616999999995</v>
      </c>
      <c r="BSL4">
        <v>0.64563616999999995</v>
      </c>
      <c r="BSM4">
        <v>0.64563616999999995</v>
      </c>
      <c r="BSN4">
        <v>0.64563616999999995</v>
      </c>
      <c r="BSO4">
        <v>0.64563616999999995</v>
      </c>
      <c r="BSP4">
        <v>0.64563616999999995</v>
      </c>
      <c r="BSQ4">
        <v>0.64563616999999995</v>
      </c>
      <c r="BSR4">
        <v>0.64563616999999995</v>
      </c>
      <c r="BSS4">
        <v>0.64563616999999995</v>
      </c>
      <c r="BST4">
        <v>0.64563616999999995</v>
      </c>
      <c r="BSU4">
        <v>0.64563616999999995</v>
      </c>
      <c r="BSV4">
        <v>0.64563616999999995</v>
      </c>
      <c r="BSW4">
        <v>0.64563616999999995</v>
      </c>
      <c r="BSX4">
        <v>0.64563616999999995</v>
      </c>
      <c r="BSY4">
        <v>0.64563616999999995</v>
      </c>
      <c r="BSZ4">
        <v>0.64563616999999995</v>
      </c>
      <c r="BTA4">
        <v>0.64563616999999995</v>
      </c>
      <c r="BTB4">
        <v>0.64563616999999995</v>
      </c>
      <c r="BTC4">
        <v>0.64563616999999995</v>
      </c>
      <c r="BTD4">
        <v>0.64563616999999995</v>
      </c>
      <c r="BTE4">
        <v>0.64563616999999995</v>
      </c>
      <c r="BTF4">
        <v>0.64563616999999995</v>
      </c>
      <c r="BTG4">
        <v>0.64563616999999995</v>
      </c>
      <c r="BTH4">
        <v>0.64563616999999995</v>
      </c>
      <c r="BTI4">
        <v>0.64563616999999995</v>
      </c>
      <c r="BTJ4">
        <v>0.64563616999999995</v>
      </c>
      <c r="BTK4">
        <v>0.64563616999999995</v>
      </c>
      <c r="BTL4">
        <v>0.64563616999999995</v>
      </c>
      <c r="BTM4">
        <v>0.64563616999999995</v>
      </c>
      <c r="BTN4">
        <v>0.64563616999999995</v>
      </c>
      <c r="BTO4">
        <v>0.64563616999999995</v>
      </c>
      <c r="BTP4">
        <v>0.64563616999999995</v>
      </c>
      <c r="BTQ4">
        <v>0.64563616999999995</v>
      </c>
      <c r="BTR4">
        <v>0.64563616999999995</v>
      </c>
      <c r="BTS4">
        <v>0.64563616999999995</v>
      </c>
      <c r="BTT4">
        <v>0.64563616999999995</v>
      </c>
      <c r="BTU4">
        <v>0.64563616999999995</v>
      </c>
      <c r="BTV4">
        <v>0.64563616999999995</v>
      </c>
      <c r="BTW4">
        <v>0.64563616999999995</v>
      </c>
      <c r="BTX4">
        <v>0.64563616999999995</v>
      </c>
      <c r="BTY4">
        <v>0.64563616999999995</v>
      </c>
      <c r="BTZ4">
        <v>0.64563616999999995</v>
      </c>
      <c r="BUA4">
        <v>0.64563616999999995</v>
      </c>
      <c r="BUB4">
        <v>0.64563616999999995</v>
      </c>
      <c r="BUC4">
        <v>0.64563616999999995</v>
      </c>
      <c r="BUD4">
        <v>0.64563616999999995</v>
      </c>
      <c r="BUE4">
        <v>0.64563616999999995</v>
      </c>
      <c r="BUF4">
        <v>0.64563616999999995</v>
      </c>
      <c r="BUG4">
        <v>0.64563616999999995</v>
      </c>
      <c r="BUH4">
        <v>0.64563616999999995</v>
      </c>
      <c r="BUI4">
        <v>0.64563616999999995</v>
      </c>
      <c r="BUJ4">
        <v>0.64563616999999995</v>
      </c>
      <c r="BUK4">
        <v>0.64563616999999995</v>
      </c>
      <c r="BUL4">
        <v>0.64563616999999995</v>
      </c>
      <c r="BUM4">
        <v>0.64563616999999995</v>
      </c>
      <c r="BUN4">
        <v>0.64563616999999995</v>
      </c>
      <c r="BUO4">
        <v>0.64563616999999995</v>
      </c>
      <c r="BUP4">
        <v>0.64563616999999995</v>
      </c>
      <c r="BUQ4">
        <v>0.64563616999999995</v>
      </c>
      <c r="BUR4">
        <v>0.64563616999999995</v>
      </c>
      <c r="BUS4">
        <v>0.64563616999999995</v>
      </c>
      <c r="BUT4">
        <v>0.64563616999999995</v>
      </c>
      <c r="BUU4">
        <v>0.64563616999999995</v>
      </c>
      <c r="BUV4">
        <v>0.64563616999999995</v>
      </c>
      <c r="BUW4">
        <v>0.64563616999999995</v>
      </c>
      <c r="BUX4">
        <v>0.64563616999999995</v>
      </c>
      <c r="BUY4">
        <v>0.64563616999999995</v>
      </c>
      <c r="BUZ4">
        <v>0.64563616999999995</v>
      </c>
      <c r="BVA4">
        <v>0.64563616999999995</v>
      </c>
      <c r="BVB4">
        <v>0.64563616999999995</v>
      </c>
      <c r="BVC4">
        <v>0.64563616999999995</v>
      </c>
      <c r="BVD4">
        <v>0.64563616999999995</v>
      </c>
      <c r="BVE4">
        <v>0.64563616999999995</v>
      </c>
      <c r="BVF4">
        <v>0.64563616999999995</v>
      </c>
      <c r="BVG4">
        <v>0.64563616999999995</v>
      </c>
      <c r="BVH4">
        <v>0.64563616999999995</v>
      </c>
      <c r="BVI4">
        <v>0.64563616999999995</v>
      </c>
      <c r="BVJ4">
        <v>0.64563616999999995</v>
      </c>
      <c r="BVK4">
        <v>0.64563616999999995</v>
      </c>
      <c r="BVL4">
        <v>0.64563616999999995</v>
      </c>
      <c r="BVM4">
        <v>0.64563616999999995</v>
      </c>
      <c r="BVN4">
        <v>0.64563616999999995</v>
      </c>
      <c r="BVO4">
        <v>0.64563616999999995</v>
      </c>
      <c r="BVP4">
        <v>0.64563616999999995</v>
      </c>
      <c r="BVQ4">
        <v>0.64563616999999995</v>
      </c>
      <c r="BVR4">
        <v>0.64563616999999995</v>
      </c>
      <c r="BVS4">
        <v>0.64563616999999995</v>
      </c>
      <c r="BVT4">
        <v>0.64563616999999995</v>
      </c>
      <c r="BVU4">
        <v>0.64563616999999995</v>
      </c>
      <c r="BVV4">
        <v>0.64563616999999995</v>
      </c>
      <c r="BVW4">
        <v>0.64563616999999995</v>
      </c>
      <c r="BVX4">
        <v>0.64563616999999995</v>
      </c>
      <c r="BVY4">
        <v>0.64563616999999995</v>
      </c>
      <c r="BVZ4">
        <v>0.64563616999999995</v>
      </c>
      <c r="BWA4">
        <v>0.64563616999999995</v>
      </c>
      <c r="BWB4">
        <v>0.64563616999999995</v>
      </c>
      <c r="BWC4">
        <v>0.64563616999999995</v>
      </c>
      <c r="BWD4">
        <v>0.64563616999999995</v>
      </c>
      <c r="BWE4">
        <v>0.64563616999999995</v>
      </c>
      <c r="BWF4">
        <v>0.64563616999999995</v>
      </c>
      <c r="BWG4">
        <v>0.64563616999999995</v>
      </c>
      <c r="BWH4">
        <v>0.64563616999999995</v>
      </c>
      <c r="BWI4">
        <v>0.64563616999999995</v>
      </c>
      <c r="BWJ4">
        <v>0.64563616999999995</v>
      </c>
      <c r="BWK4">
        <v>0.64563616999999995</v>
      </c>
      <c r="BWL4">
        <v>0.64563616999999995</v>
      </c>
      <c r="BWM4">
        <v>0.64563616999999995</v>
      </c>
      <c r="BWN4">
        <v>0.64563616999999995</v>
      </c>
      <c r="BWO4">
        <v>0.64563616999999995</v>
      </c>
      <c r="BWP4">
        <v>0.64563616999999995</v>
      </c>
      <c r="BWQ4">
        <v>0.64563616999999995</v>
      </c>
      <c r="BWR4">
        <v>0.64563616999999995</v>
      </c>
      <c r="BWS4">
        <v>0.64563616999999995</v>
      </c>
      <c r="BWT4">
        <v>0.64563616999999995</v>
      </c>
      <c r="BWU4">
        <v>0.64563616999999995</v>
      </c>
      <c r="BWV4">
        <v>0.64563616999999995</v>
      </c>
      <c r="BWW4">
        <v>0.64563616999999995</v>
      </c>
      <c r="BWX4">
        <v>0.64563616999999995</v>
      </c>
      <c r="BWY4">
        <v>0.64563616999999995</v>
      </c>
      <c r="BWZ4">
        <v>0.64563616999999995</v>
      </c>
      <c r="BXA4">
        <v>0.64563616999999995</v>
      </c>
      <c r="BXB4">
        <v>0.64563616999999995</v>
      </c>
      <c r="BXC4">
        <v>0.64563616999999995</v>
      </c>
      <c r="BXD4">
        <v>0.64563616999999995</v>
      </c>
      <c r="BXE4">
        <v>0.64563616999999995</v>
      </c>
      <c r="BXF4">
        <v>0.64563616999999995</v>
      </c>
      <c r="BXG4">
        <v>0.64563616999999995</v>
      </c>
      <c r="BXH4">
        <v>0.64563616999999995</v>
      </c>
      <c r="BXI4">
        <v>0.64563616999999995</v>
      </c>
      <c r="BXJ4">
        <v>0.64563616999999995</v>
      </c>
      <c r="BXK4">
        <v>0.64563616999999995</v>
      </c>
      <c r="BXL4">
        <v>0.64563616999999995</v>
      </c>
      <c r="BXM4">
        <v>0.64563616999999995</v>
      </c>
      <c r="BXN4">
        <v>0.64563616999999995</v>
      </c>
      <c r="BXO4">
        <v>0.64563616999999995</v>
      </c>
      <c r="BXP4">
        <v>0.64563616999999995</v>
      </c>
      <c r="BXQ4">
        <v>0.64563616999999995</v>
      </c>
      <c r="BXR4">
        <v>0.64563616999999995</v>
      </c>
      <c r="BXS4">
        <v>0.64563616999999995</v>
      </c>
      <c r="BXT4">
        <v>0.64563616999999995</v>
      </c>
      <c r="BXU4">
        <v>0.64563616999999995</v>
      </c>
      <c r="BXV4">
        <v>0.64563616999999995</v>
      </c>
      <c r="BXW4">
        <v>0.64563616999999995</v>
      </c>
      <c r="BXX4">
        <v>0.64563616999999995</v>
      </c>
      <c r="BXY4">
        <v>0.64563616999999995</v>
      </c>
    </row>
    <row r="5" spans="1:2001" x14ac:dyDescent="0.2">
      <c r="A5">
        <v>0</v>
      </c>
      <c r="B5">
        <v>20</v>
      </c>
      <c r="C5">
        <v>40</v>
      </c>
      <c r="D5">
        <v>60</v>
      </c>
      <c r="E5">
        <v>80</v>
      </c>
      <c r="F5">
        <v>100</v>
      </c>
      <c r="G5">
        <v>120</v>
      </c>
      <c r="H5">
        <v>140</v>
      </c>
      <c r="I5">
        <v>160</v>
      </c>
      <c r="J5">
        <v>180</v>
      </c>
      <c r="K5">
        <v>200</v>
      </c>
      <c r="L5">
        <v>220</v>
      </c>
      <c r="M5">
        <v>240</v>
      </c>
      <c r="N5">
        <v>260</v>
      </c>
      <c r="O5">
        <v>280</v>
      </c>
      <c r="P5">
        <v>300</v>
      </c>
      <c r="Q5">
        <v>320</v>
      </c>
      <c r="R5">
        <v>340</v>
      </c>
      <c r="S5">
        <v>360</v>
      </c>
      <c r="T5">
        <v>380</v>
      </c>
      <c r="U5">
        <v>400</v>
      </c>
      <c r="V5">
        <v>420</v>
      </c>
      <c r="W5">
        <v>440</v>
      </c>
      <c r="X5">
        <v>460</v>
      </c>
      <c r="Y5">
        <v>480</v>
      </c>
      <c r="Z5">
        <v>500</v>
      </c>
      <c r="AA5">
        <v>520</v>
      </c>
      <c r="AB5">
        <v>540</v>
      </c>
      <c r="AC5">
        <v>560</v>
      </c>
      <c r="AD5">
        <v>580</v>
      </c>
      <c r="AE5">
        <v>600</v>
      </c>
      <c r="AF5">
        <v>620</v>
      </c>
      <c r="AG5">
        <v>640</v>
      </c>
      <c r="AH5">
        <v>660</v>
      </c>
      <c r="AI5">
        <v>680</v>
      </c>
      <c r="AJ5">
        <v>700</v>
      </c>
      <c r="AK5">
        <v>720</v>
      </c>
      <c r="AL5">
        <v>740</v>
      </c>
      <c r="AM5">
        <v>760</v>
      </c>
      <c r="AN5">
        <v>780</v>
      </c>
      <c r="AO5">
        <v>800</v>
      </c>
      <c r="AP5">
        <v>820</v>
      </c>
      <c r="AQ5">
        <v>840</v>
      </c>
      <c r="AR5">
        <v>860</v>
      </c>
      <c r="AS5">
        <v>880</v>
      </c>
      <c r="AT5">
        <v>900</v>
      </c>
      <c r="AU5">
        <v>920</v>
      </c>
      <c r="AV5">
        <v>940</v>
      </c>
      <c r="AW5">
        <v>960</v>
      </c>
      <c r="AX5">
        <v>980</v>
      </c>
      <c r="AY5">
        <v>1000</v>
      </c>
    </row>
    <row r="6" spans="1:2001" x14ac:dyDescent="0.2">
      <c r="A6">
        <f>B2</f>
        <v>0.65026287999999999</v>
      </c>
      <c r="B6" cm="1">
        <f t="array" ref="B6">INDEX($B2:$ALN2,(COLUMN()-1)*20)</f>
        <v>0.60830704999999996</v>
      </c>
      <c r="C6" cm="1">
        <f t="array" ref="C6">INDEX($B2:$ALN2,(COLUMN()-1)*20)</f>
        <v>0.55026288000000001</v>
      </c>
      <c r="D6" cm="1">
        <f t="array" ref="D6">INDEX($B2:$ALN2,(COLUMN()-1)*20)</f>
        <v>0.54474237999999997</v>
      </c>
      <c r="E6" cm="1">
        <f t="array" ref="E6">INDEX($B2:$ALN2,(COLUMN()-1)*20)</f>
        <v>0.55152471000000003</v>
      </c>
      <c r="F6" cm="1">
        <f t="array" ref="F6">INDEX($B2:$ALN2,(COLUMN()-1)*20)</f>
        <v>0.62733963999999998</v>
      </c>
      <c r="G6" cm="1">
        <f t="array" ref="G6">INDEX($B2:$ALN2,(COLUMN()-1)*20)</f>
        <v>0.56182964999999996</v>
      </c>
      <c r="H6" cm="1">
        <f t="array" ref="H6">INDEX($B2:$ALN2,(COLUMN()-1)*20)</f>
        <v>0.62218717000000001</v>
      </c>
      <c r="I6" cm="1">
        <f t="array" ref="I6">INDEX($B2:$ALN2,(COLUMN()-1)*20)</f>
        <v>0.62676131000000002</v>
      </c>
      <c r="J6" cm="1">
        <f t="array" ref="J6">INDEX($B2:$ALN2,(COLUMN()-1)*20)</f>
        <v>0.56409043000000003</v>
      </c>
      <c r="K6" cm="1">
        <f t="array" ref="K6">INDEX($B2:$ALN2,(COLUMN()-1)*20)</f>
        <v>0.70699263000000001</v>
      </c>
      <c r="L6" cm="1">
        <f t="array" ref="L6">INDEX($B2:$ALN2,(COLUMN()-1)*20)</f>
        <v>0.64269189999999998</v>
      </c>
      <c r="M6" cm="1">
        <f t="array" ref="M6">INDEX($B2:$ALN2,(COLUMN()-1)*20)</f>
        <v>0.54048370999999995</v>
      </c>
      <c r="N6" cm="1">
        <f t="array" ref="N6">INDEX($B2:$ALN2,(COLUMN()-1)*20)</f>
        <v>0.50651944999999998</v>
      </c>
      <c r="O6" cm="1">
        <f t="array" ref="O6">INDEX($B2:$ALN2,(COLUMN()-1)*20)</f>
        <v>0.62849632</v>
      </c>
      <c r="P6" cm="1">
        <f t="array" ref="P6">INDEX($B2:$ALN2,(COLUMN()-1)*20)</f>
        <v>0.57996844999999997</v>
      </c>
      <c r="Q6" cm="1">
        <f t="array" ref="Q6">INDEX($B2:$ALN2,(COLUMN()-1)*20)</f>
        <v>0.65552049999999995</v>
      </c>
      <c r="R6" cm="1">
        <f t="array" ref="R6">INDEX($B2:$ALN2,(COLUMN()-1)*20)</f>
        <v>0.68464773999999995</v>
      </c>
      <c r="S6" cm="1">
        <f t="array" ref="S6">INDEX($B2:$ALN2,(COLUMN()-1)*20)</f>
        <v>0.61403783999999995</v>
      </c>
      <c r="T6" cm="1">
        <f t="array" ref="T6">INDEX($B2:$ALN2,(COLUMN()-1)*20)</f>
        <v>0.64253417999999995</v>
      </c>
      <c r="U6" cm="1">
        <f t="array" ref="U6">INDEX($B2:$ALN2,(COLUMN()-1)*20)</f>
        <v>0.55757098000000005</v>
      </c>
      <c r="V6" cm="1">
        <f t="array" ref="V6">INDEX($B2:$ALN2,(COLUMN()-1)*20)</f>
        <v>0.57513146000000004</v>
      </c>
      <c r="W6" cm="1">
        <f t="array" ref="W6">INDEX($B2:$ALN2,(COLUMN()-1)*20)</f>
        <v>0.54631967000000003</v>
      </c>
      <c r="X6" cm="1">
        <f t="array" ref="X6">INDEX($B2:$ALN2,(COLUMN()-1)*20)</f>
        <v>0.55536277999999994</v>
      </c>
      <c r="Y6" cm="1">
        <f t="array" ref="Y6">INDEX($B2:$ALN2,(COLUMN()-1)*20)</f>
        <v>0.63759200999999999</v>
      </c>
      <c r="Z6" cm="1">
        <f t="array" ref="Z6">INDEX($B2:$ALN2,(COLUMN()-1)*20)</f>
        <v>0.63301786999999998</v>
      </c>
      <c r="AA6" cm="1">
        <f t="array" ref="AA6">INDEX($B2:$ALN2,(COLUMN()-1)*20)</f>
        <v>0.65967401000000003</v>
      </c>
      <c r="AB6" cm="1">
        <f t="array" ref="AB6">INDEX($B2:$ALN2,(COLUMN()-1)*20)</f>
        <v>0.63217665999999995</v>
      </c>
      <c r="AC6" cm="1">
        <f t="array" ref="AC6">INDEX($B2:$ALN2,(COLUMN()-1)*20)</f>
        <v>0.64773923</v>
      </c>
      <c r="AD6" cm="1">
        <f t="array" ref="AD6">INDEX($B2:$ALN2,(COLUMN()-1)*20)</f>
        <v>0.70268138000000002</v>
      </c>
      <c r="AE6" cm="1">
        <f t="array" ref="AE6">INDEX($B2:$ALN2,(COLUMN()-1)*20)</f>
        <v>0.70715037999999997</v>
      </c>
      <c r="AF6" cm="1">
        <f t="array" ref="AF6">INDEX($B2:$ALN2,(COLUMN()-1)*20)</f>
        <v>0.61997897999999996</v>
      </c>
      <c r="AG6" cm="1">
        <f t="array" ref="AG6">INDEX($B2:$ALN2,(COLUMN()-1)*20)</f>
        <v>0.63538380000000005</v>
      </c>
      <c r="AH6" cm="1">
        <f t="array" ref="AH6">INDEX($B2:$ALN2,(COLUMN()-1)*20)</f>
        <v>0.61666666999999997</v>
      </c>
      <c r="AI6" cm="1">
        <f t="array" ref="AI6">INDEX($B2:$ALN2,(COLUMN()-1)*20)</f>
        <v>0.63065194999999996</v>
      </c>
      <c r="AJ6" cm="1">
        <f t="array" ref="AJ6">INDEX($B2:$ALN2,(COLUMN()-1)*20)</f>
        <v>0.68264985</v>
      </c>
      <c r="AK6" cm="1">
        <f t="array" ref="AK6">INDEX($B2:$ALN2,(COLUMN()-1)*20)</f>
        <v>0.46430072999999999</v>
      </c>
      <c r="AL6" cm="1">
        <f t="array" ref="AL6">INDEX($B2:$ALN2,(COLUMN()-1)*20)</f>
        <v>0.58191378999999999</v>
      </c>
      <c r="AM6" cm="1">
        <f t="array" ref="AM6">INDEX($B2:$ALN2,(COLUMN()-1)*20)</f>
        <v>0.62923238999999997</v>
      </c>
      <c r="AN6" cm="1">
        <f t="array" ref="AN6">INDEX($B2:$ALN2,(COLUMN()-1)*20)</f>
        <v>0.69642482000000006</v>
      </c>
      <c r="AO6" cm="1">
        <f t="array" ref="AO6">INDEX($B2:$ALN2,(COLUMN()-1)*20)</f>
        <v>0.60099895999999997</v>
      </c>
      <c r="AP6" cm="1">
        <f t="array" ref="AP6">INDEX($B2:$ALN2,(COLUMN()-1)*20)</f>
        <v>0.56940064000000001</v>
      </c>
      <c r="AQ6" cm="1">
        <f t="array" ref="AQ6">INDEX($B2:$ALN2,(COLUMN()-1)*20)</f>
        <v>0.62318613</v>
      </c>
      <c r="AR6" cm="1">
        <f t="array" ref="AR6">INDEX($B2:$ALN2,(COLUMN()-1)*20)</f>
        <v>0.71177709</v>
      </c>
      <c r="AS6" cm="1">
        <f t="array" ref="AS6">INDEX($B2:$ALN2,(COLUMN()-1)*20)</f>
        <v>0.62166142000000002</v>
      </c>
      <c r="AT6" cm="1">
        <f t="array" ref="AT6">INDEX($B2:$ALN2,(COLUMN()-1)*20)</f>
        <v>0.70488958999999995</v>
      </c>
      <c r="AU6" cm="1">
        <f t="array" ref="AU6">INDEX($B2:$ALN2,(COLUMN()-1)*20)</f>
        <v>0.63732913000000002</v>
      </c>
      <c r="AV6" cm="1">
        <f t="array" ref="AV6">INDEX($B2:$ALN2,(COLUMN()-1)*20)</f>
        <v>0.63396427</v>
      </c>
      <c r="AW6" cm="1">
        <f t="array" ref="AW6">INDEX($B2:$ALN2,(COLUMN()-1)*20)</f>
        <v>0.63065194999999996</v>
      </c>
      <c r="AX6" cm="1">
        <f t="array" ref="AX6">INDEX($B2:$ALN2,(COLUMN()-1)*20)</f>
        <v>0.50036802999999996</v>
      </c>
      <c r="AY6" cm="1">
        <f t="array" ref="AY6">INDEX($B2:$ALN2,(COLUMN()-1)*20)</f>
        <v>0.70814931999999997</v>
      </c>
    </row>
    <row r="7" spans="1:2001" x14ac:dyDescent="0.2">
      <c r="A7">
        <f t="shared" ref="A7:A8" si="0">B3</f>
        <v>0.533911676</v>
      </c>
      <c r="B7" cm="1">
        <f t="array" ref="B7">INDEX($B3:$ALN3,(COLUMN()-1)*20)</f>
        <v>0.67444794600000013</v>
      </c>
      <c r="C7" cm="1">
        <f t="array" ref="C7">INDEX($B3:$ALN3,(COLUMN()-1)*20)</f>
        <v>0.68533124000000001</v>
      </c>
      <c r="D7" cm="1">
        <f t="array" ref="D7">INDEX($B3:$ALN3,(COLUMN()-1)*20)</f>
        <v>0.62944270600000007</v>
      </c>
      <c r="E7" cm="1">
        <f t="array" ref="E7">INDEX($B3:$ALN3,(COLUMN()-1)*20)</f>
        <v>0.68454259400000006</v>
      </c>
      <c r="F7" cm="1">
        <f t="array" ref="F7">INDEX($B3:$ALN3,(COLUMN()-1)*20)</f>
        <v>0.5756046199999999</v>
      </c>
      <c r="G7" cm="1">
        <f t="array" ref="G7">INDEX($B3:$ALN3,(COLUMN()-1)*20)</f>
        <v>0.67891692399999992</v>
      </c>
      <c r="H7" cm="1">
        <f t="array" ref="H7">INDEX($B3:$ALN3,(COLUMN()-1)*20)</f>
        <v>0.59053628800000002</v>
      </c>
      <c r="I7" cm="1">
        <f t="array" ref="I7">INDEX($B3:$ALN3,(COLUMN()-1)*20)</f>
        <v>0.63880126599999998</v>
      </c>
      <c r="J7" cm="1">
        <f t="array" ref="J7">INDEX($B3:$ALN3,(COLUMN()-1)*20)</f>
        <v>0.66535226399999992</v>
      </c>
      <c r="K7" cm="1">
        <f t="array" ref="K7">INDEX($B3:$ALN3,(COLUMN()-1)*20)</f>
        <v>0.62434279000000004</v>
      </c>
      <c r="L7" cm="1">
        <f t="array" ref="L7">INDEX($B3:$ALN3,(COLUMN()-1)*20)</f>
        <v>0.63259727199999993</v>
      </c>
      <c r="M7" cm="1">
        <f t="array" ref="M7">INDEX($B3:$ALN3,(COLUMN()-1)*20)</f>
        <v>0.65189274200000003</v>
      </c>
      <c r="N7" cm="1">
        <f t="array" ref="N7">INDEX($B3:$ALN3,(COLUMN()-1)*20)</f>
        <v>0.62392218600000005</v>
      </c>
      <c r="O7" cm="1">
        <f t="array" ref="O7">INDEX($B3:$ALN3,(COLUMN()-1)*20)</f>
        <v>0.61340693400000001</v>
      </c>
      <c r="P7" cm="1">
        <f t="array" ref="P7">INDEX($B3:$ALN3,(COLUMN()-1)*20)</f>
        <v>0.57060988999999995</v>
      </c>
      <c r="Q7" cm="1">
        <f t="array" ref="Q7">INDEX($B3:$ALN3,(COLUMN()-1)*20)</f>
        <v>0.59232387199999992</v>
      </c>
      <c r="R7" cm="1">
        <f t="array" ref="R7">INDEX($B3:$ALN3,(COLUMN()-1)*20)</f>
        <v>0.673606712</v>
      </c>
      <c r="S7" cm="1">
        <f t="array" ref="S7">INDEX($B3:$ALN3,(COLUMN()-1)*20)</f>
        <v>0.63385910400000012</v>
      </c>
      <c r="T7" cm="1">
        <f t="array" ref="T7">INDEX($B3:$ALN3,(COLUMN()-1)*20)</f>
        <v>0.49863303400000003</v>
      </c>
      <c r="U7" cm="1">
        <f t="array" ref="U7">INDEX($B3:$ALN3,(COLUMN()-1)*20)</f>
        <v>0.62860146800000005</v>
      </c>
      <c r="V7" cm="1">
        <f t="array" ref="V7">INDEX($B3:$ALN3,(COLUMN()-1)*20)</f>
        <v>0.71635121999999996</v>
      </c>
      <c r="W7" cm="1">
        <f t="array" ref="W7">INDEX($B3:$ALN3,(COLUMN()-1)*20)</f>
        <v>0.59405888200000001</v>
      </c>
      <c r="X7" cm="1">
        <f t="array" ref="X7">INDEX($B3:$ALN3,(COLUMN()-1)*20)</f>
        <v>0.56088327999999998</v>
      </c>
      <c r="Y7" cm="1">
        <f t="array" ref="Y7">INDEX($B3:$ALN3,(COLUMN()-1)*20)</f>
        <v>0.64674026200000001</v>
      </c>
      <c r="Z7" cm="1">
        <f t="array" ref="Z7">INDEX($B3:$ALN3,(COLUMN()-1)*20)</f>
        <v>0.62570978199999994</v>
      </c>
      <c r="AA7" cm="1">
        <f t="array" ref="AA7">INDEX($B3:$ALN3,(COLUMN()-1)*20)</f>
        <v>0.63869611400000004</v>
      </c>
      <c r="AB7" cm="1">
        <f t="array" ref="AB7">INDEX($B3:$ALN3,(COLUMN()-1)*20)</f>
        <v>0.62760251400000011</v>
      </c>
      <c r="AC7" cm="1">
        <f t="array" ref="AC7">INDEX($B3:$ALN3,(COLUMN()-1)*20)</f>
        <v>0.58328075200000007</v>
      </c>
      <c r="AD7" cm="1">
        <f t="array" ref="AD7">INDEX($B3:$ALN3,(COLUMN()-1)*20)</f>
        <v>0.62823342600000009</v>
      </c>
      <c r="AE7" cm="1">
        <f t="array" ref="AE7">INDEX($B3:$ALN3,(COLUMN()-1)*20)</f>
        <v>0.54868559399999994</v>
      </c>
      <c r="AF7" cm="1">
        <f t="array" ref="AF7">INDEX($B3:$ALN3,(COLUMN()-1)*20)</f>
        <v>0.50888538400000005</v>
      </c>
      <c r="AG7" cm="1">
        <f t="array" ref="AG7">INDEX($B3:$ALN3,(COLUMN()-1)*20)</f>
        <v>0.57465825800000003</v>
      </c>
      <c r="AH7" cm="1">
        <f t="array" ref="AH7">INDEX($B3:$ALN3,(COLUMN()-1)*20)</f>
        <v>0.61493165000000005</v>
      </c>
      <c r="AI7" cm="1">
        <f t="array" ref="AI7">INDEX($B3:$ALN3,(COLUMN()-1)*20)</f>
        <v>0.62781284399999993</v>
      </c>
      <c r="AJ7" cm="1">
        <f t="array" ref="AJ7">INDEX($B3:$ALN3,(COLUMN()-1)*20)</f>
        <v>0.69621450600000012</v>
      </c>
      <c r="AK7" cm="1">
        <f t="array" ref="AK7">INDEX($B3:$ALN3,(COLUMN()-1)*20)</f>
        <v>0.68611987200000013</v>
      </c>
      <c r="AL7" cm="1">
        <f t="array" ref="AL7">INDEX($B3:$ALN3,(COLUMN()-1)*20)</f>
        <v>0.69889590199999996</v>
      </c>
      <c r="AM7" cm="1">
        <f t="array" ref="AM7">INDEX($B3:$ALN3,(COLUMN()-1)*20)</f>
        <v>0.58675078599999997</v>
      </c>
      <c r="AN7" cm="1">
        <f t="array" ref="AN7">INDEX($B3:$ALN3,(COLUMN()-1)*20)</f>
        <v>0.63380652199999998</v>
      </c>
      <c r="AO7" cm="1">
        <f t="array" ref="AO7">INDEX($B3:$ALN3,(COLUMN()-1)*20)</f>
        <v>0.63796005200000006</v>
      </c>
      <c r="AP7" cm="1">
        <f t="array" ref="AP7">INDEX($B3:$ALN3,(COLUMN()-1)*20)</f>
        <v>0.52565720000000005</v>
      </c>
      <c r="AQ7" cm="1">
        <f t="array" ref="AQ7">INDEX($B3:$ALN3,(COLUMN()-1)*20)</f>
        <v>0.57129337000000002</v>
      </c>
      <c r="AR7" cm="1">
        <f t="array" ref="AR7">INDEX($B3:$ALN3,(COLUMN()-1)*20)</f>
        <v>0.5677707620000001</v>
      </c>
      <c r="AS7" cm="1">
        <f t="array" ref="AS7">INDEX($B3:$ALN3,(COLUMN()-1)*20)</f>
        <v>0.64132491199999997</v>
      </c>
      <c r="AT7" cm="1">
        <f t="array" ref="AT7">INDEX($B3:$ALN3,(COLUMN()-1)*20)</f>
        <v>0.631388018</v>
      </c>
      <c r="AU7" cm="1">
        <f t="array" ref="AU7">INDEX($B3:$ALN3,(COLUMN()-1)*20)</f>
        <v>0.62360673200000005</v>
      </c>
      <c r="AV7" cm="1">
        <f t="array" ref="AV7">INDEX($B3:$ALN3,(COLUMN()-1)*20)</f>
        <v>0.70583594800000005</v>
      </c>
      <c r="AW7" cm="1">
        <f t="array" ref="AW7">INDEX($B3:$ALN3,(COLUMN()-1)*20)</f>
        <v>0.69858044599999991</v>
      </c>
      <c r="AX7" cm="1">
        <f t="array" ref="AX7">INDEX($B3:$ALN3,(COLUMN()-1)*20)</f>
        <v>0.64474238200000011</v>
      </c>
      <c r="AY7" cm="1">
        <f t="array" ref="AY7">INDEX($B3:$ALN3,(COLUMN()-1)*20)</f>
        <v>0.61992639399999994</v>
      </c>
    </row>
    <row r="8" spans="1:2001" x14ac:dyDescent="0.2">
      <c r="A8">
        <f t="shared" si="0"/>
        <v>0.58664563999999997</v>
      </c>
      <c r="B8" cm="1">
        <f t="array" ref="B8">INDEX($B4:$ALN4,(COLUMN()-1)*20)</f>
        <v>0.64563616999999995</v>
      </c>
      <c r="C8" cm="1">
        <f t="array" ref="C8">INDEX($B4:$ALN4,(COLUMN()-1)*20)</f>
        <v>0.64563616999999995</v>
      </c>
      <c r="D8" cm="1">
        <f t="array" ref="D8">INDEX($B4:$ALN4,(COLUMN()-1)*20)</f>
        <v>0.64563616999999995</v>
      </c>
      <c r="E8" cm="1">
        <f t="array" ref="E8">INDEX($B4:$ALN4,(COLUMN()-1)*20)</f>
        <v>0.64563616999999995</v>
      </c>
      <c r="F8" cm="1">
        <f t="array" ref="F8">INDEX($B4:$ALN4,(COLUMN()-1)*20)</f>
        <v>0.64563616999999995</v>
      </c>
      <c r="G8" cm="1">
        <f t="array" ref="G8">INDEX($B4:$ALN4,(COLUMN()-1)*20)</f>
        <v>0.64563616999999995</v>
      </c>
      <c r="H8" cm="1">
        <f t="array" ref="H8">INDEX($B4:$ALN4,(COLUMN()-1)*20)</f>
        <v>0.64563616999999995</v>
      </c>
      <c r="I8" cm="1">
        <f t="array" ref="I8">INDEX($B4:$ALN4,(COLUMN()-1)*20)</f>
        <v>0.64563616999999995</v>
      </c>
      <c r="J8" cm="1">
        <f t="array" ref="J8">INDEX($B4:$ALN4,(COLUMN()-1)*20)</f>
        <v>0.64563616999999995</v>
      </c>
      <c r="K8" cm="1">
        <f t="array" ref="K8">INDEX($B4:$ALN4,(COLUMN()-1)*20)</f>
        <v>0.64563616999999995</v>
      </c>
      <c r="L8" cm="1">
        <f t="array" ref="L8">INDEX($B4:$ALN4,(COLUMN()-1)*20)</f>
        <v>0.64563616999999995</v>
      </c>
      <c r="M8" cm="1">
        <f t="array" ref="M8">INDEX($B4:$ALN4,(COLUMN()-1)*20)</f>
        <v>0.64563616999999995</v>
      </c>
      <c r="N8" cm="1">
        <f t="array" ref="N8">INDEX($B4:$ALN4,(COLUMN()-1)*20)</f>
        <v>0.64563616999999995</v>
      </c>
      <c r="O8" cm="1">
        <f t="array" ref="O8">INDEX($B4:$ALN4,(COLUMN()-1)*20)</f>
        <v>0.64563616999999995</v>
      </c>
      <c r="P8" cm="1">
        <f t="array" ref="P8">INDEX($B4:$ALN4,(COLUMN()-1)*20)</f>
        <v>0.64563616999999995</v>
      </c>
      <c r="Q8" cm="1">
        <f t="array" ref="Q8">INDEX($B4:$ALN4,(COLUMN()-1)*20)</f>
        <v>0.64563616999999995</v>
      </c>
      <c r="R8" cm="1">
        <f t="array" ref="R8">INDEX($B4:$ALN4,(COLUMN()-1)*20)</f>
        <v>0.64563616999999995</v>
      </c>
      <c r="S8" cm="1">
        <f t="array" ref="S8">INDEX($B4:$ALN4,(COLUMN()-1)*20)</f>
        <v>0.64563616999999995</v>
      </c>
      <c r="T8" cm="1">
        <f t="array" ref="T8">INDEX($B4:$ALN4,(COLUMN()-1)*20)</f>
        <v>0.64563616999999995</v>
      </c>
      <c r="U8" cm="1">
        <f t="array" ref="U8">INDEX($B4:$ALN4,(COLUMN()-1)*20)</f>
        <v>0.64563616999999995</v>
      </c>
      <c r="V8" cm="1">
        <f t="array" ref="V8">INDEX($B4:$ALN4,(COLUMN()-1)*20)</f>
        <v>0.64563616999999995</v>
      </c>
      <c r="W8" cm="1">
        <f t="array" ref="W8">INDEX($B4:$ALN4,(COLUMN()-1)*20)</f>
        <v>0.64563616999999995</v>
      </c>
      <c r="X8" cm="1">
        <f t="array" ref="X8">INDEX($B4:$ALN4,(COLUMN()-1)*20)</f>
        <v>0.64563616999999995</v>
      </c>
      <c r="Y8" cm="1">
        <f t="array" ref="Y8">INDEX($B4:$ALN4,(COLUMN()-1)*20)</f>
        <v>0.64563616999999995</v>
      </c>
      <c r="Z8" cm="1">
        <f t="array" ref="Z8">INDEX($B4:$ALN4,(COLUMN()-1)*20)</f>
        <v>0.64563616999999995</v>
      </c>
      <c r="AA8" cm="1">
        <f t="array" ref="AA8">INDEX($B4:$ALN4,(COLUMN()-1)*20)</f>
        <v>0.64563616999999995</v>
      </c>
      <c r="AB8" cm="1">
        <f t="array" ref="AB8">INDEX($B4:$ALN4,(COLUMN()-1)*20)</f>
        <v>0.64563616999999995</v>
      </c>
      <c r="AC8" cm="1">
        <f t="array" ref="AC8">INDEX($B4:$ALN4,(COLUMN()-1)*20)</f>
        <v>0.64563616999999995</v>
      </c>
      <c r="AD8" cm="1">
        <f t="array" ref="AD8">INDEX($B4:$ALN4,(COLUMN()-1)*20)</f>
        <v>0.64563616999999995</v>
      </c>
      <c r="AE8" cm="1">
        <f t="array" ref="AE8">INDEX($B4:$ALN4,(COLUMN()-1)*20)</f>
        <v>0.64563616999999995</v>
      </c>
      <c r="AF8" cm="1">
        <f t="array" ref="AF8">INDEX($B4:$ALN4,(COLUMN()-1)*20)</f>
        <v>0.64563616999999995</v>
      </c>
      <c r="AG8" cm="1">
        <f t="array" ref="AG8">INDEX($B4:$ALN4,(COLUMN()-1)*20)</f>
        <v>0.64563616999999995</v>
      </c>
      <c r="AH8" cm="1">
        <f t="array" ref="AH8">INDEX($B4:$ALN4,(COLUMN()-1)*20)</f>
        <v>0.64563616999999995</v>
      </c>
      <c r="AI8" cm="1">
        <f t="array" ref="AI8">INDEX($B4:$ALN4,(COLUMN()-1)*20)</f>
        <v>0.64563616999999995</v>
      </c>
      <c r="AJ8" cm="1">
        <f t="array" ref="AJ8">INDEX($B4:$ALN4,(COLUMN()-1)*20)</f>
        <v>0.64563616999999995</v>
      </c>
      <c r="AK8" cm="1">
        <f t="array" ref="AK8">INDEX($B4:$ALN4,(COLUMN()-1)*20)</f>
        <v>0.64563616999999995</v>
      </c>
      <c r="AL8" cm="1">
        <f t="array" ref="AL8">INDEX($B4:$ALN4,(COLUMN()-1)*20)</f>
        <v>0.64563616999999995</v>
      </c>
      <c r="AM8" cm="1">
        <f t="array" ref="AM8">INDEX($B4:$ALN4,(COLUMN()-1)*20)</f>
        <v>0.64563616999999995</v>
      </c>
      <c r="AN8" cm="1">
        <f t="array" ref="AN8">INDEX($B4:$ALN4,(COLUMN()-1)*20)</f>
        <v>0.64563616999999995</v>
      </c>
      <c r="AO8" cm="1">
        <f t="array" ref="AO8">INDEX($B4:$ALN4,(COLUMN()-1)*20)</f>
        <v>0.64563616999999995</v>
      </c>
      <c r="AP8" cm="1">
        <f t="array" ref="AP8">INDEX($B4:$ALN4,(COLUMN()-1)*20)</f>
        <v>0.64563616999999995</v>
      </c>
      <c r="AQ8" cm="1">
        <f t="array" ref="AQ8">INDEX($B4:$ALN4,(COLUMN()-1)*20)</f>
        <v>0.64563616999999995</v>
      </c>
      <c r="AR8" cm="1">
        <f t="array" ref="AR8">INDEX($B4:$ALN4,(COLUMN()-1)*20)</f>
        <v>0.64563616999999995</v>
      </c>
      <c r="AS8" cm="1">
        <f t="array" ref="AS8">INDEX($B4:$ALN4,(COLUMN()-1)*20)</f>
        <v>0.64563616999999995</v>
      </c>
      <c r="AT8" cm="1">
        <f t="array" ref="AT8">INDEX($B4:$ALN4,(COLUMN()-1)*20)</f>
        <v>0.64563616999999995</v>
      </c>
      <c r="AU8" cm="1">
        <f t="array" ref="AU8">INDEX($B4:$ALN4,(COLUMN()-1)*20)</f>
        <v>0.64563616999999995</v>
      </c>
      <c r="AV8" cm="1">
        <f t="array" ref="AV8">INDEX($B4:$ALN4,(COLUMN()-1)*20)</f>
        <v>0.64563616999999995</v>
      </c>
      <c r="AW8" cm="1">
        <f t="array" ref="AW8">INDEX($B4:$ALN4,(COLUMN()-1)*20)</f>
        <v>0.64563616999999995</v>
      </c>
      <c r="AX8" cm="1">
        <f t="array" ref="AX8">INDEX($B4:$ALN4,(COLUMN()-1)*20)</f>
        <v>0.64563616999999995</v>
      </c>
      <c r="AY8" cm="1">
        <f t="array" ref="AY8">INDEX($B4:$ALN4,(COLUMN()-1)*20)</f>
        <v>0.64563616999999995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p500_g2000_b200_MNIST_entropy</vt:lpstr>
      <vt:lpstr>p500_g1000_b40_QSAR_entropy</vt:lpstr>
      <vt:lpstr>p500_g2000_b80_MAGIC_entropy</vt:lpstr>
      <vt:lpstr>fitnesscomaprison_MNIST</vt:lpstr>
      <vt:lpstr>fitnesscomaprison_JADE</vt:lpstr>
      <vt:lpstr>fitnesscomaprison_jDE</vt:lpstr>
      <vt:lpstr>fitnesscomaprison_QSAR</vt:lpstr>
      <vt:lpstr>fitnesscomparison_MAGIC</vt:lpstr>
      <vt:lpstr>learningrate_MNIST</vt:lpstr>
      <vt:lpstr>ps history</vt:lpstr>
      <vt:lpstr>learningrate_QSAR</vt:lpstr>
      <vt:lpstr>learningrate_MAGIC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2021-01-20T22:50:15Z</dcterms:created>
  <dcterms:modified xsi:type="dcterms:W3CDTF">2021-02-19T03:50:48Z</dcterms:modified>
</cp:coreProperties>
</file>